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<sst xmlns="http://schemas.openxmlformats.org/spreadsheetml/2006/main" count="13" uniqueCount="13">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</sst>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17.56692886352539</c:v>
                </c:pt>
                <c:pt idx="1">
                  <c:v>45.11112213134766</c:v>
                </c:pt>
                <c:pt idx="2">
                  <c:v>79.84678649902344</c:v>
                </c:pt>
                <c:pt idx="3">
                  <c:v>50.53216552734375</c:v>
                </c:pt>
                <c:pt idx="4">
                  <c:v>35.10017776489258</c:v>
                </c:pt>
                <c:pt idx="5">
                  <c:v>77.45009613037109</c:v>
                </c:pt>
                <c:pt idx="6">
                  <c:v>76.02046966552734</c:v>
                </c:pt>
                <c:pt idx="7">
                  <c:v>41.80215835571289</c:v>
                </c:pt>
                <c:pt idx="8">
                  <c:v>81.94831085205078</c:v>
                </c:pt>
                <c:pt idx="9">
                  <c:v>59.01708984375</c:v>
                </c:pt>
                <c:pt idx="10">
                  <c:v>82.19854736328125</c:v>
                </c:pt>
                <c:pt idx="11">
                  <c:v>49.87359619140625</c:v>
                </c:pt>
                <c:pt idx="12">
                  <c:v>54.77031707763672</c:v>
                </c:pt>
                <c:pt idx="13">
                  <c:v>77.0084228515625</c:v>
                </c:pt>
                <c:pt idx="14">
                  <c:v>73.96759033203125</c:v>
                </c:pt>
                <c:pt idx="15">
                  <c:v>80.48636627197266</c:v>
                </c:pt>
                <c:pt idx="16">
                  <c:v>60.44705200195312</c:v>
                </c:pt>
                <c:pt idx="17">
                  <c:v>38.6439094543457</c:v>
                </c:pt>
                <c:pt idx="18">
                  <c:v>78.20156860351562</c:v>
                </c:pt>
                <c:pt idx="19">
                  <c:v>54.00909423828125</c:v>
                </c:pt>
                <c:pt idx="20">
                  <c:v>64.14208221435547</c:v>
                </c:pt>
                <c:pt idx="21">
                  <c:v>78.63626861572266</c:v>
                </c:pt>
                <c:pt idx="22">
                  <c:v>29.97579765319824</c:v>
                </c:pt>
                <c:pt idx="23">
                  <c:v>75.31118774414062</c:v>
                </c:pt>
                <c:pt idx="24">
                  <c:v>75.67183685302734</c:v>
                </c:pt>
                <c:pt idx="25">
                  <c:v>53.93294525146484</c:v>
                </c:pt>
                <c:pt idx="26">
                  <c:v>76.02846527099609</c:v>
                </c:pt>
                <c:pt idx="27">
                  <c:v>86.56851959228516</c:v>
                </c:pt>
                <c:pt idx="28">
                  <c:v>89.30194091796875</c:v>
                </c:pt>
                <c:pt idx="29">
                  <c:v>34.01387405395508</c:v>
                </c:pt>
                <c:pt idx="30">
                  <c:v>84.488037109375</c:v>
                </c:pt>
                <c:pt idx="31">
                  <c:v>75.72631072998047</c:v>
                </c:pt>
                <c:pt idx="32">
                  <c:v>81.86588287353516</c:v>
                </c:pt>
                <c:pt idx="33">
                  <c:v>64.75630187988281</c:v>
                </c:pt>
                <c:pt idx="34">
                  <c:v>48.78446960449219</c:v>
                </c:pt>
                <c:pt idx="35">
                  <c:v>51.13655090332031</c:v>
                </c:pt>
                <c:pt idx="36">
                  <c:v>53.38130187988281</c:v>
                </c:pt>
                <c:pt idx="37">
                  <c:v>83.44975280761719</c:v>
                </c:pt>
                <c:pt idx="38">
                  <c:v>36.86956024169922</c:v>
                </c:pt>
                <c:pt idx="39">
                  <c:v>78.9697265625</c:v>
                </c:pt>
                <c:pt idx="40">
                  <c:v>75.31263732910156</c:v>
                </c:pt>
                <c:pt idx="41">
                  <c:v>53.85858917236328</c:v>
                </c:pt>
                <c:pt idx="42">
                  <c:v>59.37992095947266</c:v>
                </c:pt>
                <c:pt idx="43">
                  <c:v>75.25878143310547</c:v>
                </c:pt>
                <c:pt idx="44">
                  <c:v>26.34576034545898</c:v>
                </c:pt>
                <c:pt idx="45">
                  <c:v>87.728271484375</c:v>
                </c:pt>
                <c:pt idx="46">
                  <c:v>67.6187744140625</c:v>
                </c:pt>
                <c:pt idx="47">
                  <c:v>69.68989562988281</c:v>
                </c:pt>
                <c:pt idx="48">
                  <c:v>63.89865875244141</c:v>
                </c:pt>
                <c:pt idx="49">
                  <c:v>77.82599639892578</c:v>
                </c:pt>
                <c:pt idx="50">
                  <c:v>68.64717102050781</c:v>
                </c:pt>
                <c:pt idx="51">
                  <c:v>50.68515777587891</c:v>
                </c:pt>
                <c:pt idx="52">
                  <c:v>65.0533447265625</c:v>
                </c:pt>
                <c:pt idx="53">
                  <c:v>60.47624206542969</c:v>
                </c:pt>
                <c:pt idx="54">
                  <c:v>20.77270317077637</c:v>
                </c:pt>
                <c:pt idx="55">
                  <c:v>44.85150909423828</c:v>
                </c:pt>
                <c:pt idx="56">
                  <c:v>60.3603515625</c:v>
                </c:pt>
                <c:pt idx="57">
                  <c:v>75.24502563476562</c:v>
                </c:pt>
                <c:pt idx="58">
                  <c:v>28.10420989990234</c:v>
                </c:pt>
                <c:pt idx="59">
                  <c:v>79.76557922363281</c:v>
                </c:pt>
                <c:pt idx="60">
                  <c:v>94.62465667724609</c:v>
                </c:pt>
                <c:pt idx="61">
                  <c:v>76.61569976806641</c:v>
                </c:pt>
                <c:pt idx="62">
                  <c:v>40.39553833007812</c:v>
                </c:pt>
                <c:pt idx="63">
                  <c:v>95.5589599609375</c:v>
                </c:pt>
                <c:pt idx="64">
                  <c:v>71.72887420654297</c:v>
                </c:pt>
                <c:pt idx="65">
                  <c:v>56.17070770263672</c:v>
                </c:pt>
                <c:pt idx="66">
                  <c:v>65.11843109130859</c:v>
                </c:pt>
                <c:pt idx="67">
                  <c:v>52.24897003173828</c:v>
                </c:pt>
                <c:pt idx="68">
                  <c:v>82.22255706787109</c:v>
                </c:pt>
                <c:pt idx="69">
                  <c:v>37.00176620483398</c:v>
                </c:pt>
                <c:pt idx="70">
                  <c:v>79.36813354492188</c:v>
                </c:pt>
                <c:pt idx="71">
                  <c:v>29.9675350189209</c:v>
                </c:pt>
                <c:pt idx="72">
                  <c:v>82.96437072753906</c:v>
                </c:pt>
                <c:pt idx="73">
                  <c:v>81.36551666259766</c:v>
                </c:pt>
                <c:pt idx="74">
                  <c:v>69.93128204345703</c:v>
                </c:pt>
                <c:pt idx="75">
                  <c:v>35.53699493408203</c:v>
                </c:pt>
                <c:pt idx="76">
                  <c:v>83.93572235107422</c:v>
                </c:pt>
                <c:pt idx="77">
                  <c:v>36.45674133300781</c:v>
                </c:pt>
                <c:pt idx="78">
                  <c:v>63.68550872802734</c:v>
                </c:pt>
                <c:pt idx="79">
                  <c:v>72.07173156738281</c:v>
                </c:pt>
                <c:pt idx="80">
                  <c:v>73.45060729980469</c:v>
                </c:pt>
                <c:pt idx="81">
                  <c:v>50.68473052978516</c:v>
                </c:pt>
                <c:pt idx="82">
                  <c:v>97.26084899902344</c:v>
                </c:pt>
                <c:pt idx="83">
                  <c:v>57.78150939941406</c:v>
                </c:pt>
                <c:pt idx="84">
                  <c:v>51.13644409179688</c:v>
                </c:pt>
                <c:pt idx="85">
                  <c:v>49.18949127197266</c:v>
                </c:pt>
                <c:pt idx="86">
                  <c:v>70.00076293945312</c:v>
                </c:pt>
                <c:pt idx="87">
                  <c:v>33.3224983215332</c:v>
                </c:pt>
                <c:pt idx="88">
                  <c:v>77.81829071044922</c:v>
                </c:pt>
                <c:pt idx="89">
                  <c:v>69.05429077148438</c:v>
                </c:pt>
                <c:pt idx="90">
                  <c:v>61.71414184570312</c:v>
                </c:pt>
                <c:pt idx="91">
                  <c:v>84.59717559814453</c:v>
                </c:pt>
                <c:pt idx="92">
                  <c:v>72.78931427001953</c:v>
                </c:pt>
                <c:pt idx="93">
                  <c:v>49.58884429931641</c:v>
                </c:pt>
                <c:pt idx="94">
                  <c:v>29.31968688964844</c:v>
                </c:pt>
                <c:pt idx="95">
                  <c:v>40.77438354492188</c:v>
                </c:pt>
                <c:pt idx="96">
                  <c:v>82.54623413085938</c:v>
                </c:pt>
                <c:pt idx="97">
                  <c:v>62.58152008056641</c:v>
                </c:pt>
                <c:pt idx="98">
                  <c:v>75.75988006591797</c:v>
                </c:pt>
                <c:pt idx="99">
                  <c:v>94.96861267089844</c:v>
                </c:pt>
                <c:pt idx="100">
                  <c:v>59.37701416015625</c:v>
                </c:pt>
                <c:pt idx="101">
                  <c:v>36.77947998046875</c:v>
                </c:pt>
                <c:pt idx="102">
                  <c:v>71.36101531982422</c:v>
                </c:pt>
                <c:pt idx="103">
                  <c:v>59.9674072265625</c:v>
                </c:pt>
                <c:pt idx="104">
                  <c:v>91.28594207763672</c:v>
                </c:pt>
                <c:pt idx="105">
                  <c:v>29.62661552429199</c:v>
                </c:pt>
                <c:pt idx="106">
                  <c:v>73.74085998535156</c:v>
                </c:pt>
                <c:pt idx="107">
                  <c:v>82.28526306152344</c:v>
                </c:pt>
                <c:pt idx="108">
                  <c:v>81.22953033447266</c:v>
                </c:pt>
                <c:pt idx="109">
                  <c:v>67.03745269775391</c:v>
                </c:pt>
                <c:pt idx="110">
                  <c:v>86.843017578125</c:v>
                </c:pt>
                <c:pt idx="111">
                  <c:v>66.04651641845703</c:v>
                </c:pt>
                <c:pt idx="112">
                  <c:v>22.87807464599609</c:v>
                </c:pt>
                <c:pt idx="113">
                  <c:v>61.32082366943359</c:v>
                </c:pt>
                <c:pt idx="114">
                  <c:v>64.30408477783203</c:v>
                </c:pt>
                <c:pt idx="115">
                  <c:v>29.52651786804199</c:v>
                </c:pt>
                <c:pt idx="116">
                  <c:v>74.93442535400391</c:v>
                </c:pt>
                <c:pt idx="117">
                  <c:v>54.39655303955078</c:v>
                </c:pt>
                <c:pt idx="118">
                  <c:v>79.876953125</c:v>
                </c:pt>
                <c:pt idx="119">
                  <c:v>82.76389312744141</c:v>
                </c:pt>
                <c:pt idx="120">
                  <c:v>80.32924652099609</c:v>
                </c:pt>
                <c:pt idx="121">
                  <c:v>40.87322616577148</c:v>
                </c:pt>
                <c:pt idx="122">
                  <c:v>80.68112182617188</c:v>
                </c:pt>
                <c:pt idx="123">
                  <c:v>43.25062561035156</c:v>
                </c:pt>
                <c:pt idx="124">
                  <c:v>61.41925811767578</c:v>
                </c:pt>
                <c:pt idx="125">
                  <c:v>21.69719314575195</c:v>
                </c:pt>
                <c:pt idx="126">
                  <c:v>79.22817230224609</c:v>
                </c:pt>
                <c:pt idx="127">
                  <c:v>62.03871154785156</c:v>
                </c:pt>
                <c:pt idx="128">
                  <c:v>78.3665771484375</c:v>
                </c:pt>
                <c:pt idx="129">
                  <c:v>55.78343963623047</c:v>
                </c:pt>
                <c:pt idx="130">
                  <c:v>81.01274108886719</c:v>
                </c:pt>
                <c:pt idx="131">
                  <c:v>56.93070983886719</c:v>
                </c:pt>
                <c:pt idx="132">
                  <c:v>87.74077606201172</c:v>
                </c:pt>
                <c:pt idx="133">
                  <c:v>87.07508850097656</c:v>
                </c:pt>
                <c:pt idx="134">
                  <c:v>44.26966094970703</c:v>
                </c:pt>
                <c:pt idx="135">
                  <c:v>76.55770111083984</c:v>
                </c:pt>
                <c:pt idx="136">
                  <c:v>33.720947265625</c:v>
                </c:pt>
                <c:pt idx="137">
                  <c:v>82.25202941894531</c:v>
                </c:pt>
                <c:pt idx="138">
                  <c:v>50.70590972900391</c:v>
                </c:pt>
                <c:pt idx="139">
                  <c:v>79.64736175537109</c:v>
                </c:pt>
                <c:pt idx="140">
                  <c:v>106.1672210693359</c:v>
                </c:pt>
                <c:pt idx="141">
                  <c:v>66.41436004638672</c:v>
                </c:pt>
                <c:pt idx="142">
                  <c:v>54.05265808105469</c:v>
                </c:pt>
                <c:pt idx="143">
                  <c:v>61.86366271972656</c:v>
                </c:pt>
                <c:pt idx="144">
                  <c:v>68.197998046875</c:v>
                </c:pt>
                <c:pt idx="145">
                  <c:v>46.86863708496094</c:v>
                </c:pt>
                <c:pt idx="146">
                  <c:v>76.88192749023438</c:v>
                </c:pt>
                <c:pt idx="147">
                  <c:v>96.55699157714844</c:v>
                </c:pt>
                <c:pt idx="148">
                  <c:v>72.48704528808594</c:v>
                </c:pt>
                <c:pt idx="149">
                  <c:v>66.83904266357422</c:v>
                </c:pt>
                <c:pt idx="150">
                  <c:v>54.56517028808594</c:v>
                </c:pt>
                <c:pt idx="151">
                  <c:v>47.91741943359375</c:v>
                </c:pt>
                <c:pt idx="152">
                  <c:v>17.5477409362793</c:v>
                </c:pt>
                <c:pt idx="153">
                  <c:v>75.96175384521484</c:v>
                </c:pt>
                <c:pt idx="154">
                  <c:v>66.08428955078125</c:v>
                </c:pt>
                <c:pt idx="155">
                  <c:v>61.10694885253906</c:v>
                </c:pt>
                <c:pt idx="156">
                  <c:v>57.17673492431641</c:v>
                </c:pt>
                <c:pt idx="157">
                  <c:v>98.51264190673828</c:v>
                </c:pt>
                <c:pt idx="158">
                  <c:v>67.19425201416016</c:v>
                </c:pt>
                <c:pt idx="159">
                  <c:v>84.33562469482422</c:v>
                </c:pt>
                <c:pt idx="160">
                  <c:v>73.76680755615234</c:v>
                </c:pt>
                <c:pt idx="161">
                  <c:v>12.51959705352783</c:v>
                </c:pt>
                <c:pt idx="162">
                  <c:v>78.00258636474609</c:v>
                </c:pt>
                <c:pt idx="163">
                  <c:v>64.73867034912109</c:v>
                </c:pt>
                <c:pt idx="164">
                  <c:v>36.89382934570312</c:v>
                </c:pt>
                <c:pt idx="165">
                  <c:v>66.57388305664062</c:v>
                </c:pt>
                <c:pt idx="166">
                  <c:v>55.991943359375</c:v>
                </c:pt>
                <c:pt idx="167">
                  <c:v>62.14094543457031</c:v>
                </c:pt>
                <c:pt idx="168">
                  <c:v>41.95862579345703</c:v>
                </c:pt>
                <c:pt idx="169">
                  <c:v>78.05925750732422</c:v>
                </c:pt>
                <c:pt idx="170">
                  <c:v>52.37046813964844</c:v>
                </c:pt>
                <c:pt idx="171">
                  <c:v>63.63478088378906</c:v>
                </c:pt>
                <c:pt idx="172">
                  <c:v>45.04296112060547</c:v>
                </c:pt>
                <c:pt idx="173">
                  <c:v>65.77434539794922</c:v>
                </c:pt>
                <c:pt idx="174">
                  <c:v>85.47113800048828</c:v>
                </c:pt>
                <c:pt idx="175">
                  <c:v>49.09103393554688</c:v>
                </c:pt>
                <c:pt idx="176">
                  <c:v>77.38256072998047</c:v>
                </c:pt>
                <c:pt idx="177">
                  <c:v>66.92475891113281</c:v>
                </c:pt>
                <c:pt idx="178">
                  <c:v>80.76723480224609</c:v>
                </c:pt>
                <c:pt idx="179">
                  <c:v>49.908203125</c:v>
                </c:pt>
                <c:pt idx="180">
                  <c:v>74.24141693115234</c:v>
                </c:pt>
                <c:pt idx="181">
                  <c:v>71.84123992919922</c:v>
                </c:pt>
                <c:pt idx="182">
                  <c:v>75.13865661621094</c:v>
                </c:pt>
                <c:pt idx="183">
                  <c:v>67.35891723632812</c:v>
                </c:pt>
                <c:pt idx="184">
                  <c:v>25.46670913696289</c:v>
                </c:pt>
                <c:pt idx="185">
                  <c:v>77.09035491943359</c:v>
                </c:pt>
                <c:pt idx="186">
                  <c:v>76.98937225341797</c:v>
                </c:pt>
                <c:pt idx="187">
                  <c:v>90.76377105712891</c:v>
                </c:pt>
                <c:pt idx="188">
                  <c:v>76.60967254638672</c:v>
                </c:pt>
                <c:pt idx="189">
                  <c:v>38.51811981201172</c:v>
                </c:pt>
                <c:pt idx="190">
                  <c:v>41.80198287963867</c:v>
                </c:pt>
                <c:pt idx="191">
                  <c:v>64.3914794921875</c:v>
                </c:pt>
                <c:pt idx="192">
                  <c:v>37.44136047363281</c:v>
                </c:pt>
                <c:pt idx="193">
                  <c:v>96.16182708740234</c:v>
                </c:pt>
                <c:pt idx="194">
                  <c:v>76.53823089599609</c:v>
                </c:pt>
                <c:pt idx="195">
                  <c:v>44.59024047851562</c:v>
                </c:pt>
                <c:pt idx="196">
                  <c:v>82.68248748779297</c:v>
                </c:pt>
                <c:pt idx="197">
                  <c:v>55.23678588867188</c:v>
                </c:pt>
                <c:pt idx="198">
                  <c:v>94.56325531005859</c:v>
                </c:pt>
                <c:pt idx="199">
                  <c:v>24.80975341796875</c:v>
                </c:pt>
                <c:pt idx="200">
                  <c:v>75.73772430419922</c:v>
                </c:pt>
                <c:pt idx="201">
                  <c:v>51.33570098876953</c:v>
                </c:pt>
                <c:pt idx="202">
                  <c:v>71.98028564453125</c:v>
                </c:pt>
                <c:pt idx="203">
                  <c:v>78.80769348144531</c:v>
                </c:pt>
                <c:pt idx="204">
                  <c:v>37.11119842529297</c:v>
                </c:pt>
                <c:pt idx="205">
                  <c:v>82.46295166015625</c:v>
                </c:pt>
                <c:pt idx="206">
                  <c:v>35.23269653320312</c:v>
                </c:pt>
                <c:pt idx="207">
                  <c:v>62.61334228515625</c:v>
                </c:pt>
                <c:pt idx="208">
                  <c:v>76.93280029296875</c:v>
                </c:pt>
                <c:pt idx="209">
                  <c:v>74.96971893310547</c:v>
                </c:pt>
                <c:pt idx="210">
                  <c:v>45.39853668212891</c:v>
                </c:pt>
                <c:pt idx="211">
                  <c:v>77.572265625</c:v>
                </c:pt>
                <c:pt idx="212">
                  <c:v>45.78673553466797</c:v>
                </c:pt>
                <c:pt idx="213">
                  <c:v>94.02040100097656</c:v>
                </c:pt>
                <c:pt idx="214">
                  <c:v>56.96368408203125</c:v>
                </c:pt>
                <c:pt idx="215">
                  <c:v>26.68609809875488</c:v>
                </c:pt>
                <c:pt idx="216">
                  <c:v>92.98643493652344</c:v>
                </c:pt>
                <c:pt idx="217">
                  <c:v>96.53504943847656</c:v>
                </c:pt>
                <c:pt idx="218">
                  <c:v>77.32180786132812</c:v>
                </c:pt>
                <c:pt idx="219">
                  <c:v>88.72695159912109</c:v>
                </c:pt>
                <c:pt idx="220">
                  <c:v>78.56251525878906</c:v>
                </c:pt>
                <c:pt idx="221">
                  <c:v>19.44392204284668</c:v>
                </c:pt>
                <c:pt idx="222">
                  <c:v>72.44419097900391</c:v>
                </c:pt>
                <c:pt idx="223">
                  <c:v>27.9077033996582</c:v>
                </c:pt>
                <c:pt idx="224">
                  <c:v>82.67234039306641</c:v>
                </c:pt>
                <c:pt idx="225">
                  <c:v>79.743896484375</c:v>
                </c:pt>
                <c:pt idx="226">
                  <c:v>51.52964019775391</c:v>
                </c:pt>
                <c:pt idx="227">
                  <c:v>95.60175323486328</c:v>
                </c:pt>
                <c:pt idx="228">
                  <c:v>53.04539489746094</c:v>
                </c:pt>
                <c:pt idx="229">
                  <c:v>83.64844512939453</c:v>
                </c:pt>
                <c:pt idx="230">
                  <c:v>60.86610412597656</c:v>
                </c:pt>
                <c:pt idx="231">
                  <c:v>77.23356628417969</c:v>
                </c:pt>
                <c:pt idx="232">
                  <c:v>81.87187194824219</c:v>
                </c:pt>
                <c:pt idx="233">
                  <c:v>64.764892578125</c:v>
                </c:pt>
                <c:pt idx="234">
                  <c:v>85.09224700927734</c:v>
                </c:pt>
                <c:pt idx="235">
                  <c:v>64.1187744140625</c:v>
                </c:pt>
                <c:pt idx="236">
                  <c:v>84.65395355224609</c:v>
                </c:pt>
                <c:pt idx="237">
                  <c:v>46.08334350585938</c:v>
                </c:pt>
                <c:pt idx="238">
                  <c:v>45.60832977294922</c:v>
                </c:pt>
                <c:pt idx="239">
                  <c:v>78.08771514892578</c:v>
                </c:pt>
                <c:pt idx="240">
                  <c:v>82.52401733398438</c:v>
                </c:pt>
                <c:pt idx="241">
                  <c:v>50.31401062011719</c:v>
                </c:pt>
                <c:pt idx="242">
                  <c:v>77.1763916015625</c:v>
                </c:pt>
                <c:pt idx="243">
                  <c:v>45.63625335693359</c:v>
                </c:pt>
                <c:pt idx="244">
                  <c:v>96.42440032958984</c:v>
                </c:pt>
                <c:pt idx="245">
                  <c:v>72.73474884033203</c:v>
                </c:pt>
                <c:pt idx="246">
                  <c:v>76.97573089599609</c:v>
                </c:pt>
                <c:pt idx="247">
                  <c:v>75.86497497558594</c:v>
                </c:pt>
                <c:pt idx="248">
                  <c:v>80.85811614990234</c:v>
                </c:pt>
                <c:pt idx="249">
                  <c:v>53.037841796875</c:v>
                </c:pt>
                <c:pt idx="250">
                  <c:v>77.08552551269531</c:v>
                </c:pt>
                <c:pt idx="251">
                  <c:v>38.60052871704102</c:v>
                </c:pt>
                <c:pt idx="252">
                  <c:v>87.33992767333984</c:v>
                </c:pt>
                <c:pt idx="253">
                  <c:v>57.53253173828125</c:v>
                </c:pt>
                <c:pt idx="254">
                  <c:v>64.86457061767578</c:v>
                </c:pt>
                <c:pt idx="255">
                  <c:v>83.24526214599609</c:v>
                </c:pt>
                <c:pt idx="256">
                  <c:v>71.48956298828125</c:v>
                </c:pt>
                <c:pt idx="257">
                  <c:v>53.05329895019531</c:v>
                </c:pt>
                <c:pt idx="258">
                  <c:v>72.36791229248047</c:v>
                </c:pt>
                <c:pt idx="259">
                  <c:v>72.52274322509766</c:v>
                </c:pt>
                <c:pt idx="260">
                  <c:v>33.23406219482422</c:v>
                </c:pt>
                <c:pt idx="261">
                  <c:v>74.38920593261719</c:v>
                </c:pt>
                <c:pt idx="262">
                  <c:v>81.29975891113281</c:v>
                </c:pt>
                <c:pt idx="263">
                  <c:v>52.00475311279297</c:v>
                </c:pt>
                <c:pt idx="264">
                  <c:v>38.99489593505859</c:v>
                </c:pt>
                <c:pt idx="265">
                  <c:v>62.34571075439453</c:v>
                </c:pt>
                <c:pt idx="266">
                  <c:v>49.23615264892578</c:v>
                </c:pt>
                <c:pt idx="267">
                  <c:v>74.35153198242188</c:v>
                </c:pt>
                <c:pt idx="268">
                  <c:v>58.64731597900391</c:v>
                </c:pt>
                <c:pt idx="269">
                  <c:v>49.06657409667969</c:v>
                </c:pt>
                <c:pt idx="270">
                  <c:v>77.48347473144531</c:v>
                </c:pt>
                <c:pt idx="271">
                  <c:v>64.17699432373047</c:v>
                </c:pt>
                <c:pt idx="272">
                  <c:v>88.96677398681641</c:v>
                </c:pt>
                <c:pt idx="273">
                  <c:v>21.97127151489258</c:v>
                </c:pt>
                <c:pt idx="274">
                  <c:v>78.68210601806641</c:v>
                </c:pt>
                <c:pt idx="275">
                  <c:v>73.40995788574219</c:v>
                </c:pt>
                <c:pt idx="276">
                  <c:v>32.68171691894531</c:v>
                </c:pt>
                <c:pt idx="277">
                  <c:v>80.25873565673828</c:v>
                </c:pt>
                <c:pt idx="278">
                  <c:v>58.41741180419922</c:v>
                </c:pt>
                <c:pt idx="279">
                  <c:v>53.63698577880859</c:v>
                </c:pt>
                <c:pt idx="280">
                  <c:v>33.90327453613281</c:v>
                </c:pt>
                <c:pt idx="281">
                  <c:v>78.38082122802734</c:v>
                </c:pt>
                <c:pt idx="282">
                  <c:v>70.99111938476562</c:v>
                </c:pt>
                <c:pt idx="283">
                  <c:v>84.97602844238281</c:v>
                </c:pt>
                <c:pt idx="284">
                  <c:v>56.42008972167969</c:v>
                </c:pt>
                <c:pt idx="285">
                  <c:v>86.79957580566406</c:v>
                </c:pt>
                <c:pt idx="286">
                  <c:v>66.8790283203125</c:v>
                </c:pt>
                <c:pt idx="287">
                  <c:v>66.08883666992188</c:v>
                </c:pt>
                <c:pt idx="288">
                  <c:v>34.98418426513672</c:v>
                </c:pt>
                <c:pt idx="289">
                  <c:v>64.35903930664062</c:v>
                </c:pt>
                <c:pt idx="290">
                  <c:v>38.24834442138672</c:v>
                </c:pt>
                <c:pt idx="291">
                  <c:v>36.27010726928711</c:v>
                </c:pt>
                <c:pt idx="292">
                  <c:v>87.63300323486328</c:v>
                </c:pt>
                <c:pt idx="293">
                  <c:v>61.08090972900391</c:v>
                </c:pt>
                <c:pt idx="294">
                  <c:v>55.66962432861328</c:v>
                </c:pt>
                <c:pt idx="295">
                  <c:v>71.38057708740234</c:v>
                </c:pt>
                <c:pt idx="296">
                  <c:v>37.83496856689453</c:v>
                </c:pt>
                <c:pt idx="297">
                  <c:v>48.27230834960938</c:v>
                </c:pt>
                <c:pt idx="298">
                  <c:v>79.85894012451172</c:v>
                </c:pt>
                <c:pt idx="299">
                  <c:v>75.70236968994141</c:v>
                </c:pt>
                <c:pt idx="300">
                  <c:v>77.35404205322266</c:v>
                </c:pt>
                <c:pt idx="301">
                  <c:v>91.07827758789062</c:v>
                </c:pt>
                <c:pt idx="302">
                  <c:v>96.15187072753906</c:v>
                </c:pt>
                <c:pt idx="303">
                  <c:v>55.48411560058594</c:v>
                </c:pt>
                <c:pt idx="304">
                  <c:v>52.03783416748047</c:v>
                </c:pt>
                <c:pt idx="305">
                  <c:v>81.09192657470703</c:v>
                </c:pt>
                <c:pt idx="306">
                  <c:v>56.43574523925781</c:v>
                </c:pt>
                <c:pt idx="307">
                  <c:v>66.49924468994141</c:v>
                </c:pt>
                <c:pt idx="308">
                  <c:v>72.6341552734375</c:v>
                </c:pt>
                <c:pt idx="309">
                  <c:v>77.77275848388672</c:v>
                </c:pt>
                <c:pt idx="310">
                  <c:v>44.07597351074219</c:v>
                </c:pt>
                <c:pt idx="311">
                  <c:v>79.73802947998047</c:v>
                </c:pt>
                <c:pt idx="312">
                  <c:v>35.75618743896484</c:v>
                </c:pt>
                <c:pt idx="313">
                  <c:v>97.73384094238281</c:v>
                </c:pt>
                <c:pt idx="314">
                  <c:v>40.86602020263672</c:v>
                </c:pt>
                <c:pt idx="315">
                  <c:v>66.58843994140625</c:v>
                </c:pt>
                <c:pt idx="316">
                  <c:v>66.28309631347656</c:v>
                </c:pt>
                <c:pt idx="317">
                  <c:v>79.90708160400391</c:v>
                </c:pt>
                <c:pt idx="318">
                  <c:v>85.60641479492188</c:v>
                </c:pt>
                <c:pt idx="319">
                  <c:v>47.46943664550781</c:v>
                </c:pt>
                <c:pt idx="320">
                  <c:v>72.46668243408203</c:v>
                </c:pt>
                <c:pt idx="321">
                  <c:v>48.26897430419922</c:v>
                </c:pt>
                <c:pt idx="322">
                  <c:v>84.20576477050781</c:v>
                </c:pt>
                <c:pt idx="323">
                  <c:v>83.11041259765625</c:v>
                </c:pt>
                <c:pt idx="324">
                  <c:v>54.15476226806641</c:v>
                </c:pt>
                <c:pt idx="325">
                  <c:v>68.23281097412109</c:v>
                </c:pt>
                <c:pt idx="326">
                  <c:v>90.50030517578125</c:v>
                </c:pt>
                <c:pt idx="327">
                  <c:v>78.48043823242188</c:v>
                </c:pt>
                <c:pt idx="328">
                  <c:v>67.04460906982422</c:v>
                </c:pt>
                <c:pt idx="329">
                  <c:v>82.71347808837891</c:v>
                </c:pt>
                <c:pt idx="330">
                  <c:v>34.8071174621582</c:v>
                </c:pt>
                <c:pt idx="331">
                  <c:v>73.49830627441406</c:v>
                </c:pt>
                <c:pt idx="332">
                  <c:v>56.23184967041016</c:v>
                </c:pt>
                <c:pt idx="333">
                  <c:v>57.52874755859375</c:v>
                </c:pt>
                <c:pt idx="334">
                  <c:v>59.78951263427734</c:v>
                </c:pt>
                <c:pt idx="335">
                  <c:v>85.44484710693359</c:v>
                </c:pt>
                <c:pt idx="336">
                  <c:v>56.04826354980469</c:v>
                </c:pt>
                <c:pt idx="337">
                  <c:v>49.66201782226562</c:v>
                </c:pt>
                <c:pt idx="338">
                  <c:v>79.82038116455078</c:v>
                </c:pt>
                <c:pt idx="339">
                  <c:v>60.73490142822266</c:v>
                </c:pt>
                <c:pt idx="340">
                  <c:v>88.55341339111328</c:v>
                </c:pt>
                <c:pt idx="341">
                  <c:v>33.66459655761719</c:v>
                </c:pt>
                <c:pt idx="342">
                  <c:v>79.54059600830078</c:v>
                </c:pt>
                <c:pt idx="343">
                  <c:v>55.32640838623047</c:v>
                </c:pt>
                <c:pt idx="344">
                  <c:v>82.977783203125</c:v>
                </c:pt>
                <c:pt idx="345">
                  <c:v>23.72694778442383</c:v>
                </c:pt>
                <c:pt idx="346">
                  <c:v>83.72066497802734</c:v>
                </c:pt>
                <c:pt idx="347">
                  <c:v>65.63661956787109</c:v>
                </c:pt>
                <c:pt idx="348">
                  <c:v>86.81330108642578</c:v>
                </c:pt>
                <c:pt idx="349">
                  <c:v>35.23113250732422</c:v>
                </c:pt>
                <c:pt idx="350">
                  <c:v>78.16322326660156</c:v>
                </c:pt>
                <c:pt idx="351">
                  <c:v>35.48807525634766</c:v>
                </c:pt>
                <c:pt idx="352">
                  <c:v>59.34295654296875</c:v>
                </c:pt>
                <c:pt idx="353">
                  <c:v>62.06415557861328</c:v>
                </c:pt>
                <c:pt idx="354">
                  <c:v>40.33103179931641</c:v>
                </c:pt>
                <c:pt idx="355">
                  <c:v>36.63668060302734</c:v>
                </c:pt>
                <c:pt idx="356">
                  <c:v>79.39925384521484</c:v>
                </c:pt>
                <c:pt idx="357">
                  <c:v>38.49987030029297</c:v>
                </c:pt>
                <c:pt idx="358">
                  <c:v>78.75666809082031</c:v>
                </c:pt>
                <c:pt idx="359">
                  <c:v>35.16611480712891</c:v>
                </c:pt>
                <c:pt idx="360">
                  <c:v>64.52173614501953</c:v>
                </c:pt>
                <c:pt idx="361">
                  <c:v>76.46696472167969</c:v>
                </c:pt>
                <c:pt idx="362">
                  <c:v>69.57017517089844</c:v>
                </c:pt>
                <c:pt idx="363">
                  <c:v>79.98394775390625</c:v>
                </c:pt>
                <c:pt idx="364">
                  <c:v>45.09194946289062</c:v>
                </c:pt>
                <c:pt idx="365">
                  <c:v>45.40647125244141</c:v>
                </c:pt>
                <c:pt idx="366">
                  <c:v>73.58381652832031</c:v>
                </c:pt>
                <c:pt idx="367">
                  <c:v>65.41962432861328</c:v>
                </c:pt>
                <c:pt idx="368">
                  <c:v>82.60433959960938</c:v>
                </c:pt>
                <c:pt idx="369">
                  <c:v>46.52798461914062</c:v>
                </c:pt>
                <c:pt idx="370">
                  <c:v>78.76118469238281</c:v>
                </c:pt>
                <c:pt idx="371">
                  <c:v>65.67337799072266</c:v>
                </c:pt>
                <c:pt idx="372">
                  <c:v>76.65665435791016</c:v>
                </c:pt>
                <c:pt idx="373">
                  <c:v>93.65789794921875</c:v>
                </c:pt>
                <c:pt idx="374">
                  <c:v>74.77997589111328</c:v>
                </c:pt>
                <c:pt idx="375">
                  <c:v>85.92321014404297</c:v>
                </c:pt>
                <c:pt idx="376">
                  <c:v>88.37642669677734</c:v>
                </c:pt>
                <c:pt idx="377">
                  <c:v>53.66348266601562</c:v>
                </c:pt>
                <c:pt idx="378">
                  <c:v>93.5909423828125</c:v>
                </c:pt>
                <c:pt idx="379">
                  <c:v>37.40385437011719</c:v>
                </c:pt>
                <c:pt idx="380">
                  <c:v>71.06192016601562</c:v>
                </c:pt>
                <c:pt idx="381">
                  <c:v>51.64315032958984</c:v>
                </c:pt>
                <c:pt idx="382">
                  <c:v>77.78847503662109</c:v>
                </c:pt>
                <c:pt idx="383">
                  <c:v>68.69859313964844</c:v>
                </c:pt>
                <c:pt idx="384">
                  <c:v>78.24538421630859</c:v>
                </c:pt>
                <c:pt idx="385">
                  <c:v>75.29999542236328</c:v>
                </c:pt>
                <c:pt idx="386">
                  <c:v>55.02034759521484</c:v>
                </c:pt>
                <c:pt idx="387">
                  <c:v>74.56394195556641</c:v>
                </c:pt>
                <c:pt idx="388">
                  <c:v>44.31979370117188</c:v>
                </c:pt>
                <c:pt idx="389">
                  <c:v>76.19791412353516</c:v>
                </c:pt>
                <c:pt idx="390">
                  <c:v>18.05777168273926</c:v>
                </c:pt>
                <c:pt idx="391">
                  <c:v>78.96823883056641</c:v>
                </c:pt>
                <c:pt idx="392">
                  <c:v>74.02104949951172</c:v>
                </c:pt>
                <c:pt idx="393">
                  <c:v>41.10112762451172</c:v>
                </c:pt>
                <c:pt idx="394">
                  <c:v>81.09038543701172</c:v>
                </c:pt>
                <c:pt idx="395">
                  <c:v>70.86986541748047</c:v>
                </c:pt>
                <c:pt idx="396">
                  <c:v>74.62717437744141</c:v>
                </c:pt>
                <c:pt idx="397">
                  <c:v>73.17811584472656</c:v>
                </c:pt>
                <c:pt idx="398">
                  <c:v>94.64830780029297</c:v>
                </c:pt>
                <c:pt idx="399">
                  <c:v>60.53939819335938</c:v>
                </c:pt>
                <c:pt idx="400">
                  <c:v>49.96559143066406</c:v>
                </c:pt>
                <c:pt idx="401">
                  <c:v>93.15023803710938</c:v>
                </c:pt>
                <c:pt idx="402">
                  <c:v>62.59609985351562</c:v>
                </c:pt>
                <c:pt idx="403">
                  <c:v>52.5283203125</c:v>
                </c:pt>
                <c:pt idx="404">
                  <c:v>58.73091125488281</c:v>
                </c:pt>
                <c:pt idx="405">
                  <c:v>26.46608543395996</c:v>
                </c:pt>
                <c:pt idx="406">
                  <c:v>83.39498901367188</c:v>
                </c:pt>
                <c:pt idx="407">
                  <c:v>68.16538238525391</c:v>
                </c:pt>
                <c:pt idx="408">
                  <c:v>69.69007110595703</c:v>
                </c:pt>
                <c:pt idx="409">
                  <c:v>66.93848419189453</c:v>
                </c:pt>
                <c:pt idx="410">
                  <c:v>80.46025085449219</c:v>
                </c:pt>
                <c:pt idx="411">
                  <c:v>15.28205871582031</c:v>
                </c:pt>
                <c:pt idx="412">
                  <c:v>72.0426025390625</c:v>
                </c:pt>
                <c:pt idx="413">
                  <c:v>48.18769836425781</c:v>
                </c:pt>
                <c:pt idx="414">
                  <c:v>74.697265625</c:v>
                </c:pt>
                <c:pt idx="415">
                  <c:v>89.47981262207031</c:v>
                </c:pt>
                <c:pt idx="416">
                  <c:v>39.88221740722656</c:v>
                </c:pt>
                <c:pt idx="417">
                  <c:v>49.00211334228516</c:v>
                </c:pt>
                <c:pt idx="418">
                  <c:v>79.78762054443359</c:v>
                </c:pt>
                <c:pt idx="419">
                  <c:v>51.68878173828125</c:v>
                </c:pt>
                <c:pt idx="420">
                  <c:v>72.48092651367188</c:v>
                </c:pt>
                <c:pt idx="421">
                  <c:v>36.00637817382812</c:v>
                </c:pt>
                <c:pt idx="422">
                  <c:v>96.96533203125</c:v>
                </c:pt>
                <c:pt idx="423">
                  <c:v>50.03942108154297</c:v>
                </c:pt>
                <c:pt idx="424">
                  <c:v>77.53875732421875</c:v>
                </c:pt>
                <c:pt idx="425">
                  <c:v>25.9340763092041</c:v>
                </c:pt>
                <c:pt idx="426">
                  <c:v>99.04825592041016</c:v>
                </c:pt>
                <c:pt idx="427">
                  <c:v>39.14522552490234</c:v>
                </c:pt>
                <c:pt idx="428">
                  <c:v>67.02341461181641</c:v>
                </c:pt>
                <c:pt idx="429">
                  <c:v>74.50015258789062</c:v>
                </c:pt>
                <c:pt idx="430">
                  <c:v>42.84274291992188</c:v>
                </c:pt>
                <c:pt idx="431">
                  <c:v>93.67888641357422</c:v>
                </c:pt>
                <c:pt idx="432">
                  <c:v>69.92948150634766</c:v>
                </c:pt>
                <c:pt idx="433">
                  <c:v>60.74434661865234</c:v>
                </c:pt>
                <c:pt idx="434">
                  <c:v>83.51601409912109</c:v>
                </c:pt>
                <c:pt idx="435">
                  <c:v>65.43341064453125</c:v>
                </c:pt>
                <c:pt idx="436">
                  <c:v>81.66041564941406</c:v>
                </c:pt>
                <c:pt idx="437">
                  <c:v>74.66802978515625</c:v>
                </c:pt>
                <c:pt idx="438">
                  <c:v>90.70856475830078</c:v>
                </c:pt>
                <c:pt idx="439">
                  <c:v>38.59331512451172</c:v>
                </c:pt>
                <c:pt idx="440">
                  <c:v>76.77775573730469</c:v>
                </c:pt>
                <c:pt idx="441">
                  <c:v>39.59593963623047</c:v>
                </c:pt>
                <c:pt idx="442">
                  <c:v>81.78932952880859</c:v>
                </c:pt>
                <c:pt idx="443">
                  <c:v>72.12957763671875</c:v>
                </c:pt>
                <c:pt idx="444">
                  <c:v>81.10365295410156</c:v>
                </c:pt>
                <c:pt idx="445">
                  <c:v>35.73078155517578</c:v>
                </c:pt>
                <c:pt idx="446">
                  <c:v>27.0489387512207</c:v>
                </c:pt>
                <c:pt idx="447">
                  <c:v>67.95810699462891</c:v>
                </c:pt>
                <c:pt idx="448">
                  <c:v>40.85985565185547</c:v>
                </c:pt>
                <c:pt idx="449">
                  <c:v>60.30838012695312</c:v>
                </c:pt>
                <c:pt idx="450">
                  <c:v>70.01016998291016</c:v>
                </c:pt>
                <c:pt idx="451">
                  <c:v>69.69223022460938</c:v>
                </c:pt>
                <c:pt idx="452">
                  <c:v>76.41683959960938</c:v>
                </c:pt>
                <c:pt idx="453">
                  <c:v>61.08619689941406</c:v>
                </c:pt>
                <c:pt idx="454">
                  <c:v>78.65093231201172</c:v>
                </c:pt>
                <c:pt idx="455">
                  <c:v>63.18809509277344</c:v>
                </c:pt>
                <c:pt idx="456">
                  <c:v>88.32146453857422</c:v>
                </c:pt>
                <c:pt idx="457">
                  <c:v>78.13539123535156</c:v>
                </c:pt>
                <c:pt idx="458">
                  <c:v>68.52665710449219</c:v>
                </c:pt>
                <c:pt idx="459">
                  <c:v>46.76306915283203</c:v>
                </c:pt>
                <c:pt idx="460">
                  <c:v>57.35264587402344</c:v>
                </c:pt>
                <c:pt idx="461">
                  <c:v>77.04362487792969</c:v>
                </c:pt>
                <c:pt idx="462">
                  <c:v>80.09508514404297</c:v>
                </c:pt>
                <c:pt idx="463">
                  <c:v>80.35088348388672</c:v>
                </c:pt>
                <c:pt idx="464">
                  <c:v>71.61589050292969</c:v>
                </c:pt>
                <c:pt idx="465">
                  <c:v>94.39915466308594</c:v>
                </c:pt>
                <c:pt idx="466">
                  <c:v>89.88462829589844</c:v>
                </c:pt>
                <c:pt idx="467">
                  <c:v>77.46916961669922</c:v>
                </c:pt>
                <c:pt idx="468">
                  <c:v>95.08667755126953</c:v>
                </c:pt>
                <c:pt idx="469">
                  <c:v>77.0958251953125</c:v>
                </c:pt>
                <c:pt idx="470">
                  <c:v>62.96206665039062</c:v>
                </c:pt>
                <c:pt idx="471">
                  <c:v>29.93592262268066</c:v>
                </c:pt>
                <c:pt idx="472">
                  <c:v>44.77980804443359</c:v>
                </c:pt>
                <c:pt idx="473">
                  <c:v>65.91289520263672</c:v>
                </c:pt>
                <c:pt idx="474">
                  <c:v>48.78662109375</c:v>
                </c:pt>
                <c:pt idx="475">
                  <c:v>89.82846832275391</c:v>
                </c:pt>
                <c:pt idx="476">
                  <c:v>45.27180480957031</c:v>
                </c:pt>
                <c:pt idx="477">
                  <c:v>74.58544921875</c:v>
                </c:pt>
                <c:pt idx="478">
                  <c:v>59.91763305664062</c:v>
                </c:pt>
                <c:pt idx="479">
                  <c:v>30.06407928466797</c:v>
                </c:pt>
                <c:pt idx="480">
                  <c:v>77.39930725097656</c:v>
                </c:pt>
                <c:pt idx="481">
                  <c:v>82.64275360107422</c:v>
                </c:pt>
                <c:pt idx="482">
                  <c:v>101.5796890258789</c:v>
                </c:pt>
                <c:pt idx="483">
                  <c:v>43.20047760009766</c:v>
                </c:pt>
                <c:pt idx="484">
                  <c:v>97.32681274414062</c:v>
                </c:pt>
                <c:pt idx="485">
                  <c:v>40.53430938720703</c:v>
                </c:pt>
                <c:pt idx="486">
                  <c:v>31.42184829711914</c:v>
                </c:pt>
                <c:pt idx="487">
                  <c:v>79.36036682128906</c:v>
                </c:pt>
                <c:pt idx="488">
                  <c:v>57.83125305175781</c:v>
                </c:pt>
                <c:pt idx="489">
                  <c:v>57.54299163818359</c:v>
                </c:pt>
                <c:pt idx="490">
                  <c:v>75.53279113769531</c:v>
                </c:pt>
                <c:pt idx="491">
                  <c:v>79.10812377929688</c:v>
                </c:pt>
                <c:pt idx="492">
                  <c:v>75.32465362548828</c:v>
                </c:pt>
                <c:pt idx="493">
                  <c:v>62.01072692871094</c:v>
                </c:pt>
                <c:pt idx="494">
                  <c:v>59.14128875732422</c:v>
                </c:pt>
                <c:pt idx="495">
                  <c:v>79.35114288330078</c:v>
                </c:pt>
                <c:pt idx="496">
                  <c:v>78.57959747314453</c:v>
                </c:pt>
                <c:pt idx="497">
                  <c:v>65.61663818359375</c:v>
                </c:pt>
                <c:pt idx="498">
                  <c:v>68.38459014892578</c:v>
                </c:pt>
                <c:pt idx="499">
                  <c:v>50.23492431640625</c:v>
                </c:pt>
                <c:pt idx="500">
                  <c:v>79.82752990722656</c:v>
                </c:pt>
                <c:pt idx="501">
                  <c:v>88.35053253173828</c:v>
                </c:pt>
                <c:pt idx="502">
                  <c:v>98.48462677001953</c:v>
                </c:pt>
                <c:pt idx="503">
                  <c:v>41.68790817260742</c:v>
                </c:pt>
                <c:pt idx="504">
                  <c:v>44.47702026367188</c:v>
                </c:pt>
                <c:pt idx="505">
                  <c:v>58.66960144042969</c:v>
                </c:pt>
                <c:pt idx="506">
                  <c:v>66.5206298828125</c:v>
                </c:pt>
                <c:pt idx="507">
                  <c:v>45.96509552001953</c:v>
                </c:pt>
                <c:pt idx="508">
                  <c:v>73.28420257568359</c:v>
                </c:pt>
                <c:pt idx="509">
                  <c:v>43.73966217041016</c:v>
                </c:pt>
                <c:pt idx="510">
                  <c:v>61.85546112060547</c:v>
                </c:pt>
                <c:pt idx="511">
                  <c:v>46.47742462158203</c:v>
                </c:pt>
                <c:pt idx="512">
                  <c:v>71.20442962646484</c:v>
                </c:pt>
                <c:pt idx="513">
                  <c:v>33.92233276367188</c:v>
                </c:pt>
                <c:pt idx="514">
                  <c:v>98.96929168701172</c:v>
                </c:pt>
                <c:pt idx="515">
                  <c:v>71.66767883300781</c:v>
                </c:pt>
                <c:pt idx="516">
                  <c:v>81.28164672851562</c:v>
                </c:pt>
                <c:pt idx="517">
                  <c:v>82.95046234130859</c:v>
                </c:pt>
                <c:pt idx="518">
                  <c:v>74.23080444335938</c:v>
                </c:pt>
                <c:pt idx="519">
                  <c:v>64.63808441162109</c:v>
                </c:pt>
                <c:pt idx="520">
                  <c:v>87.38181304931641</c:v>
                </c:pt>
                <c:pt idx="521">
                  <c:v>52.74032592773438</c:v>
                </c:pt>
                <c:pt idx="522">
                  <c:v>45.40181732177734</c:v>
                </c:pt>
                <c:pt idx="523">
                  <c:v>80.66498565673828</c:v>
                </c:pt>
                <c:pt idx="524">
                  <c:v>26.0731086730957</c:v>
                </c:pt>
                <c:pt idx="525">
                  <c:v>80.76866912841797</c:v>
                </c:pt>
                <c:pt idx="526">
                  <c:v>65.20699310302734</c:v>
                </c:pt>
                <c:pt idx="527">
                  <c:v>67.80258178710938</c:v>
                </c:pt>
                <c:pt idx="528">
                  <c:v>65.44171905517578</c:v>
                </c:pt>
                <c:pt idx="529">
                  <c:v>80.31207275390625</c:v>
                </c:pt>
                <c:pt idx="530">
                  <c:v>67.43487548828125</c:v>
                </c:pt>
                <c:pt idx="531">
                  <c:v>22.26557159423828</c:v>
                </c:pt>
                <c:pt idx="532">
                  <c:v>67.97048950195312</c:v>
                </c:pt>
                <c:pt idx="533">
                  <c:v>82.63370513916016</c:v>
                </c:pt>
                <c:pt idx="534">
                  <c:v>66.50453948974609</c:v>
                </c:pt>
                <c:pt idx="535">
                  <c:v>73.47205352783203</c:v>
                </c:pt>
                <c:pt idx="536">
                  <c:v>46.72515106201172</c:v>
                </c:pt>
                <c:pt idx="537">
                  <c:v>84.16355895996094</c:v>
                </c:pt>
                <c:pt idx="538">
                  <c:v>32.43003845214844</c:v>
                </c:pt>
                <c:pt idx="539">
                  <c:v>66.80793762207031</c:v>
                </c:pt>
                <c:pt idx="540">
                  <c:v>46.74987030029297</c:v>
                </c:pt>
                <c:pt idx="541">
                  <c:v>62.63437652587891</c:v>
                </c:pt>
                <c:pt idx="542">
                  <c:v>77.24816131591797</c:v>
                </c:pt>
                <c:pt idx="543">
                  <c:v>75.51488494873047</c:v>
                </c:pt>
                <c:pt idx="544">
                  <c:v>83.66730499267578</c:v>
                </c:pt>
                <c:pt idx="545">
                  <c:v>62.10170745849609</c:v>
                </c:pt>
                <c:pt idx="546">
                  <c:v>25.53702545166016</c:v>
                </c:pt>
                <c:pt idx="547">
                  <c:v>63.91458892822266</c:v>
                </c:pt>
                <c:pt idx="548">
                  <c:v>56.01182556152344</c:v>
                </c:pt>
                <c:pt idx="549">
                  <c:v>83.71155548095703</c:v>
                </c:pt>
                <c:pt idx="550">
                  <c:v>73.84218597412109</c:v>
                </c:pt>
                <c:pt idx="551">
                  <c:v>72.43089294433594</c:v>
                </c:pt>
                <c:pt idx="552">
                  <c:v>67.79790496826172</c:v>
                </c:pt>
                <c:pt idx="553">
                  <c:v>75.53884124755859</c:v>
                </c:pt>
                <c:pt idx="554">
                  <c:v>21.80111694335938</c:v>
                </c:pt>
                <c:pt idx="555">
                  <c:v>80.28413391113281</c:v>
                </c:pt>
                <c:pt idx="556">
                  <c:v>47.68463897705078</c:v>
                </c:pt>
                <c:pt idx="557">
                  <c:v>77.49787139892578</c:v>
                </c:pt>
                <c:pt idx="558">
                  <c:v>91.16145324707031</c:v>
                </c:pt>
                <c:pt idx="559">
                  <c:v>82.55352020263672</c:v>
                </c:pt>
                <c:pt idx="560">
                  <c:v>59.84329223632812</c:v>
                </c:pt>
                <c:pt idx="561">
                  <c:v>29.50494766235352</c:v>
                </c:pt>
                <c:pt idx="562">
                  <c:v>94.08098602294922</c:v>
                </c:pt>
                <c:pt idx="563">
                  <c:v>33.50954437255859</c:v>
                </c:pt>
                <c:pt idx="564">
                  <c:v>92.57976531982422</c:v>
                </c:pt>
                <c:pt idx="565">
                  <c:v>77.889404296875</c:v>
                </c:pt>
                <c:pt idx="566">
                  <c:v>61.47754669189453</c:v>
                </c:pt>
                <c:pt idx="567">
                  <c:v>79.69319915771484</c:v>
                </c:pt>
                <c:pt idx="568">
                  <c:v>72.33212280273438</c:v>
                </c:pt>
                <c:pt idx="569">
                  <c:v>72.96880340576172</c:v>
                </c:pt>
                <c:pt idx="570">
                  <c:v>22.41851043701172</c:v>
                </c:pt>
                <c:pt idx="571">
                  <c:v>78.79941558837891</c:v>
                </c:pt>
                <c:pt idx="572">
                  <c:v>78.24041748046875</c:v>
                </c:pt>
                <c:pt idx="573">
                  <c:v>73.79598236083984</c:v>
                </c:pt>
                <c:pt idx="574">
                  <c:v>78.35906219482422</c:v>
                </c:pt>
                <c:pt idx="575">
                  <c:v>75.03622436523438</c:v>
                </c:pt>
                <c:pt idx="576">
                  <c:v>38.62516784667969</c:v>
                </c:pt>
                <c:pt idx="577">
                  <c:v>47.01303100585938</c:v>
                </c:pt>
                <c:pt idx="578">
                  <c:v>95.10808563232422</c:v>
                </c:pt>
                <c:pt idx="579">
                  <c:v>38.65943145751953</c:v>
                </c:pt>
                <c:pt idx="580">
                  <c:v>87.55638122558594</c:v>
                </c:pt>
                <c:pt idx="581">
                  <c:v>32.77969360351562</c:v>
                </c:pt>
                <c:pt idx="582">
                  <c:v>75.50743103027344</c:v>
                </c:pt>
                <c:pt idx="583">
                  <c:v>71.94834899902344</c:v>
                </c:pt>
                <c:pt idx="584">
                  <c:v>74.38572692871094</c:v>
                </c:pt>
                <c:pt idx="585">
                  <c:v>66.84815216064453</c:v>
                </c:pt>
                <c:pt idx="586">
                  <c:v>73.61258697509766</c:v>
                </c:pt>
                <c:pt idx="587">
                  <c:v>38.96191787719727</c:v>
                </c:pt>
                <c:pt idx="588">
                  <c:v>97.27702331542969</c:v>
                </c:pt>
                <c:pt idx="589">
                  <c:v>29.48158836364746</c:v>
                </c:pt>
                <c:pt idx="590">
                  <c:v>78.1219482421875</c:v>
                </c:pt>
                <c:pt idx="591">
                  <c:v>46.76576232910156</c:v>
                </c:pt>
                <c:pt idx="592">
                  <c:v>20.17190170288086</c:v>
                </c:pt>
                <c:pt idx="593">
                  <c:v>75.31003570556641</c:v>
                </c:pt>
                <c:pt idx="594">
                  <c:v>67.74848937988281</c:v>
                </c:pt>
                <c:pt idx="595">
                  <c:v>64.78746032714844</c:v>
                </c:pt>
                <c:pt idx="596">
                  <c:v>31.8312931060791</c:v>
                </c:pt>
                <c:pt idx="597">
                  <c:v>79.82248687744141</c:v>
                </c:pt>
                <c:pt idx="598">
                  <c:v>81.64516448974609</c:v>
                </c:pt>
                <c:pt idx="599">
                  <c:v>74.25192260742188</c:v>
                </c:pt>
                <c:pt idx="600">
                  <c:v>89.99497985839844</c:v>
                </c:pt>
                <c:pt idx="601">
                  <c:v>70.96926879882812</c:v>
                </c:pt>
                <c:pt idx="602">
                  <c:v>63.04186248779297</c:v>
                </c:pt>
                <c:pt idx="603">
                  <c:v>61.36309051513672</c:v>
                </c:pt>
                <c:pt idx="604">
                  <c:v>66.40705871582031</c:v>
                </c:pt>
                <c:pt idx="605">
                  <c:v>78.64214324951172</c:v>
                </c:pt>
                <c:pt idx="606">
                  <c:v>79.26036071777344</c:v>
                </c:pt>
                <c:pt idx="607">
                  <c:v>27.43744087219238</c:v>
                </c:pt>
                <c:pt idx="608">
                  <c:v>86.9000244140625</c:v>
                </c:pt>
                <c:pt idx="609">
                  <c:v>63.32672882080078</c:v>
                </c:pt>
                <c:pt idx="610">
                  <c:v>49.01766967773438</c:v>
                </c:pt>
                <c:pt idx="611">
                  <c:v>85.52372741699219</c:v>
                </c:pt>
                <c:pt idx="612">
                  <c:v>93.54450225830078</c:v>
                </c:pt>
                <c:pt idx="613">
                  <c:v>57.11219787597656</c:v>
                </c:pt>
                <c:pt idx="614">
                  <c:v>92.03864288330078</c:v>
                </c:pt>
                <c:pt idx="615">
                  <c:v>49.55047607421875</c:v>
                </c:pt>
                <c:pt idx="616">
                  <c:v>42.22648239135742</c:v>
                </c:pt>
                <c:pt idx="617">
                  <c:v>83.38076019287109</c:v>
                </c:pt>
                <c:pt idx="618">
                  <c:v>52.83477783203125</c:v>
                </c:pt>
                <c:pt idx="619">
                  <c:v>88.70240020751953</c:v>
                </c:pt>
                <c:pt idx="620">
                  <c:v>74.58303833007812</c:v>
                </c:pt>
                <c:pt idx="621">
                  <c:v>73.86199951171875</c:v>
                </c:pt>
                <c:pt idx="622">
                  <c:v>61.21123504638672</c:v>
                </c:pt>
                <c:pt idx="623">
                  <c:v>61.52099609375</c:v>
                </c:pt>
                <c:pt idx="624">
                  <c:v>50.20656585693359</c:v>
                </c:pt>
                <c:pt idx="625">
                  <c:v>16.17194557189941</c:v>
                </c:pt>
                <c:pt idx="626">
                  <c:v>82.69573211669922</c:v>
                </c:pt>
                <c:pt idx="627">
                  <c:v>42.77230072021484</c:v>
                </c:pt>
                <c:pt idx="628">
                  <c:v>67.60478210449219</c:v>
                </c:pt>
                <c:pt idx="629">
                  <c:v>72.23973083496094</c:v>
                </c:pt>
                <c:pt idx="630">
                  <c:v>68.97425079345703</c:v>
                </c:pt>
                <c:pt idx="631">
                  <c:v>66.57655334472656</c:v>
                </c:pt>
                <c:pt idx="632">
                  <c:v>40.53699111938477</c:v>
                </c:pt>
                <c:pt idx="633">
                  <c:v>78.20767974853516</c:v>
                </c:pt>
                <c:pt idx="634">
                  <c:v>43.10288238525391</c:v>
                </c:pt>
                <c:pt idx="635">
                  <c:v>38.42055511474609</c:v>
                </c:pt>
                <c:pt idx="636">
                  <c:v>79.86864471435547</c:v>
                </c:pt>
                <c:pt idx="637">
                  <c:v>68.01303100585938</c:v>
                </c:pt>
                <c:pt idx="638">
                  <c:v>71.04967498779297</c:v>
                </c:pt>
                <c:pt idx="639">
                  <c:v>43.12604522705078</c:v>
                </c:pt>
                <c:pt idx="640">
                  <c:v>78.28284454345703</c:v>
                </c:pt>
                <c:pt idx="641">
                  <c:v>60.48442077636719</c:v>
                </c:pt>
                <c:pt idx="642">
                  <c:v>41.01325225830078</c:v>
                </c:pt>
                <c:pt idx="643">
                  <c:v>56.02036285400391</c:v>
                </c:pt>
                <c:pt idx="644">
                  <c:v>73.59127044677734</c:v>
                </c:pt>
                <c:pt idx="645">
                  <c:v>77.69413757324219</c:v>
                </c:pt>
                <c:pt idx="646">
                  <c:v>69.44090270996094</c:v>
                </c:pt>
                <c:pt idx="647">
                  <c:v>61.52986907958984</c:v>
                </c:pt>
                <c:pt idx="648">
                  <c:v>41.3447380065918</c:v>
                </c:pt>
                <c:pt idx="649">
                  <c:v>93.67758941650391</c:v>
                </c:pt>
                <c:pt idx="650">
                  <c:v>45.29335021972656</c:v>
                </c:pt>
                <c:pt idx="651">
                  <c:v>74.7027587890625</c:v>
                </c:pt>
                <c:pt idx="652">
                  <c:v>48.40570068359375</c:v>
                </c:pt>
                <c:pt idx="653">
                  <c:v>79.30493927001953</c:v>
                </c:pt>
                <c:pt idx="654">
                  <c:v>61.82669067382812</c:v>
                </c:pt>
                <c:pt idx="655">
                  <c:v>37.9888916015625</c:v>
                </c:pt>
                <c:pt idx="656">
                  <c:v>80.88627624511719</c:v>
                </c:pt>
                <c:pt idx="657">
                  <c:v>71.42500305175781</c:v>
                </c:pt>
                <c:pt idx="658">
                  <c:v>75.06316375732422</c:v>
                </c:pt>
                <c:pt idx="659">
                  <c:v>77.11824035644531</c:v>
                </c:pt>
                <c:pt idx="660">
                  <c:v>76.55450439453125</c:v>
                </c:pt>
                <c:pt idx="661">
                  <c:v>81.56141662597656</c:v>
                </c:pt>
                <c:pt idx="662">
                  <c:v>77.35397338867188</c:v>
                </c:pt>
                <c:pt idx="663">
                  <c:v>88.26231384277344</c:v>
                </c:pt>
                <c:pt idx="664">
                  <c:v>71.90108489990234</c:v>
                </c:pt>
                <c:pt idx="665">
                  <c:v>39.84266662597656</c:v>
                </c:pt>
                <c:pt idx="666">
                  <c:v>69.77742004394531</c:v>
                </c:pt>
                <c:pt idx="667">
                  <c:v>29.03864669799805</c:v>
                </c:pt>
                <c:pt idx="668">
                  <c:v>64.59774017333984</c:v>
                </c:pt>
                <c:pt idx="669">
                  <c:v>101.7473449707031</c:v>
                </c:pt>
                <c:pt idx="670">
                  <c:v>61.73182678222656</c:v>
                </c:pt>
                <c:pt idx="671">
                  <c:v>65.02181243896484</c:v>
                </c:pt>
                <c:pt idx="672">
                  <c:v>66.33417510986328</c:v>
                </c:pt>
                <c:pt idx="673">
                  <c:v>50.28166961669922</c:v>
                </c:pt>
                <c:pt idx="674">
                  <c:v>74.98281860351562</c:v>
                </c:pt>
                <c:pt idx="675">
                  <c:v>61.36820220947266</c:v>
                </c:pt>
                <c:pt idx="676">
                  <c:v>61.47734832763672</c:v>
                </c:pt>
                <c:pt idx="677">
                  <c:v>67.79834747314453</c:v>
                </c:pt>
                <c:pt idx="678">
                  <c:v>42.98501586914062</c:v>
                </c:pt>
                <c:pt idx="679">
                  <c:v>66.80694580078125</c:v>
                </c:pt>
                <c:pt idx="680">
                  <c:v>43.33782196044922</c:v>
                </c:pt>
                <c:pt idx="681">
                  <c:v>80.70085144042969</c:v>
                </c:pt>
                <c:pt idx="682">
                  <c:v>58.24649047851562</c:v>
                </c:pt>
                <c:pt idx="683">
                  <c:v>75.30928039550781</c:v>
                </c:pt>
                <c:pt idx="684">
                  <c:v>62.43705749511719</c:v>
                </c:pt>
                <c:pt idx="685">
                  <c:v>28.07805633544922</c:v>
                </c:pt>
                <c:pt idx="686">
                  <c:v>69.51988220214844</c:v>
                </c:pt>
                <c:pt idx="687">
                  <c:v>31.0679931640625</c:v>
                </c:pt>
                <c:pt idx="688">
                  <c:v>76.41217041015625</c:v>
                </c:pt>
                <c:pt idx="689">
                  <c:v>54.27214813232422</c:v>
                </c:pt>
                <c:pt idx="690">
                  <c:v>77.3140869140625</c:v>
                </c:pt>
                <c:pt idx="691">
                  <c:v>41.31355667114258</c:v>
                </c:pt>
                <c:pt idx="692">
                  <c:v>78.18601989746094</c:v>
                </c:pt>
                <c:pt idx="693">
                  <c:v>43.24954986572266</c:v>
                </c:pt>
                <c:pt idx="694">
                  <c:v>90.86770629882812</c:v>
                </c:pt>
                <c:pt idx="695">
                  <c:v>71.20608520507812</c:v>
                </c:pt>
                <c:pt idx="696">
                  <c:v>54.64920806884766</c:v>
                </c:pt>
                <c:pt idx="697">
                  <c:v>63.15924072265625</c:v>
                </c:pt>
                <c:pt idx="698">
                  <c:v>38.99559783935547</c:v>
                </c:pt>
                <c:pt idx="699">
                  <c:v>42.15762329101562</c:v>
                </c:pt>
                <c:pt idx="700">
                  <c:v>81.20267486572266</c:v>
                </c:pt>
                <c:pt idx="701">
                  <c:v>79.46074676513672</c:v>
                </c:pt>
                <c:pt idx="702">
                  <c:v>91.07050323486328</c:v>
                </c:pt>
                <c:pt idx="703">
                  <c:v>89.03773498535156</c:v>
                </c:pt>
                <c:pt idx="704">
                  <c:v>28.37773132324219</c:v>
                </c:pt>
                <c:pt idx="705">
                  <c:v>58.5120849609375</c:v>
                </c:pt>
                <c:pt idx="706">
                  <c:v>48.65560913085938</c:v>
                </c:pt>
                <c:pt idx="707">
                  <c:v>24.8818359375</c:v>
                </c:pt>
                <c:pt idx="708">
                  <c:v>78.51797485351562</c:v>
                </c:pt>
                <c:pt idx="709">
                  <c:v>77.36870574951172</c:v>
                </c:pt>
                <c:pt idx="710">
                  <c:v>74.3145751953125</c:v>
                </c:pt>
                <c:pt idx="711">
                  <c:v>83.96627807617188</c:v>
                </c:pt>
                <c:pt idx="712">
                  <c:v>35.85411071777344</c:v>
                </c:pt>
                <c:pt idx="713">
                  <c:v>78.00190734863281</c:v>
                </c:pt>
                <c:pt idx="714">
                  <c:v>41.96189498901367</c:v>
                </c:pt>
                <c:pt idx="715">
                  <c:v>51.11141204833984</c:v>
                </c:pt>
                <c:pt idx="716">
                  <c:v>73.81507110595703</c:v>
                </c:pt>
                <c:pt idx="717">
                  <c:v>50.44650268554688</c:v>
                </c:pt>
                <c:pt idx="718">
                  <c:v>76.97297668457031</c:v>
                </c:pt>
                <c:pt idx="719">
                  <c:v>75.57698059082031</c:v>
                </c:pt>
                <c:pt idx="720">
                  <c:v>55.80381011962891</c:v>
                </c:pt>
                <c:pt idx="721">
                  <c:v>79.08669281005859</c:v>
                </c:pt>
                <c:pt idx="722">
                  <c:v>58.52519226074219</c:v>
                </c:pt>
                <c:pt idx="723">
                  <c:v>73.45853424072266</c:v>
                </c:pt>
                <c:pt idx="724">
                  <c:v>22.68073272705078</c:v>
                </c:pt>
                <c:pt idx="725">
                  <c:v>70.43090057373047</c:v>
                </c:pt>
                <c:pt idx="726">
                  <c:v>99.12793731689453</c:v>
                </c:pt>
                <c:pt idx="727">
                  <c:v>69.28400421142578</c:v>
                </c:pt>
                <c:pt idx="728">
                  <c:v>29.87028312683105</c:v>
                </c:pt>
                <c:pt idx="729">
                  <c:v>76.76094055175781</c:v>
                </c:pt>
                <c:pt idx="730">
                  <c:v>51.93015289306641</c:v>
                </c:pt>
                <c:pt idx="731">
                  <c:v>62.20923614501953</c:v>
                </c:pt>
                <c:pt idx="732">
                  <c:v>90.48043060302734</c:v>
                </c:pt>
                <c:pt idx="733">
                  <c:v>76.02635955810547</c:v>
                </c:pt>
                <c:pt idx="734">
                  <c:v>56.08495330810547</c:v>
                </c:pt>
                <c:pt idx="735">
                  <c:v>73.76405334472656</c:v>
                </c:pt>
                <c:pt idx="736">
                  <c:v>74.45220947265625</c:v>
                </c:pt>
                <c:pt idx="737">
                  <c:v>59.93952941894531</c:v>
                </c:pt>
                <c:pt idx="738">
                  <c:v>48.03619384765625</c:v>
                </c:pt>
                <c:pt idx="739">
                  <c:v>80.09147644042969</c:v>
                </c:pt>
                <c:pt idx="740">
                  <c:v>41.75330352783203</c:v>
                </c:pt>
                <c:pt idx="741">
                  <c:v>35.50759887695312</c:v>
                </c:pt>
                <c:pt idx="742">
                  <c:v>44.74183654785156</c:v>
                </c:pt>
                <c:pt idx="743">
                  <c:v>86.97316741943359</c:v>
                </c:pt>
                <c:pt idx="744">
                  <c:v>77.91956329345703</c:v>
                </c:pt>
                <c:pt idx="745">
                  <c:v>85.22792053222656</c:v>
                </c:pt>
                <c:pt idx="746">
                  <c:v>69.38351440429688</c:v>
                </c:pt>
                <c:pt idx="747">
                  <c:v>61.55495452880859</c:v>
                </c:pt>
                <c:pt idx="748">
                  <c:v>17.19055557250977</c:v>
                </c:pt>
                <c:pt idx="749">
                  <c:v>71.05375671386719</c:v>
                </c:pt>
                <c:pt idx="750">
                  <c:v>67.60749816894531</c:v>
                </c:pt>
                <c:pt idx="751">
                  <c:v>75.49818420410156</c:v>
                </c:pt>
                <c:pt idx="752">
                  <c:v>78.5277099609375</c:v>
                </c:pt>
                <c:pt idx="753">
                  <c:v>51.15541076660156</c:v>
                </c:pt>
                <c:pt idx="754">
                  <c:v>29.00142478942871</c:v>
                </c:pt>
                <c:pt idx="755">
                  <c:v>89.53092193603516</c:v>
                </c:pt>
                <c:pt idx="756">
                  <c:v>65.21825408935547</c:v>
                </c:pt>
                <c:pt idx="757">
                  <c:v>75.25618743896484</c:v>
                </c:pt>
                <c:pt idx="758">
                  <c:v>89.08135986328125</c:v>
                </c:pt>
                <c:pt idx="759">
                  <c:v>38.01483154296875</c:v>
                </c:pt>
                <c:pt idx="760">
                  <c:v>100.6159820556641</c:v>
                </c:pt>
                <c:pt idx="761">
                  <c:v>44.51349639892578</c:v>
                </c:pt>
                <c:pt idx="762">
                  <c:v>59.03028869628906</c:v>
                </c:pt>
                <c:pt idx="763">
                  <c:v>81.10021209716797</c:v>
                </c:pt>
                <c:pt idx="764">
                  <c:v>82.94632720947266</c:v>
                </c:pt>
                <c:pt idx="765">
                  <c:v>36.83735656738281</c:v>
                </c:pt>
                <c:pt idx="766">
                  <c:v>51.91017913818359</c:v>
                </c:pt>
                <c:pt idx="767">
                  <c:v>75.56529235839844</c:v>
                </c:pt>
                <c:pt idx="768">
                  <c:v>45.71625518798828</c:v>
                </c:pt>
                <c:pt idx="769">
                  <c:v>79.96665954589844</c:v>
                </c:pt>
                <c:pt idx="770">
                  <c:v>24.42038726806641</c:v>
                </c:pt>
                <c:pt idx="771">
                  <c:v>78.37239837646484</c:v>
                </c:pt>
                <c:pt idx="772">
                  <c:v>76.85474395751953</c:v>
                </c:pt>
                <c:pt idx="773">
                  <c:v>71.6143798828125</c:v>
                </c:pt>
                <c:pt idx="774">
                  <c:v>70.90965270996094</c:v>
                </c:pt>
                <c:pt idx="775">
                  <c:v>76.98159027099609</c:v>
                </c:pt>
                <c:pt idx="776">
                  <c:v>74.494384765625</c:v>
                </c:pt>
                <c:pt idx="777">
                  <c:v>36.12823486328125</c:v>
                </c:pt>
                <c:pt idx="778">
                  <c:v>88.771484375</c:v>
                </c:pt>
                <c:pt idx="779">
                  <c:v>28.67000579833984</c:v>
                </c:pt>
                <c:pt idx="780">
                  <c:v>83.22872161865234</c:v>
                </c:pt>
                <c:pt idx="781">
                  <c:v>82.36289215087891</c:v>
                </c:pt>
                <c:pt idx="782">
                  <c:v>66.65432739257812</c:v>
                </c:pt>
                <c:pt idx="783">
                  <c:v>61.09555816650391</c:v>
                </c:pt>
                <c:pt idx="784">
                  <c:v>51.51397705078125</c:v>
                </c:pt>
                <c:pt idx="785">
                  <c:v>91.76752471923828</c:v>
                </c:pt>
                <c:pt idx="786">
                  <c:v>92.29218292236328</c:v>
                </c:pt>
                <c:pt idx="787">
                  <c:v>74.95555877685547</c:v>
                </c:pt>
                <c:pt idx="788">
                  <c:v>65.2706298828125</c:v>
                </c:pt>
                <c:pt idx="789">
                  <c:v>81.56847381591797</c:v>
                </c:pt>
                <c:pt idx="790">
                  <c:v>61.08938598632812</c:v>
                </c:pt>
                <c:pt idx="791">
                  <c:v>70.86534881591797</c:v>
                </c:pt>
                <c:pt idx="792">
                  <c:v>65.24311828613281</c:v>
                </c:pt>
                <c:pt idx="793">
                  <c:v>15.23766136169434</c:v>
                </c:pt>
                <c:pt idx="794">
                  <c:v>98.87669372558594</c:v>
                </c:pt>
                <c:pt idx="795">
                  <c:v>29.15006065368652</c:v>
                </c:pt>
                <c:pt idx="796">
                  <c:v>73.31998443603516</c:v>
                </c:pt>
                <c:pt idx="797">
                  <c:v>59.74587249755859</c:v>
                </c:pt>
                <c:pt idx="798">
                  <c:v>80.61696624755859</c:v>
                </c:pt>
                <c:pt idx="799">
                  <c:v>61.51111602783203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60.86036682128906</c:v>
                </c:pt>
                <c:pt idx="1">
                  <c:v>65.30951690673828</c:v>
                </c:pt>
                <c:pt idx="2">
                  <c:v>71.76095581054688</c:v>
                </c:pt>
                <c:pt idx="3">
                  <c:v>76.69295501708984</c:v>
                </c:pt>
                <c:pt idx="4">
                  <c:v>37.25534057617188</c:v>
                </c:pt>
                <c:pt idx="5">
                  <c:v>48.04290771484375</c:v>
                </c:pt>
                <c:pt idx="6">
                  <c:v>81.11745452880859</c:v>
                </c:pt>
                <c:pt idx="7">
                  <c:v>28.67626190185547</c:v>
                </c:pt>
                <c:pt idx="8">
                  <c:v>44.33432006835938</c:v>
                </c:pt>
                <c:pt idx="9">
                  <c:v>72.57496643066406</c:v>
                </c:pt>
                <c:pt idx="10">
                  <c:v>76.24486541748047</c:v>
                </c:pt>
                <c:pt idx="11">
                  <c:v>99.66376495361328</c:v>
                </c:pt>
                <c:pt idx="12">
                  <c:v>72.26148223876953</c:v>
                </c:pt>
                <c:pt idx="13">
                  <c:v>73.7547607421875</c:v>
                </c:pt>
                <c:pt idx="14">
                  <c:v>69.60778045654297</c:v>
                </c:pt>
                <c:pt idx="15">
                  <c:v>74.83757781982422</c:v>
                </c:pt>
                <c:pt idx="16">
                  <c:v>31.59267234802246</c:v>
                </c:pt>
                <c:pt idx="17">
                  <c:v>78.68365478515625</c:v>
                </c:pt>
                <c:pt idx="18">
                  <c:v>76.71762084960938</c:v>
                </c:pt>
                <c:pt idx="19">
                  <c:v>17.58046531677246</c:v>
                </c:pt>
                <c:pt idx="20">
                  <c:v>89.4351806640625</c:v>
                </c:pt>
                <c:pt idx="21">
                  <c:v>69.48849487304688</c:v>
                </c:pt>
                <c:pt idx="22">
                  <c:v>21.37653923034668</c:v>
                </c:pt>
                <c:pt idx="23">
                  <c:v>97.61575317382812</c:v>
                </c:pt>
                <c:pt idx="24">
                  <c:v>73.04771423339844</c:v>
                </c:pt>
                <c:pt idx="25">
                  <c:v>94.36951446533203</c:v>
                </c:pt>
                <c:pt idx="26">
                  <c:v>30.95036506652832</c:v>
                </c:pt>
                <c:pt idx="27">
                  <c:v>47.17703247070312</c:v>
                </c:pt>
                <c:pt idx="28">
                  <c:v>66.30680847167969</c:v>
                </c:pt>
                <c:pt idx="29">
                  <c:v>39.71123504638672</c:v>
                </c:pt>
                <c:pt idx="30">
                  <c:v>81.61775970458984</c:v>
                </c:pt>
                <c:pt idx="31">
                  <c:v>76.14280700683594</c:v>
                </c:pt>
                <c:pt idx="32">
                  <c:v>79.27220916748047</c:v>
                </c:pt>
                <c:pt idx="33">
                  <c:v>103.4298095703125</c:v>
                </c:pt>
                <c:pt idx="34">
                  <c:v>29.82135772705078</c:v>
                </c:pt>
                <c:pt idx="35">
                  <c:v>84.08608245849609</c:v>
                </c:pt>
                <c:pt idx="36">
                  <c:v>76.80987548828125</c:v>
                </c:pt>
                <c:pt idx="37">
                  <c:v>58.28504180908203</c:v>
                </c:pt>
                <c:pt idx="38">
                  <c:v>27.84376335144043</c:v>
                </c:pt>
                <c:pt idx="39">
                  <c:v>57.42005157470703</c:v>
                </c:pt>
                <c:pt idx="40">
                  <c:v>74.55582427978516</c:v>
                </c:pt>
                <c:pt idx="41">
                  <c:v>60.55625152587891</c:v>
                </c:pt>
                <c:pt idx="42">
                  <c:v>81.23412322998047</c:v>
                </c:pt>
                <c:pt idx="43">
                  <c:v>76.08712005615234</c:v>
                </c:pt>
                <c:pt idx="44">
                  <c:v>71.85164642333984</c:v>
                </c:pt>
                <c:pt idx="45">
                  <c:v>26.97557830810547</c:v>
                </c:pt>
                <c:pt idx="46">
                  <c:v>60.57137298583984</c:v>
                </c:pt>
                <c:pt idx="47">
                  <c:v>65.40762329101562</c:v>
                </c:pt>
                <c:pt idx="48">
                  <c:v>101.7078094482422</c:v>
                </c:pt>
                <c:pt idx="49">
                  <c:v>48.85918426513672</c:v>
                </c:pt>
                <c:pt idx="50">
                  <c:v>46.44346618652344</c:v>
                </c:pt>
                <c:pt idx="51">
                  <c:v>80.26988220214844</c:v>
                </c:pt>
                <c:pt idx="52">
                  <c:v>50.37561798095703</c:v>
                </c:pt>
                <c:pt idx="53">
                  <c:v>60.54418182373047</c:v>
                </c:pt>
                <c:pt idx="54">
                  <c:v>76.43541717529297</c:v>
                </c:pt>
                <c:pt idx="55">
                  <c:v>25.59964752197266</c:v>
                </c:pt>
                <c:pt idx="56">
                  <c:v>55.58235168457031</c:v>
                </c:pt>
                <c:pt idx="57">
                  <c:v>28.52239227294922</c:v>
                </c:pt>
                <c:pt idx="58">
                  <c:v>58.92241668701172</c:v>
                </c:pt>
                <c:pt idx="59">
                  <c:v>70.88225555419922</c:v>
                </c:pt>
                <c:pt idx="60">
                  <c:v>24.92141342163086</c:v>
                </c:pt>
                <c:pt idx="61">
                  <c:v>79.78295135498047</c:v>
                </c:pt>
                <c:pt idx="62">
                  <c:v>71.97295379638672</c:v>
                </c:pt>
                <c:pt idx="63">
                  <c:v>59.85118865966797</c:v>
                </c:pt>
                <c:pt idx="64">
                  <c:v>74.48687744140625</c:v>
                </c:pt>
                <c:pt idx="65">
                  <c:v>85.90971374511719</c:v>
                </c:pt>
                <c:pt idx="66">
                  <c:v>50.44059753417969</c:v>
                </c:pt>
                <c:pt idx="67">
                  <c:v>70.80687713623047</c:v>
                </c:pt>
                <c:pt idx="68">
                  <c:v>83.30787658691406</c:v>
                </c:pt>
                <c:pt idx="69">
                  <c:v>64.66517639160156</c:v>
                </c:pt>
                <c:pt idx="70">
                  <c:v>54.76886749267578</c:v>
                </c:pt>
                <c:pt idx="71">
                  <c:v>64.28288269042969</c:v>
                </c:pt>
                <c:pt idx="72">
                  <c:v>81.59824371337891</c:v>
                </c:pt>
                <c:pt idx="73">
                  <c:v>78.80918884277344</c:v>
                </c:pt>
                <c:pt idx="74">
                  <c:v>45.33158874511719</c:v>
                </c:pt>
                <c:pt idx="75">
                  <c:v>78.30117797851562</c:v>
                </c:pt>
                <c:pt idx="76">
                  <c:v>29.78122520446777</c:v>
                </c:pt>
                <c:pt idx="77">
                  <c:v>13.90687370300293</c:v>
                </c:pt>
                <c:pt idx="78">
                  <c:v>41.15501403808594</c:v>
                </c:pt>
                <c:pt idx="79">
                  <c:v>56.81650543212891</c:v>
                </c:pt>
                <c:pt idx="80">
                  <c:v>46.94890594482422</c:v>
                </c:pt>
                <c:pt idx="81">
                  <c:v>29.40569877624512</c:v>
                </c:pt>
                <c:pt idx="82">
                  <c:v>80.103515625</c:v>
                </c:pt>
                <c:pt idx="83">
                  <c:v>53.91051483154297</c:v>
                </c:pt>
                <c:pt idx="84">
                  <c:v>32.49044036865234</c:v>
                </c:pt>
                <c:pt idx="85">
                  <c:v>30.67118263244629</c:v>
                </c:pt>
                <c:pt idx="86">
                  <c:v>62.9603271484375</c:v>
                </c:pt>
                <c:pt idx="87">
                  <c:v>78.61650085449219</c:v>
                </c:pt>
                <c:pt idx="88">
                  <c:v>90.84340667724609</c:v>
                </c:pt>
                <c:pt idx="89">
                  <c:v>70.57977294921875</c:v>
                </c:pt>
                <c:pt idx="90">
                  <c:v>82.92280578613281</c:v>
                </c:pt>
                <c:pt idx="91">
                  <c:v>84.22894287109375</c:v>
                </c:pt>
                <c:pt idx="92">
                  <c:v>36.79098510742188</c:v>
                </c:pt>
                <c:pt idx="93">
                  <c:v>66.63921356201172</c:v>
                </c:pt>
                <c:pt idx="94">
                  <c:v>81.96542358398438</c:v>
                </c:pt>
                <c:pt idx="95">
                  <c:v>42.96087265014648</c:v>
                </c:pt>
                <c:pt idx="96">
                  <c:v>97.90762329101562</c:v>
                </c:pt>
                <c:pt idx="97">
                  <c:v>11.93083000183105</c:v>
                </c:pt>
                <c:pt idx="98">
                  <c:v>68.30967712402344</c:v>
                </c:pt>
                <c:pt idx="99">
                  <c:v>49.42709350585938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8.816568374633789</c:v>
                </c:pt>
                <c:pt idx="1">
                  <c:v>80.9520263671875</c:v>
                </c:pt>
                <c:pt idx="2">
                  <c:v>60.92398071289062</c:v>
                </c:pt>
                <c:pt idx="3">
                  <c:v>78.85457611083984</c:v>
                </c:pt>
                <c:pt idx="4">
                  <c:v>43.60632705688477</c:v>
                </c:pt>
                <c:pt idx="5">
                  <c:v>53.40029907226562</c:v>
                </c:pt>
                <c:pt idx="6">
                  <c:v>50.95307159423828</c:v>
                </c:pt>
                <c:pt idx="7">
                  <c:v>71.05612945556641</c:v>
                </c:pt>
                <c:pt idx="8">
                  <c:v>68.63816833496094</c:v>
                </c:pt>
                <c:pt idx="9">
                  <c:v>40.86890411376953</c:v>
                </c:pt>
                <c:pt idx="10">
                  <c:v>31.26443290710449</c:v>
                </c:pt>
                <c:pt idx="11">
                  <c:v>59.12328338623047</c:v>
                </c:pt>
                <c:pt idx="12">
                  <c:v>71.39254760742188</c:v>
                </c:pt>
                <c:pt idx="13">
                  <c:v>40.44741058349609</c:v>
                </c:pt>
                <c:pt idx="14">
                  <c:v>77.55070495605469</c:v>
                </c:pt>
                <c:pt idx="15">
                  <c:v>101.3166351318359</c:v>
                </c:pt>
                <c:pt idx="16">
                  <c:v>76.88182067871094</c:v>
                </c:pt>
                <c:pt idx="17">
                  <c:v>75.76259613037109</c:v>
                </c:pt>
                <c:pt idx="18">
                  <c:v>78.17237091064453</c:v>
                </c:pt>
                <c:pt idx="19">
                  <c:v>75.98122406005859</c:v>
                </c:pt>
                <c:pt idx="20">
                  <c:v>60.98505401611328</c:v>
                </c:pt>
                <c:pt idx="21">
                  <c:v>75.08747863769531</c:v>
                </c:pt>
                <c:pt idx="22">
                  <c:v>38.55771636962891</c:v>
                </c:pt>
                <c:pt idx="23">
                  <c:v>78.39048767089844</c:v>
                </c:pt>
                <c:pt idx="24">
                  <c:v>91.68061065673828</c:v>
                </c:pt>
                <c:pt idx="25">
                  <c:v>55.63541412353516</c:v>
                </c:pt>
                <c:pt idx="26">
                  <c:v>44.230224609375</c:v>
                </c:pt>
                <c:pt idx="27">
                  <c:v>96.6976318359375</c:v>
                </c:pt>
                <c:pt idx="28">
                  <c:v>57.41932678222656</c:v>
                </c:pt>
                <c:pt idx="29">
                  <c:v>73.16781616210938</c:v>
                </c:pt>
                <c:pt idx="30">
                  <c:v>87.35380554199219</c:v>
                </c:pt>
                <c:pt idx="31">
                  <c:v>77.13163757324219</c:v>
                </c:pt>
                <c:pt idx="32">
                  <c:v>78.80047607421875</c:v>
                </c:pt>
                <c:pt idx="33">
                  <c:v>77.36531066894531</c:v>
                </c:pt>
                <c:pt idx="34">
                  <c:v>74.36408996582031</c:v>
                </c:pt>
                <c:pt idx="35">
                  <c:v>80.00684356689453</c:v>
                </c:pt>
                <c:pt idx="36">
                  <c:v>82.04046630859375</c:v>
                </c:pt>
                <c:pt idx="37">
                  <c:v>57.64242553710938</c:v>
                </c:pt>
                <c:pt idx="38">
                  <c:v>79.44520568847656</c:v>
                </c:pt>
                <c:pt idx="39">
                  <c:v>66.28810119628906</c:v>
                </c:pt>
                <c:pt idx="40">
                  <c:v>92.20069885253906</c:v>
                </c:pt>
                <c:pt idx="41">
                  <c:v>34.21187973022461</c:v>
                </c:pt>
                <c:pt idx="42">
                  <c:v>58.90004730224609</c:v>
                </c:pt>
                <c:pt idx="43">
                  <c:v>87.79611968994141</c:v>
                </c:pt>
                <c:pt idx="44">
                  <c:v>60.81862640380859</c:v>
                </c:pt>
                <c:pt idx="45">
                  <c:v>29.91180992126465</c:v>
                </c:pt>
                <c:pt idx="46">
                  <c:v>56.93721771240234</c:v>
                </c:pt>
                <c:pt idx="47">
                  <c:v>82.56877899169922</c:v>
                </c:pt>
                <c:pt idx="48">
                  <c:v>78.03256988525391</c:v>
                </c:pt>
                <c:pt idx="49">
                  <c:v>28.63456153869629</c:v>
                </c:pt>
                <c:pt idx="50">
                  <c:v>78.65910339355469</c:v>
                </c:pt>
                <c:pt idx="51">
                  <c:v>80.17111206054688</c:v>
                </c:pt>
                <c:pt idx="52">
                  <c:v>60.80953216552734</c:v>
                </c:pt>
                <c:pt idx="53">
                  <c:v>93.01760101318359</c:v>
                </c:pt>
                <c:pt idx="54">
                  <c:v>34.21683120727539</c:v>
                </c:pt>
                <c:pt idx="55">
                  <c:v>79.37091827392578</c:v>
                </c:pt>
                <c:pt idx="56">
                  <c:v>78.7615966796875</c:v>
                </c:pt>
                <c:pt idx="57">
                  <c:v>64.81952667236328</c:v>
                </c:pt>
                <c:pt idx="58">
                  <c:v>66.19004821777344</c:v>
                </c:pt>
                <c:pt idx="59">
                  <c:v>102.4908676147461</c:v>
                </c:pt>
                <c:pt idx="60">
                  <c:v>69.77340698242188</c:v>
                </c:pt>
                <c:pt idx="61">
                  <c:v>85.62919616699219</c:v>
                </c:pt>
                <c:pt idx="62">
                  <c:v>98.590576171875</c:v>
                </c:pt>
                <c:pt idx="63">
                  <c:v>38.71601486206055</c:v>
                </c:pt>
                <c:pt idx="64">
                  <c:v>79.46003723144531</c:v>
                </c:pt>
                <c:pt idx="65">
                  <c:v>68.39566040039062</c:v>
                </c:pt>
                <c:pt idx="66">
                  <c:v>36.8605842590332</c:v>
                </c:pt>
                <c:pt idx="67">
                  <c:v>45.45346832275391</c:v>
                </c:pt>
                <c:pt idx="68">
                  <c:v>77.77311706542969</c:v>
                </c:pt>
                <c:pt idx="69">
                  <c:v>85.68559265136719</c:v>
                </c:pt>
                <c:pt idx="70">
                  <c:v>51.44861602783203</c:v>
                </c:pt>
                <c:pt idx="71">
                  <c:v>48.36956024169922</c:v>
                </c:pt>
                <c:pt idx="72">
                  <c:v>19.53620147705078</c:v>
                </c:pt>
                <c:pt idx="73">
                  <c:v>40.53078079223633</c:v>
                </c:pt>
                <c:pt idx="74">
                  <c:v>75.30757141113281</c:v>
                </c:pt>
                <c:pt idx="75">
                  <c:v>66.3890380859375</c:v>
                </c:pt>
                <c:pt idx="76">
                  <c:v>94.41262817382812</c:v>
                </c:pt>
                <c:pt idx="77">
                  <c:v>37.72035217285156</c:v>
                </c:pt>
                <c:pt idx="78">
                  <c:v>79.64987182617188</c:v>
                </c:pt>
                <c:pt idx="79">
                  <c:v>70.25216674804688</c:v>
                </c:pt>
                <c:pt idx="80">
                  <c:v>51.41260528564453</c:v>
                </c:pt>
                <c:pt idx="81">
                  <c:v>18.12587738037109</c:v>
                </c:pt>
                <c:pt idx="82">
                  <c:v>77.05130004882812</c:v>
                </c:pt>
                <c:pt idx="83">
                  <c:v>46.31511688232422</c:v>
                </c:pt>
                <c:pt idx="84">
                  <c:v>84.20020294189453</c:v>
                </c:pt>
                <c:pt idx="85">
                  <c:v>51.33589172363281</c:v>
                </c:pt>
                <c:pt idx="86">
                  <c:v>69.29135894775391</c:v>
                </c:pt>
                <c:pt idx="87">
                  <c:v>78.66337585449219</c:v>
                </c:pt>
                <c:pt idx="88">
                  <c:v>61.16635894775391</c:v>
                </c:pt>
                <c:pt idx="89">
                  <c:v>55.8455810546875</c:v>
                </c:pt>
                <c:pt idx="90">
                  <c:v>78.76187896728516</c:v>
                </c:pt>
                <c:pt idx="91">
                  <c:v>75.98645782470703</c:v>
                </c:pt>
                <c:pt idx="92">
                  <c:v>44.41736602783203</c:v>
                </c:pt>
                <c:pt idx="93">
                  <c:v>91.0943603515625</c:v>
                </c:pt>
                <c:pt idx="94">
                  <c:v>61.53778839111328</c:v>
                </c:pt>
                <c:pt idx="95">
                  <c:v>78.03371429443359</c:v>
                </c:pt>
                <c:pt idx="96">
                  <c:v>55.75590515136719</c:v>
                </c:pt>
                <c:pt idx="97">
                  <c:v>78.43918609619141</c:v>
                </c:pt>
                <c:pt idx="98">
                  <c:v>82.39871978759766</c:v>
                </c:pt>
                <c:pt idx="99">
                  <c:v>73.11441802978516</c:v>
                </c:pt>
                <c:pt idx="100">
                  <c:v>69.34639739990234</c:v>
                </c:pt>
                <c:pt idx="101">
                  <c:v>81.54419708251953</c:v>
                </c:pt>
                <c:pt idx="102">
                  <c:v>44.92469024658203</c:v>
                </c:pt>
                <c:pt idx="103">
                  <c:v>76.05203247070312</c:v>
                </c:pt>
                <c:pt idx="104">
                  <c:v>70.70839691162109</c:v>
                </c:pt>
                <c:pt idx="105">
                  <c:v>66.98043823242188</c:v>
                </c:pt>
                <c:pt idx="106">
                  <c:v>45.35847473144531</c:v>
                </c:pt>
                <c:pt idx="107">
                  <c:v>75.0126953125</c:v>
                </c:pt>
                <c:pt idx="108">
                  <c:v>51.86873626708984</c:v>
                </c:pt>
                <c:pt idx="109">
                  <c:v>71.16020202636719</c:v>
                </c:pt>
                <c:pt idx="110">
                  <c:v>62.05281829833984</c:v>
                </c:pt>
                <c:pt idx="111">
                  <c:v>73.05778503417969</c:v>
                </c:pt>
                <c:pt idx="112">
                  <c:v>63.56871032714844</c:v>
                </c:pt>
                <c:pt idx="113">
                  <c:v>78.05150604248047</c:v>
                </c:pt>
                <c:pt idx="114">
                  <c:v>73.99359130859375</c:v>
                </c:pt>
                <c:pt idx="115">
                  <c:v>80.67343902587891</c:v>
                </c:pt>
                <c:pt idx="116">
                  <c:v>66.70187377929688</c:v>
                </c:pt>
                <c:pt idx="117">
                  <c:v>69.72572326660156</c:v>
                </c:pt>
                <c:pt idx="118">
                  <c:v>63.60761260986328</c:v>
                </c:pt>
                <c:pt idx="119">
                  <c:v>81.06585693359375</c:v>
                </c:pt>
                <c:pt idx="120">
                  <c:v>50.60636138916016</c:v>
                </c:pt>
                <c:pt idx="121">
                  <c:v>80.85771179199219</c:v>
                </c:pt>
                <c:pt idx="122">
                  <c:v>68.34304809570312</c:v>
                </c:pt>
                <c:pt idx="123">
                  <c:v>62.16561126708984</c:v>
                </c:pt>
                <c:pt idx="124">
                  <c:v>77.70423889160156</c:v>
                </c:pt>
                <c:pt idx="125">
                  <c:v>62.92047882080078</c:v>
                </c:pt>
                <c:pt idx="126">
                  <c:v>75.88044738769531</c:v>
                </c:pt>
                <c:pt idx="127">
                  <c:v>77.43527221679688</c:v>
                </c:pt>
                <c:pt idx="128">
                  <c:v>70.82797241210938</c:v>
                </c:pt>
                <c:pt idx="129">
                  <c:v>78.93281555175781</c:v>
                </c:pt>
                <c:pt idx="130">
                  <c:v>53.96926116943359</c:v>
                </c:pt>
                <c:pt idx="131">
                  <c:v>73.27900695800781</c:v>
                </c:pt>
                <c:pt idx="132">
                  <c:v>62.05341339111328</c:v>
                </c:pt>
                <c:pt idx="133">
                  <c:v>79.13177490234375</c:v>
                </c:pt>
                <c:pt idx="134">
                  <c:v>66.43567657470703</c:v>
                </c:pt>
                <c:pt idx="135">
                  <c:v>52.74502563476562</c:v>
                </c:pt>
                <c:pt idx="136">
                  <c:v>73.97538757324219</c:v>
                </c:pt>
                <c:pt idx="137">
                  <c:v>79.35890960693359</c:v>
                </c:pt>
                <c:pt idx="138">
                  <c:v>79.94419860839844</c:v>
                </c:pt>
                <c:pt idx="139">
                  <c:v>70.51895141601562</c:v>
                </c:pt>
                <c:pt idx="140">
                  <c:v>44.28683471679688</c:v>
                </c:pt>
                <c:pt idx="141">
                  <c:v>51.24189758300781</c:v>
                </c:pt>
                <c:pt idx="142">
                  <c:v>76.95261383056641</c:v>
                </c:pt>
                <c:pt idx="143">
                  <c:v>76.09674835205078</c:v>
                </c:pt>
                <c:pt idx="144">
                  <c:v>78.73033905029297</c:v>
                </c:pt>
                <c:pt idx="145">
                  <c:v>60.00946044921875</c:v>
                </c:pt>
                <c:pt idx="146">
                  <c:v>45.94944763183594</c:v>
                </c:pt>
                <c:pt idx="147">
                  <c:v>67.84957885742188</c:v>
                </c:pt>
                <c:pt idx="148">
                  <c:v>77.72106170654297</c:v>
                </c:pt>
                <c:pt idx="149">
                  <c:v>63.32779693603516</c:v>
                </c:pt>
                <c:pt idx="150">
                  <c:v>79.1004638671875</c:v>
                </c:pt>
                <c:pt idx="151">
                  <c:v>63.30255889892578</c:v>
                </c:pt>
                <c:pt idx="152">
                  <c:v>51.95860290527344</c:v>
                </c:pt>
                <c:pt idx="153">
                  <c:v>78.97450256347656</c:v>
                </c:pt>
                <c:pt idx="154">
                  <c:v>65.84844207763672</c:v>
                </c:pt>
                <c:pt idx="155">
                  <c:v>72.91706085205078</c:v>
                </c:pt>
                <c:pt idx="156">
                  <c:v>71.48677062988281</c:v>
                </c:pt>
                <c:pt idx="157">
                  <c:v>64.70600128173828</c:v>
                </c:pt>
                <c:pt idx="158">
                  <c:v>71.36515045166016</c:v>
                </c:pt>
                <c:pt idx="159">
                  <c:v>67.46817779541016</c:v>
                </c:pt>
                <c:pt idx="160">
                  <c:v>74.68145751953125</c:v>
                </c:pt>
                <c:pt idx="161">
                  <c:v>56.53523254394531</c:v>
                </c:pt>
                <c:pt idx="162">
                  <c:v>49.60170745849609</c:v>
                </c:pt>
                <c:pt idx="163">
                  <c:v>49.300048828125</c:v>
                </c:pt>
                <c:pt idx="164">
                  <c:v>78.64662933349609</c:v>
                </c:pt>
                <c:pt idx="165">
                  <c:v>80.71096038818359</c:v>
                </c:pt>
                <c:pt idx="166">
                  <c:v>79.02077484130859</c:v>
                </c:pt>
                <c:pt idx="167">
                  <c:v>76.5455322265625</c:v>
                </c:pt>
                <c:pt idx="168">
                  <c:v>48.96865081787109</c:v>
                </c:pt>
                <c:pt idx="169">
                  <c:v>76.42384338378906</c:v>
                </c:pt>
                <c:pt idx="170">
                  <c:v>68.38949584960938</c:v>
                </c:pt>
                <c:pt idx="171">
                  <c:v>69.53898620605469</c:v>
                </c:pt>
                <c:pt idx="172">
                  <c:v>62.52912902832031</c:v>
                </c:pt>
                <c:pt idx="173">
                  <c:v>66.40950775146484</c:v>
                </c:pt>
                <c:pt idx="174">
                  <c:v>74.42765045166016</c:v>
                </c:pt>
                <c:pt idx="175">
                  <c:v>56.28563690185547</c:v>
                </c:pt>
                <c:pt idx="176">
                  <c:v>45.49294281005859</c:v>
                </c:pt>
                <c:pt idx="177">
                  <c:v>74.30584716796875</c:v>
                </c:pt>
                <c:pt idx="178">
                  <c:v>75.50746917724609</c:v>
                </c:pt>
                <c:pt idx="179">
                  <c:v>77.40469360351562</c:v>
                </c:pt>
                <c:pt idx="180">
                  <c:v>72.50403594970703</c:v>
                </c:pt>
                <c:pt idx="181">
                  <c:v>57.38143920898438</c:v>
                </c:pt>
                <c:pt idx="182">
                  <c:v>65.15692901611328</c:v>
                </c:pt>
                <c:pt idx="183">
                  <c:v>65.32613372802734</c:v>
                </c:pt>
                <c:pt idx="184">
                  <c:v>77.606201171875</c:v>
                </c:pt>
                <c:pt idx="185">
                  <c:v>69.50791931152344</c:v>
                </c:pt>
                <c:pt idx="186">
                  <c:v>72.37929534912109</c:v>
                </c:pt>
                <c:pt idx="187">
                  <c:v>69.75216674804688</c:v>
                </c:pt>
                <c:pt idx="188">
                  <c:v>71.10432434082031</c:v>
                </c:pt>
                <c:pt idx="189">
                  <c:v>73.25173950195312</c:v>
                </c:pt>
                <c:pt idx="190">
                  <c:v>61.70526885986328</c:v>
                </c:pt>
                <c:pt idx="191">
                  <c:v>54.44301605224609</c:v>
                </c:pt>
                <c:pt idx="192">
                  <c:v>79.55125427246094</c:v>
                </c:pt>
                <c:pt idx="193">
                  <c:v>75.89423370361328</c:v>
                </c:pt>
                <c:pt idx="194">
                  <c:v>64.87743377685547</c:v>
                </c:pt>
                <c:pt idx="195">
                  <c:v>71.97998046875</c:v>
                </c:pt>
                <c:pt idx="196">
                  <c:v>53.7825927734375</c:v>
                </c:pt>
                <c:pt idx="197">
                  <c:v>66.51432800292969</c:v>
                </c:pt>
                <c:pt idx="198">
                  <c:v>76.16281127929688</c:v>
                </c:pt>
                <c:pt idx="199">
                  <c:v>63.71932983398438</c:v>
                </c:pt>
                <c:pt idx="200">
                  <c:v>64.05361938476562</c:v>
                </c:pt>
                <c:pt idx="201">
                  <c:v>60.05556488037109</c:v>
                </c:pt>
                <c:pt idx="202">
                  <c:v>81.9222412109375</c:v>
                </c:pt>
                <c:pt idx="203">
                  <c:v>64.42105865478516</c:v>
                </c:pt>
                <c:pt idx="204">
                  <c:v>95.22145843505859</c:v>
                </c:pt>
                <c:pt idx="205">
                  <c:v>31.47878837585449</c:v>
                </c:pt>
                <c:pt idx="206">
                  <c:v>27.35593795776367</c:v>
                </c:pt>
                <c:pt idx="207">
                  <c:v>64.95038604736328</c:v>
                </c:pt>
                <c:pt idx="208">
                  <c:v>52.94485473632812</c:v>
                </c:pt>
                <c:pt idx="209">
                  <c:v>65.74542999267578</c:v>
                </c:pt>
                <c:pt idx="210">
                  <c:v>30.27252769470215</c:v>
                </c:pt>
                <c:pt idx="211">
                  <c:v>75.99417877197266</c:v>
                </c:pt>
                <c:pt idx="212">
                  <c:v>32.85846328735352</c:v>
                </c:pt>
                <c:pt idx="213">
                  <c:v>32.10659790039062</c:v>
                </c:pt>
                <c:pt idx="214">
                  <c:v>26.13236236572266</c:v>
                </c:pt>
                <c:pt idx="215">
                  <c:v>82.87143707275391</c:v>
                </c:pt>
                <c:pt idx="216">
                  <c:v>32.69286346435547</c:v>
                </c:pt>
                <c:pt idx="217">
                  <c:v>25.94504547119141</c:v>
                </c:pt>
                <c:pt idx="218">
                  <c:v>73.46707153320312</c:v>
                </c:pt>
                <c:pt idx="219">
                  <c:v>94.74649047851562</c:v>
                </c:pt>
                <c:pt idx="220">
                  <c:v>76.76334381103516</c:v>
                </c:pt>
                <c:pt idx="221">
                  <c:v>77.35125732421875</c:v>
                </c:pt>
                <c:pt idx="222">
                  <c:v>30.37404251098633</c:v>
                </c:pt>
                <c:pt idx="223">
                  <c:v>67.93363189697266</c:v>
                </c:pt>
                <c:pt idx="224">
                  <c:v>77.79597473144531</c:v>
                </c:pt>
                <c:pt idx="225">
                  <c:v>52.6116943359375</c:v>
                </c:pt>
                <c:pt idx="226">
                  <c:v>11.90974998474121</c:v>
                </c:pt>
                <c:pt idx="227">
                  <c:v>28.00359916687012</c:v>
                </c:pt>
                <c:pt idx="228">
                  <c:v>30.70501708984375</c:v>
                </c:pt>
                <c:pt idx="229">
                  <c:v>71.18343353271484</c:v>
                </c:pt>
                <c:pt idx="230">
                  <c:v>47.92936706542969</c:v>
                </c:pt>
                <c:pt idx="231">
                  <c:v>69.27115631103516</c:v>
                </c:pt>
                <c:pt idx="232">
                  <c:v>53.70442962646484</c:v>
                </c:pt>
                <c:pt idx="233">
                  <c:v>85.78298950195312</c:v>
                </c:pt>
                <c:pt idx="234">
                  <c:v>68.92783355712891</c:v>
                </c:pt>
                <c:pt idx="235">
                  <c:v>57.61659240722656</c:v>
                </c:pt>
                <c:pt idx="236">
                  <c:v>38.92996978759766</c:v>
                </c:pt>
                <c:pt idx="237">
                  <c:v>88.47610473632812</c:v>
                </c:pt>
                <c:pt idx="238">
                  <c:v>41.26325988769531</c:v>
                </c:pt>
                <c:pt idx="239">
                  <c:v>85.55843353271484</c:v>
                </c:pt>
                <c:pt idx="240">
                  <c:v>51.35401916503906</c:v>
                </c:pt>
                <c:pt idx="241">
                  <c:v>66.81612396240234</c:v>
                </c:pt>
                <c:pt idx="242">
                  <c:v>48.46938323974609</c:v>
                </c:pt>
                <c:pt idx="243">
                  <c:v>67.54124450683594</c:v>
                </c:pt>
                <c:pt idx="244">
                  <c:v>39.11993026733398</c:v>
                </c:pt>
                <c:pt idx="245">
                  <c:v>75.43903350830078</c:v>
                </c:pt>
                <c:pt idx="246">
                  <c:v>36.01544189453125</c:v>
                </c:pt>
                <c:pt idx="247">
                  <c:v>79.03791046142578</c:v>
                </c:pt>
                <c:pt idx="248">
                  <c:v>48.56573486328125</c:v>
                </c:pt>
                <c:pt idx="249">
                  <c:v>33.08375549316406</c:v>
                </c:pt>
                <c:pt idx="250">
                  <c:v>84.81052398681641</c:v>
                </c:pt>
                <c:pt idx="251">
                  <c:v>31.85041236877441</c:v>
                </c:pt>
                <c:pt idx="252">
                  <c:v>37.56795501708984</c:v>
                </c:pt>
                <c:pt idx="253">
                  <c:v>41.09413909912109</c:v>
                </c:pt>
                <c:pt idx="254">
                  <c:v>61.74346923828125</c:v>
                </c:pt>
                <c:pt idx="255">
                  <c:v>42.28398132324219</c:v>
                </c:pt>
                <c:pt idx="256">
                  <c:v>28.77422332763672</c:v>
                </c:pt>
                <c:pt idx="257">
                  <c:v>54.42871856689453</c:v>
                </c:pt>
                <c:pt idx="258">
                  <c:v>37.98584747314453</c:v>
                </c:pt>
                <c:pt idx="259">
                  <c:v>32.01995086669922</c:v>
                </c:pt>
                <c:pt idx="260">
                  <c:v>86.9658203125</c:v>
                </c:pt>
                <c:pt idx="261">
                  <c:v>36.97058868408203</c:v>
                </c:pt>
                <c:pt idx="262">
                  <c:v>77.22122955322266</c:v>
                </c:pt>
                <c:pt idx="263">
                  <c:v>71.72724914550781</c:v>
                </c:pt>
                <c:pt idx="264">
                  <c:v>65.56327056884766</c:v>
                </c:pt>
                <c:pt idx="265">
                  <c:v>67.78414154052734</c:v>
                </c:pt>
                <c:pt idx="266">
                  <c:v>54.73424530029297</c:v>
                </c:pt>
                <c:pt idx="267">
                  <c:v>73.95259094238281</c:v>
                </c:pt>
                <c:pt idx="268">
                  <c:v>90.38374328613281</c:v>
                </c:pt>
                <c:pt idx="269">
                  <c:v>77.77185821533203</c:v>
                </c:pt>
                <c:pt idx="270">
                  <c:v>77.69216156005859</c:v>
                </c:pt>
                <c:pt idx="271">
                  <c:v>37.97195434570312</c:v>
                </c:pt>
                <c:pt idx="272">
                  <c:v>73.72078704833984</c:v>
                </c:pt>
                <c:pt idx="273">
                  <c:v>52.25440979003906</c:v>
                </c:pt>
                <c:pt idx="274">
                  <c:v>90.96431732177734</c:v>
                </c:pt>
                <c:pt idx="275">
                  <c:v>80.56487274169922</c:v>
                </c:pt>
                <c:pt idx="276">
                  <c:v>71.92764282226562</c:v>
                </c:pt>
                <c:pt idx="277">
                  <c:v>94.70310974121094</c:v>
                </c:pt>
                <c:pt idx="278">
                  <c:v>68.52569580078125</c:v>
                </c:pt>
                <c:pt idx="279">
                  <c:v>34.21018981933594</c:v>
                </c:pt>
                <c:pt idx="280">
                  <c:v>61.24764251708984</c:v>
                </c:pt>
                <c:pt idx="281">
                  <c:v>63.19307708740234</c:v>
                </c:pt>
                <c:pt idx="282">
                  <c:v>79.34937286376953</c:v>
                </c:pt>
                <c:pt idx="283">
                  <c:v>79.82860565185547</c:v>
                </c:pt>
                <c:pt idx="284">
                  <c:v>26.79113388061523</c:v>
                </c:pt>
                <c:pt idx="285">
                  <c:v>79.01838684082031</c:v>
                </c:pt>
                <c:pt idx="286">
                  <c:v>24.63465118408203</c:v>
                </c:pt>
                <c:pt idx="287">
                  <c:v>76.11430358886719</c:v>
                </c:pt>
                <c:pt idx="288">
                  <c:v>78.66218566894531</c:v>
                </c:pt>
                <c:pt idx="289">
                  <c:v>17.86749839782715</c:v>
                </c:pt>
                <c:pt idx="290">
                  <c:v>28.51309967041016</c:v>
                </c:pt>
                <c:pt idx="291">
                  <c:v>79.39432525634766</c:v>
                </c:pt>
                <c:pt idx="292">
                  <c:v>68.86887359619141</c:v>
                </c:pt>
                <c:pt idx="293">
                  <c:v>68.54727935791016</c:v>
                </c:pt>
                <c:pt idx="294">
                  <c:v>75.34091186523438</c:v>
                </c:pt>
                <c:pt idx="295">
                  <c:v>82.27848052978516</c:v>
                </c:pt>
                <c:pt idx="296">
                  <c:v>29.69265174865723</c:v>
                </c:pt>
                <c:pt idx="297">
                  <c:v>79.37370300292969</c:v>
                </c:pt>
                <c:pt idx="298">
                  <c:v>24.41205596923828</c:v>
                </c:pt>
                <c:pt idx="299">
                  <c:v>55.55286407470703</c:v>
                </c:pt>
                <c:pt idx="300">
                  <c:v>53.20326995849609</c:v>
                </c:pt>
                <c:pt idx="301">
                  <c:v>75.18727874755859</c:v>
                </c:pt>
                <c:pt idx="302">
                  <c:v>71.38256072998047</c:v>
                </c:pt>
                <c:pt idx="303">
                  <c:v>77.92499542236328</c:v>
                </c:pt>
                <c:pt idx="304">
                  <c:v>69.03650665283203</c:v>
                </c:pt>
                <c:pt idx="305">
                  <c:v>22.66397094726562</c:v>
                </c:pt>
                <c:pt idx="306">
                  <c:v>58.81870269775391</c:v>
                </c:pt>
                <c:pt idx="307">
                  <c:v>70.15470123291016</c:v>
                </c:pt>
                <c:pt idx="308">
                  <c:v>80.28159332275391</c:v>
                </c:pt>
                <c:pt idx="309">
                  <c:v>62.19702911376953</c:v>
                </c:pt>
                <c:pt idx="310">
                  <c:v>77.09059906005859</c:v>
                </c:pt>
                <c:pt idx="311">
                  <c:v>51.75370025634766</c:v>
                </c:pt>
                <c:pt idx="312">
                  <c:v>78.83321380615234</c:v>
                </c:pt>
                <c:pt idx="313">
                  <c:v>76.80303955078125</c:v>
                </c:pt>
                <c:pt idx="314">
                  <c:v>69.71974182128906</c:v>
                </c:pt>
                <c:pt idx="315">
                  <c:v>34.41399383544922</c:v>
                </c:pt>
                <c:pt idx="316">
                  <c:v>44.99015045166016</c:v>
                </c:pt>
                <c:pt idx="317">
                  <c:v>69.27864837646484</c:v>
                </c:pt>
                <c:pt idx="318">
                  <c:v>-2.419804573059082</c:v>
                </c:pt>
                <c:pt idx="319">
                  <c:v>76.24897766113281</c:v>
                </c:pt>
                <c:pt idx="320">
                  <c:v>64.73600769042969</c:v>
                </c:pt>
                <c:pt idx="321">
                  <c:v>75.74584197998047</c:v>
                </c:pt>
                <c:pt idx="322">
                  <c:v>59.33872222900391</c:v>
                </c:pt>
                <c:pt idx="323">
                  <c:v>76.57997894287109</c:v>
                </c:pt>
                <c:pt idx="324">
                  <c:v>69.41385650634766</c:v>
                </c:pt>
                <c:pt idx="325">
                  <c:v>73.37409973144531</c:v>
                </c:pt>
                <c:pt idx="326">
                  <c:v>97.6600341796875</c:v>
                </c:pt>
                <c:pt idx="327">
                  <c:v>76.66548156738281</c:v>
                </c:pt>
                <c:pt idx="328">
                  <c:v>77.44680023193359</c:v>
                </c:pt>
                <c:pt idx="329">
                  <c:v>58.873291015625</c:v>
                </c:pt>
                <c:pt idx="330">
                  <c:v>92.17024230957031</c:v>
                </c:pt>
                <c:pt idx="331">
                  <c:v>47.85664367675781</c:v>
                </c:pt>
                <c:pt idx="332">
                  <c:v>66.06815338134766</c:v>
                </c:pt>
                <c:pt idx="333">
                  <c:v>79.08589172363281</c:v>
                </c:pt>
                <c:pt idx="334">
                  <c:v>70.608154296875</c:v>
                </c:pt>
                <c:pt idx="335">
                  <c:v>64.37090301513672</c:v>
                </c:pt>
                <c:pt idx="336">
                  <c:v>34.06300354003906</c:v>
                </c:pt>
                <c:pt idx="337">
                  <c:v>70.35456848144531</c:v>
                </c:pt>
                <c:pt idx="338">
                  <c:v>57.8106689453125</c:v>
                </c:pt>
                <c:pt idx="339">
                  <c:v>57.61141967773438</c:v>
                </c:pt>
                <c:pt idx="340">
                  <c:v>90.50971984863281</c:v>
                </c:pt>
                <c:pt idx="341">
                  <c:v>32.56828308105469</c:v>
                </c:pt>
                <c:pt idx="342">
                  <c:v>55.50553894042969</c:v>
                </c:pt>
                <c:pt idx="343">
                  <c:v>80.73653411865234</c:v>
                </c:pt>
                <c:pt idx="344">
                  <c:v>76.27127075195312</c:v>
                </c:pt>
                <c:pt idx="345">
                  <c:v>74.55940246582031</c:v>
                </c:pt>
                <c:pt idx="346">
                  <c:v>88.68486785888672</c:v>
                </c:pt>
                <c:pt idx="347">
                  <c:v>26.69311904907227</c:v>
                </c:pt>
                <c:pt idx="348">
                  <c:v>75.56181335449219</c:v>
                </c:pt>
                <c:pt idx="349">
                  <c:v>78.5057373046875</c:v>
                </c:pt>
                <c:pt idx="350">
                  <c:v>51.46912384033203</c:v>
                </c:pt>
                <c:pt idx="351">
                  <c:v>79.21709442138672</c:v>
                </c:pt>
                <c:pt idx="352">
                  <c:v>60.75482940673828</c:v>
                </c:pt>
                <c:pt idx="353">
                  <c:v>49.52073669433594</c:v>
                </c:pt>
                <c:pt idx="354">
                  <c:v>75.72599792480469</c:v>
                </c:pt>
                <c:pt idx="355">
                  <c:v>56.56748199462891</c:v>
                </c:pt>
                <c:pt idx="356">
                  <c:v>90.22793579101562</c:v>
                </c:pt>
                <c:pt idx="357">
                  <c:v>53.82635498046875</c:v>
                </c:pt>
                <c:pt idx="358">
                  <c:v>39.68372344970703</c:v>
                </c:pt>
                <c:pt idx="359">
                  <c:v>76.36142730712891</c:v>
                </c:pt>
                <c:pt idx="360">
                  <c:v>56.4727783203125</c:v>
                </c:pt>
                <c:pt idx="361">
                  <c:v>74.3822021484375</c:v>
                </c:pt>
                <c:pt idx="362">
                  <c:v>79.57070922851562</c:v>
                </c:pt>
                <c:pt idx="363">
                  <c:v>85.95366668701172</c:v>
                </c:pt>
                <c:pt idx="364">
                  <c:v>74.55692291259766</c:v>
                </c:pt>
                <c:pt idx="365">
                  <c:v>65.22840881347656</c:v>
                </c:pt>
                <c:pt idx="366">
                  <c:v>70.11042785644531</c:v>
                </c:pt>
                <c:pt idx="367">
                  <c:v>79.86415863037109</c:v>
                </c:pt>
                <c:pt idx="368">
                  <c:v>80.73980712890625</c:v>
                </c:pt>
                <c:pt idx="369">
                  <c:v>64.32623291015625</c:v>
                </c:pt>
                <c:pt idx="370">
                  <c:v>67.96927642822266</c:v>
                </c:pt>
                <c:pt idx="371">
                  <c:v>57.47360992431641</c:v>
                </c:pt>
                <c:pt idx="372">
                  <c:v>55.56471252441406</c:v>
                </c:pt>
                <c:pt idx="373">
                  <c:v>72.78054809570312</c:v>
                </c:pt>
                <c:pt idx="374">
                  <c:v>79.91876220703125</c:v>
                </c:pt>
                <c:pt idx="375">
                  <c:v>25.5732421875</c:v>
                </c:pt>
                <c:pt idx="376">
                  <c:v>61.50720977783203</c:v>
                </c:pt>
                <c:pt idx="377">
                  <c:v>82.64082336425781</c:v>
                </c:pt>
                <c:pt idx="378">
                  <c:v>36.21054077148438</c:v>
                </c:pt>
                <c:pt idx="379">
                  <c:v>60.46894073486328</c:v>
                </c:pt>
                <c:pt idx="380">
                  <c:v>58.47425079345703</c:v>
                </c:pt>
                <c:pt idx="381">
                  <c:v>53.33042144775391</c:v>
                </c:pt>
                <c:pt idx="382">
                  <c:v>85.92270660400391</c:v>
                </c:pt>
                <c:pt idx="383">
                  <c:v>85.72966003417969</c:v>
                </c:pt>
                <c:pt idx="384">
                  <c:v>78.06998443603516</c:v>
                </c:pt>
                <c:pt idx="385">
                  <c:v>49.63047790527344</c:v>
                </c:pt>
                <c:pt idx="386">
                  <c:v>95.80923461914062</c:v>
                </c:pt>
                <c:pt idx="387">
                  <c:v>77.32578277587891</c:v>
                </c:pt>
                <c:pt idx="388">
                  <c:v>47.78961944580078</c:v>
                </c:pt>
                <c:pt idx="389">
                  <c:v>46.35205078125</c:v>
                </c:pt>
                <c:pt idx="390">
                  <c:v>57.13411712646484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17.56692886352539</v>
      </c>
      <c r="C2">
        <v>71.2685</v>
      </c>
      <c r="D2">
        <v>60.86036682128906</v>
      </c>
      <c r="E2">
        <v>7.10687</v>
      </c>
      <c r="F2">
        <v>8.816568374633789</v>
      </c>
      <c r="G2">
        <v>0</v>
      </c>
      <c r="H2">
        <v>0</v>
      </c>
    </row>
    <row r="3" spans="1:8">
      <c r="A3">
        <v>48.6579</v>
      </c>
      <c r="B3">
        <v>45.11112213134766</v>
      </c>
      <c r="C3">
        <v>62.7778</v>
      </c>
      <c r="D3">
        <v>65.30951690673828</v>
      </c>
      <c r="E3">
        <v>86.01000000000001</v>
      </c>
      <c r="F3">
        <v>80.9520263671875</v>
      </c>
      <c r="G3">
        <v>107</v>
      </c>
      <c r="H3">
        <v>107</v>
      </c>
    </row>
    <row r="4" spans="1:8">
      <c r="A4">
        <v>79.045</v>
      </c>
      <c r="B4">
        <v>79.84678649902344</v>
      </c>
      <c r="C4">
        <v>71.7929</v>
      </c>
      <c r="D4">
        <v>71.76095581054688</v>
      </c>
      <c r="E4">
        <v>58.1033</v>
      </c>
      <c r="F4">
        <v>60.92398071289062</v>
      </c>
      <c r="G4">
        <v>107</v>
      </c>
      <c r="H4">
        <v>0</v>
      </c>
    </row>
    <row r="5" spans="1:8">
      <c r="A5">
        <v>53.60040000000001</v>
      </c>
      <c r="B5">
        <v>50.53216552734375</v>
      </c>
      <c r="C5">
        <v>75.6378</v>
      </c>
      <c r="D5">
        <v>76.69295501708984</v>
      </c>
      <c r="E5">
        <v>74.8476</v>
      </c>
      <c r="F5">
        <v>78.85457611083984</v>
      </c>
      <c r="G5">
        <v>107</v>
      </c>
      <c r="H5">
        <v>107</v>
      </c>
    </row>
    <row r="6" spans="1:8">
      <c r="A6">
        <v>33.3137</v>
      </c>
      <c r="B6">
        <v>35.10017776489258</v>
      </c>
      <c r="C6">
        <v>38.2398</v>
      </c>
      <c r="D6">
        <v>37.25534057617188</v>
      </c>
      <c r="E6">
        <v>43.4016</v>
      </c>
      <c r="F6">
        <v>43.60632705688477</v>
      </c>
      <c r="G6">
        <v>0</v>
      </c>
      <c r="H6">
        <v>107</v>
      </c>
    </row>
    <row r="7" spans="1:8">
      <c r="A7">
        <v>77.6349</v>
      </c>
      <c r="B7">
        <v>77.45009613037109</v>
      </c>
      <c r="C7">
        <v>47.39370000000001</v>
      </c>
      <c r="D7">
        <v>48.04290771484375</v>
      </c>
      <c r="E7">
        <v>50.1844</v>
      </c>
      <c r="F7">
        <v>53.40029907226562</v>
      </c>
      <c r="G7">
        <v>107</v>
      </c>
      <c r="H7">
        <v>107</v>
      </c>
    </row>
    <row r="8" spans="1:8">
      <c r="A8">
        <v>77.3319</v>
      </c>
      <c r="B8">
        <v>76.02046966552734</v>
      </c>
      <c r="C8">
        <v>79.79049999999999</v>
      </c>
      <c r="D8">
        <v>81.11745452880859</v>
      </c>
      <c r="E8">
        <v>54.3965</v>
      </c>
      <c r="F8">
        <v>50.95307159423828</v>
      </c>
    </row>
    <row r="9" spans="1:8">
      <c r="A9">
        <v>42.7418</v>
      </c>
      <c r="B9">
        <v>41.80215835571289</v>
      </c>
      <c r="C9">
        <v>35.8948</v>
      </c>
      <c r="D9">
        <v>28.67626190185547</v>
      </c>
      <c r="E9">
        <v>40.1812</v>
      </c>
      <c r="F9">
        <v>71.05612945556641</v>
      </c>
    </row>
    <row r="10" spans="1:8">
      <c r="A10">
        <v>82.79770000000001</v>
      </c>
      <c r="B10">
        <v>81.94831085205078</v>
      </c>
      <c r="C10">
        <v>48.9105</v>
      </c>
      <c r="D10">
        <v>44.33432006835938</v>
      </c>
      <c r="E10">
        <v>69.0017</v>
      </c>
      <c r="F10">
        <v>68.63816833496094</v>
      </c>
    </row>
    <row r="11" spans="1:8">
      <c r="A11">
        <v>60.87050000000001</v>
      </c>
      <c r="B11">
        <v>59.01708984375</v>
      </c>
      <c r="C11">
        <v>85.70780000000001</v>
      </c>
      <c r="D11">
        <v>72.57496643066406</v>
      </c>
      <c r="E11">
        <v>40.36969999999999</v>
      </c>
      <c r="F11">
        <v>40.86890411376953</v>
      </c>
    </row>
    <row r="12" spans="1:8">
      <c r="A12">
        <v>80.5742</v>
      </c>
      <c r="B12">
        <v>82.19854736328125</v>
      </c>
      <c r="C12">
        <v>78.4997</v>
      </c>
      <c r="D12">
        <v>76.24486541748047</v>
      </c>
      <c r="E12">
        <v>32.0985</v>
      </c>
      <c r="F12">
        <v>31.26443290710449</v>
      </c>
    </row>
    <row r="13" spans="1:8">
      <c r="A13">
        <v>48.2398</v>
      </c>
      <c r="B13">
        <v>49.87359619140625</v>
      </c>
      <c r="C13">
        <v>94.40860000000001</v>
      </c>
      <c r="D13">
        <v>99.66376495361328</v>
      </c>
      <c r="E13">
        <v>67.0018</v>
      </c>
      <c r="F13">
        <v>59.12328338623047</v>
      </c>
    </row>
    <row r="14" spans="1:8">
      <c r="A14">
        <v>54.2069</v>
      </c>
      <c r="B14">
        <v>54.77031707763672</v>
      </c>
      <c r="C14">
        <v>73.98999999999999</v>
      </c>
      <c r="D14">
        <v>72.26148223876953</v>
      </c>
      <c r="E14">
        <v>66.7122</v>
      </c>
      <c r="F14">
        <v>71.39254760742188</v>
      </c>
    </row>
    <row r="15" spans="1:8">
      <c r="A15">
        <v>76.02509999999999</v>
      </c>
      <c r="B15">
        <v>77.0084228515625</v>
      </c>
      <c r="C15">
        <v>70.7384</v>
      </c>
      <c r="D15">
        <v>73.7547607421875</v>
      </c>
      <c r="E15">
        <v>39.70280000000001</v>
      </c>
      <c r="F15">
        <v>40.44741058349609</v>
      </c>
    </row>
    <row r="16" spans="1:8">
      <c r="A16">
        <v>74.0125</v>
      </c>
      <c r="B16">
        <v>73.96759033203125</v>
      </c>
      <c r="C16">
        <v>72.1482</v>
      </c>
      <c r="D16">
        <v>69.60778045654297</v>
      </c>
      <c r="E16">
        <v>80.9817</v>
      </c>
      <c r="F16">
        <v>77.55070495605469</v>
      </c>
    </row>
    <row r="17" spans="1:6">
      <c r="A17">
        <v>76.5771</v>
      </c>
      <c r="B17">
        <v>80.48636627197266</v>
      </c>
      <c r="C17">
        <v>76.03879999999999</v>
      </c>
      <c r="D17">
        <v>74.83757781982422</v>
      </c>
      <c r="E17">
        <v>90.83759999999999</v>
      </c>
      <c r="F17">
        <v>101.3166351318359</v>
      </c>
    </row>
    <row r="18" spans="1:6">
      <c r="A18">
        <v>60.25069999999999</v>
      </c>
      <c r="B18">
        <v>60.44705200195312</v>
      </c>
      <c r="C18">
        <v>27.3157</v>
      </c>
      <c r="D18">
        <v>31.59267234802246</v>
      </c>
      <c r="E18">
        <v>76.8933</v>
      </c>
      <c r="F18">
        <v>76.88182067871094</v>
      </c>
    </row>
    <row r="19" spans="1:6">
      <c r="A19">
        <v>39.0172</v>
      </c>
      <c r="B19">
        <v>38.6439094543457</v>
      </c>
      <c r="C19">
        <v>81.9087</v>
      </c>
      <c r="D19">
        <v>78.68365478515625</v>
      </c>
      <c r="E19">
        <v>80.1439</v>
      </c>
      <c r="F19">
        <v>75.76259613037109</v>
      </c>
    </row>
    <row r="20" spans="1:6">
      <c r="A20">
        <v>76.2603</v>
      </c>
      <c r="B20">
        <v>78.20156860351562</v>
      </c>
      <c r="C20">
        <v>79.3986</v>
      </c>
      <c r="D20">
        <v>76.71762084960938</v>
      </c>
      <c r="E20">
        <v>82.3721</v>
      </c>
      <c r="F20">
        <v>78.17237091064453</v>
      </c>
    </row>
    <row r="21" spans="1:6">
      <c r="A21">
        <v>53.5227</v>
      </c>
      <c r="B21">
        <v>54.00909423828125</v>
      </c>
      <c r="C21">
        <v>14.8441</v>
      </c>
      <c r="D21">
        <v>17.58046531677246</v>
      </c>
      <c r="E21">
        <v>77.6349</v>
      </c>
      <c r="F21">
        <v>75.98122406005859</v>
      </c>
    </row>
    <row r="22" spans="1:6">
      <c r="A22">
        <v>64.41630000000001</v>
      </c>
      <c r="B22">
        <v>64.14208221435547</v>
      </c>
      <c r="C22">
        <v>85.8087</v>
      </c>
      <c r="D22">
        <v>89.4351806640625</v>
      </c>
      <c r="E22">
        <v>75.0883</v>
      </c>
      <c r="F22">
        <v>60.98505401611328</v>
      </c>
    </row>
    <row r="23" spans="1:6">
      <c r="A23">
        <v>77.5162</v>
      </c>
      <c r="B23">
        <v>78.63626861572266</v>
      </c>
      <c r="C23">
        <v>75.0836</v>
      </c>
      <c r="D23">
        <v>69.48849487304688</v>
      </c>
      <c r="E23">
        <v>80.0192</v>
      </c>
      <c r="F23">
        <v>75.08747863769531</v>
      </c>
    </row>
    <row r="24" spans="1:6">
      <c r="A24">
        <v>29.7594</v>
      </c>
      <c r="B24">
        <v>29.97579765319824</v>
      </c>
      <c r="C24">
        <v>11.8881</v>
      </c>
      <c r="D24">
        <v>21.37653923034668</v>
      </c>
      <c r="E24">
        <v>28.8436</v>
      </c>
      <c r="F24">
        <v>38.55771636962891</v>
      </c>
    </row>
    <row r="25" spans="1:6">
      <c r="A25">
        <v>71.6067</v>
      </c>
      <c r="B25">
        <v>75.31118774414062</v>
      </c>
      <c r="C25">
        <v>91.12949999999999</v>
      </c>
      <c r="D25">
        <v>97.61575317382812</v>
      </c>
      <c r="E25">
        <v>79.1164</v>
      </c>
      <c r="F25">
        <v>78.39048767089844</v>
      </c>
    </row>
    <row r="26" spans="1:6">
      <c r="A26">
        <v>76.26390000000001</v>
      </c>
      <c r="B26">
        <v>75.67183685302734</v>
      </c>
      <c r="C26">
        <v>61.47679999999998</v>
      </c>
      <c r="D26">
        <v>73.04771423339844</v>
      </c>
      <c r="E26">
        <v>83.5823</v>
      </c>
      <c r="F26">
        <v>91.68061065673828</v>
      </c>
    </row>
    <row r="27" spans="1:6">
      <c r="A27">
        <v>58.6024</v>
      </c>
      <c r="B27">
        <v>53.93294525146484</v>
      </c>
      <c r="C27">
        <v>92.1056</v>
      </c>
      <c r="D27">
        <v>94.36951446533203</v>
      </c>
      <c r="E27">
        <v>68.3349</v>
      </c>
      <c r="F27">
        <v>55.63541412353516</v>
      </c>
    </row>
    <row r="28" spans="1:6">
      <c r="A28">
        <v>73.49930000000001</v>
      </c>
      <c r="B28">
        <v>76.02846527099609</v>
      </c>
      <c r="C28">
        <v>25.8901</v>
      </c>
      <c r="D28">
        <v>30.95036506652832</v>
      </c>
      <c r="E28">
        <v>50.6405</v>
      </c>
      <c r="F28">
        <v>44.230224609375</v>
      </c>
    </row>
    <row r="29" spans="1:6">
      <c r="A29">
        <v>89.7713</v>
      </c>
      <c r="B29">
        <v>86.56851959228516</v>
      </c>
      <c r="C29">
        <v>55.47370000000001</v>
      </c>
      <c r="D29">
        <v>47.17703247070312</v>
      </c>
      <c r="E29">
        <v>87.8205</v>
      </c>
      <c r="F29">
        <v>96.6976318359375</v>
      </c>
    </row>
    <row r="30" spans="1:6">
      <c r="A30">
        <v>89.22410000000001</v>
      </c>
      <c r="B30">
        <v>89.30194091796875</v>
      </c>
      <c r="C30">
        <v>74.7826</v>
      </c>
      <c r="D30">
        <v>66.30680847167969</v>
      </c>
      <c r="E30">
        <v>53.3083</v>
      </c>
      <c r="F30">
        <v>57.41932678222656</v>
      </c>
    </row>
    <row r="31" spans="1:6">
      <c r="A31">
        <v>35.5511</v>
      </c>
      <c r="B31">
        <v>34.01387405395508</v>
      </c>
      <c r="C31">
        <v>42.825</v>
      </c>
      <c r="D31">
        <v>39.71123504638672</v>
      </c>
      <c r="E31">
        <v>66.861</v>
      </c>
      <c r="F31">
        <v>73.16781616210938</v>
      </c>
    </row>
    <row r="32" spans="1:6">
      <c r="A32">
        <v>82.7638</v>
      </c>
      <c r="B32">
        <v>84.488037109375</v>
      </c>
      <c r="C32">
        <v>79.9136</v>
      </c>
      <c r="D32">
        <v>81.61775970458984</v>
      </c>
      <c r="E32">
        <v>95.22920000000001</v>
      </c>
      <c r="F32">
        <v>87.35380554199219</v>
      </c>
    </row>
    <row r="33" spans="1:6">
      <c r="A33">
        <v>74.1279</v>
      </c>
      <c r="B33">
        <v>75.72631072998047</v>
      </c>
      <c r="C33">
        <v>76.5331</v>
      </c>
      <c r="D33">
        <v>76.14280700683594</v>
      </c>
      <c r="E33">
        <v>75.6955</v>
      </c>
      <c r="F33">
        <v>77.13163757324219</v>
      </c>
    </row>
    <row r="34" spans="1:6">
      <c r="A34">
        <v>80.4864</v>
      </c>
      <c r="B34">
        <v>81.86588287353516</v>
      </c>
      <c r="C34">
        <v>80.8927</v>
      </c>
      <c r="D34">
        <v>79.27220916748047</v>
      </c>
      <c r="E34">
        <v>74.5831</v>
      </c>
      <c r="F34">
        <v>78.80047607421875</v>
      </c>
    </row>
    <row r="35" spans="1:6">
      <c r="A35">
        <v>65.89619999999999</v>
      </c>
      <c r="B35">
        <v>64.75630187988281</v>
      </c>
      <c r="C35">
        <v>90.75960000000001</v>
      </c>
      <c r="D35">
        <v>103.4298095703125</v>
      </c>
      <c r="E35">
        <v>78.1763</v>
      </c>
      <c r="F35">
        <v>77.36531066894531</v>
      </c>
    </row>
    <row r="36" spans="1:6">
      <c r="A36">
        <v>44.2106</v>
      </c>
      <c r="B36">
        <v>48.78446960449219</v>
      </c>
      <c r="C36">
        <v>35.0815</v>
      </c>
      <c r="D36">
        <v>29.82135772705078</v>
      </c>
      <c r="E36">
        <v>69.5368</v>
      </c>
      <c r="F36">
        <v>74.36408996582031</v>
      </c>
    </row>
    <row r="37" spans="1:6">
      <c r="A37">
        <v>50.6952</v>
      </c>
      <c r="B37">
        <v>51.13655090332031</v>
      </c>
      <c r="C37">
        <v>85.9948</v>
      </c>
      <c r="D37">
        <v>84.08608245849609</v>
      </c>
      <c r="E37">
        <v>79.1952</v>
      </c>
      <c r="F37">
        <v>80.00684356689453</v>
      </c>
    </row>
    <row r="38" spans="1:6">
      <c r="A38">
        <v>51.48530000000001</v>
      </c>
      <c r="B38">
        <v>53.38130187988281</v>
      </c>
      <c r="C38">
        <v>77.6349</v>
      </c>
      <c r="D38">
        <v>76.80987548828125</v>
      </c>
      <c r="E38">
        <v>89.0134</v>
      </c>
      <c r="F38">
        <v>82.04046630859375</v>
      </c>
    </row>
    <row r="39" spans="1:6">
      <c r="A39">
        <v>80.48779999999999</v>
      </c>
      <c r="B39">
        <v>83.44975280761719</v>
      </c>
      <c r="C39">
        <v>50.36500000000001</v>
      </c>
      <c r="D39">
        <v>58.28504180908203</v>
      </c>
      <c r="E39">
        <v>61.64789999999999</v>
      </c>
      <c r="F39">
        <v>57.64242553710938</v>
      </c>
    </row>
    <row r="40" spans="1:6">
      <c r="A40">
        <v>38.1497</v>
      </c>
      <c r="B40">
        <v>36.86956024169922</v>
      </c>
      <c r="C40">
        <v>23.0472</v>
      </c>
      <c r="D40">
        <v>27.84376335144043</v>
      </c>
      <c r="E40">
        <v>73.5089</v>
      </c>
      <c r="F40">
        <v>79.44520568847656</v>
      </c>
    </row>
    <row r="41" spans="1:6">
      <c r="A41">
        <v>76.12390000000001</v>
      </c>
      <c r="B41">
        <v>78.9697265625</v>
      </c>
      <c r="C41">
        <v>55.6318</v>
      </c>
      <c r="D41">
        <v>57.42005157470703</v>
      </c>
      <c r="E41">
        <v>75.4286</v>
      </c>
      <c r="F41">
        <v>66.28810119628906</v>
      </c>
    </row>
    <row r="42" spans="1:6">
      <c r="A42">
        <v>77.44159999999999</v>
      </c>
      <c r="B42">
        <v>75.31263732910156</v>
      </c>
      <c r="C42">
        <v>78.4286</v>
      </c>
      <c r="D42">
        <v>74.55582427978516</v>
      </c>
      <c r="E42">
        <v>91.84520000000001</v>
      </c>
      <c r="F42">
        <v>92.20069885253906</v>
      </c>
    </row>
    <row r="43" spans="1:6">
      <c r="A43">
        <v>49.78230000000001</v>
      </c>
      <c r="B43">
        <v>53.85858917236328</v>
      </c>
      <c r="C43">
        <v>36.4227</v>
      </c>
      <c r="D43">
        <v>60.55625152587891</v>
      </c>
      <c r="E43">
        <v>30.7279</v>
      </c>
      <c r="F43">
        <v>34.21187973022461</v>
      </c>
    </row>
    <row r="44" spans="1:6">
      <c r="A44">
        <v>52.5801</v>
      </c>
      <c r="B44">
        <v>59.37992095947266</v>
      </c>
      <c r="C44">
        <v>83.7839</v>
      </c>
      <c r="D44">
        <v>81.23412322998047</v>
      </c>
      <c r="E44">
        <v>62.7102</v>
      </c>
      <c r="F44">
        <v>58.90004730224609</v>
      </c>
    </row>
    <row r="45" spans="1:6">
      <c r="A45">
        <v>77.8796</v>
      </c>
      <c r="B45">
        <v>75.25878143310547</v>
      </c>
      <c r="C45">
        <v>73.49079999999999</v>
      </c>
      <c r="D45">
        <v>76.08712005615234</v>
      </c>
      <c r="E45">
        <v>84.85599999999999</v>
      </c>
      <c r="F45">
        <v>87.79611968994141</v>
      </c>
    </row>
    <row r="46" spans="1:6">
      <c r="A46">
        <v>28.7633</v>
      </c>
      <c r="B46">
        <v>26.34576034545898</v>
      </c>
      <c r="C46">
        <v>75.1734</v>
      </c>
      <c r="D46">
        <v>71.85164642333984</v>
      </c>
      <c r="E46">
        <v>59.3867</v>
      </c>
      <c r="F46">
        <v>60.81862640380859</v>
      </c>
    </row>
    <row r="47" spans="1:6">
      <c r="A47">
        <v>82.59820000000001</v>
      </c>
      <c r="B47">
        <v>87.728271484375</v>
      </c>
      <c r="C47">
        <v>27.4589</v>
      </c>
      <c r="D47">
        <v>26.97557830810547</v>
      </c>
      <c r="E47">
        <v>30.2573</v>
      </c>
      <c r="F47">
        <v>29.91180992126465</v>
      </c>
    </row>
    <row r="48" spans="1:6">
      <c r="A48">
        <v>66.2784</v>
      </c>
      <c r="B48">
        <v>67.6187744140625</v>
      </c>
      <c r="C48">
        <v>52.73020000000001</v>
      </c>
      <c r="D48">
        <v>60.57137298583984</v>
      </c>
      <c r="E48">
        <v>56.82730000000001</v>
      </c>
      <c r="F48">
        <v>56.93721771240234</v>
      </c>
    </row>
    <row r="49" spans="1:6">
      <c r="A49">
        <v>72.3158</v>
      </c>
      <c r="B49">
        <v>69.68989562988281</v>
      </c>
      <c r="C49">
        <v>59.26820000000001</v>
      </c>
      <c r="D49">
        <v>65.40762329101562</v>
      </c>
      <c r="E49">
        <v>84.40649999999999</v>
      </c>
      <c r="F49">
        <v>82.56877899169922</v>
      </c>
    </row>
    <row r="50" spans="1:6">
      <c r="A50">
        <v>63.81599999999999</v>
      </c>
      <c r="B50">
        <v>63.89865875244141</v>
      </c>
      <c r="C50">
        <v>96.0202</v>
      </c>
      <c r="D50">
        <v>101.7078094482422</v>
      </c>
      <c r="E50">
        <v>88.188</v>
      </c>
      <c r="F50">
        <v>78.03256988525391</v>
      </c>
    </row>
    <row r="51" spans="1:6">
      <c r="A51">
        <v>77.6349</v>
      </c>
      <c r="B51">
        <v>77.82599639892578</v>
      </c>
      <c r="C51">
        <v>44.3625</v>
      </c>
      <c r="D51">
        <v>48.85918426513672</v>
      </c>
      <c r="E51">
        <v>32.7716</v>
      </c>
      <c r="F51">
        <v>28.63456153869629</v>
      </c>
    </row>
    <row r="52" spans="1:6">
      <c r="A52">
        <v>70.05999999999999</v>
      </c>
      <c r="B52">
        <v>68.64717102050781</v>
      </c>
      <c r="C52">
        <v>50.9828</v>
      </c>
      <c r="D52">
        <v>46.44346618652344</v>
      </c>
      <c r="E52">
        <v>79.5063</v>
      </c>
      <c r="F52">
        <v>78.65910339355469</v>
      </c>
    </row>
    <row r="53" spans="1:6">
      <c r="A53">
        <v>50.67410000000001</v>
      </c>
      <c r="B53">
        <v>50.68515777587891</v>
      </c>
      <c r="C53">
        <v>82.2625</v>
      </c>
      <c r="D53">
        <v>80.26988220214844</v>
      </c>
      <c r="E53">
        <v>78.4419</v>
      </c>
      <c r="F53">
        <v>80.17111206054688</v>
      </c>
    </row>
    <row r="54" spans="1:6">
      <c r="A54">
        <v>65.2024</v>
      </c>
      <c r="B54">
        <v>65.0533447265625</v>
      </c>
      <c r="C54">
        <v>34.259</v>
      </c>
      <c r="D54">
        <v>50.37561798095703</v>
      </c>
      <c r="E54">
        <v>42.721</v>
      </c>
      <c r="F54">
        <v>60.80953216552734</v>
      </c>
    </row>
    <row r="55" spans="1:6">
      <c r="A55">
        <v>58.6416</v>
      </c>
      <c r="B55">
        <v>60.47624206542969</v>
      </c>
      <c r="C55">
        <v>60.52810000000001</v>
      </c>
      <c r="D55">
        <v>60.54418182373047</v>
      </c>
      <c r="E55">
        <v>87.46469999999999</v>
      </c>
      <c r="F55">
        <v>93.01760101318359</v>
      </c>
    </row>
    <row r="56" spans="1:6">
      <c r="A56">
        <v>21.5362</v>
      </c>
      <c r="B56">
        <v>20.77270317077637</v>
      </c>
      <c r="C56">
        <v>76.2923</v>
      </c>
      <c r="D56">
        <v>76.43541717529297</v>
      </c>
      <c r="E56">
        <v>41.0705</v>
      </c>
      <c r="F56">
        <v>34.21683120727539</v>
      </c>
    </row>
    <row r="57" spans="1:6">
      <c r="A57">
        <v>48.6075</v>
      </c>
      <c r="B57">
        <v>44.85150909423828</v>
      </c>
      <c r="C57">
        <v>26.8727</v>
      </c>
      <c r="D57">
        <v>25.59964752197266</v>
      </c>
      <c r="E57">
        <v>83.2594</v>
      </c>
      <c r="F57">
        <v>79.37091827392578</v>
      </c>
    </row>
    <row r="58" spans="1:6">
      <c r="A58">
        <v>56.6191</v>
      </c>
      <c r="B58">
        <v>60.3603515625</v>
      </c>
      <c r="C58">
        <v>53.94800000000001</v>
      </c>
      <c r="D58">
        <v>55.58235168457031</v>
      </c>
      <c r="E58">
        <v>78.777</v>
      </c>
      <c r="F58">
        <v>78.7615966796875</v>
      </c>
    </row>
    <row r="59" spans="1:6">
      <c r="A59">
        <v>77.6349</v>
      </c>
      <c r="B59">
        <v>75.24502563476562</v>
      </c>
      <c r="C59">
        <v>18.1317</v>
      </c>
      <c r="D59">
        <v>28.52239227294922</v>
      </c>
      <c r="E59">
        <v>67.5008</v>
      </c>
      <c r="F59">
        <v>64.81952667236328</v>
      </c>
    </row>
    <row r="60" spans="1:6">
      <c r="A60">
        <v>27.4445</v>
      </c>
      <c r="B60">
        <v>28.10420989990234</v>
      </c>
      <c r="C60">
        <v>64.8809</v>
      </c>
      <c r="D60">
        <v>58.92241668701172</v>
      </c>
      <c r="E60">
        <v>57.19200000000001</v>
      </c>
      <c r="F60">
        <v>66.19004821777344</v>
      </c>
    </row>
    <row r="61" spans="1:6">
      <c r="A61">
        <v>77.8352</v>
      </c>
      <c r="B61">
        <v>79.76557922363281</v>
      </c>
      <c r="C61">
        <v>49.8502</v>
      </c>
      <c r="D61">
        <v>70.88225555419922</v>
      </c>
      <c r="E61">
        <v>96.3043</v>
      </c>
      <c r="F61">
        <v>102.4908676147461</v>
      </c>
    </row>
    <row r="62" spans="1:6">
      <c r="A62">
        <v>90.4487</v>
      </c>
      <c r="B62">
        <v>94.62465667724609</v>
      </c>
      <c r="C62">
        <v>36.5137</v>
      </c>
      <c r="D62">
        <v>24.92141342163086</v>
      </c>
      <c r="E62">
        <v>69.6538</v>
      </c>
      <c r="F62">
        <v>69.77340698242188</v>
      </c>
    </row>
    <row r="63" spans="1:6">
      <c r="A63">
        <v>77.69029999999999</v>
      </c>
      <c r="B63">
        <v>76.61569976806641</v>
      </c>
      <c r="C63">
        <v>79.3471</v>
      </c>
      <c r="D63">
        <v>79.78295135498047</v>
      </c>
      <c r="E63">
        <v>81.5342</v>
      </c>
      <c r="F63">
        <v>85.62919616699219</v>
      </c>
    </row>
    <row r="64" spans="1:6">
      <c r="A64">
        <v>40.5685</v>
      </c>
      <c r="B64">
        <v>40.39553833007812</v>
      </c>
      <c r="C64">
        <v>73.5605</v>
      </c>
      <c r="D64">
        <v>71.97295379638672</v>
      </c>
      <c r="E64">
        <v>95.8982</v>
      </c>
      <c r="F64">
        <v>98.590576171875</v>
      </c>
    </row>
    <row r="65" spans="1:6">
      <c r="A65">
        <v>90.5441</v>
      </c>
      <c r="B65">
        <v>95.5589599609375</v>
      </c>
      <c r="C65">
        <v>54.0458</v>
      </c>
      <c r="D65">
        <v>59.85118865966797</v>
      </c>
      <c r="E65">
        <v>44.52420000000001</v>
      </c>
      <c r="F65">
        <v>38.71601486206055</v>
      </c>
    </row>
    <row r="66" spans="1:6">
      <c r="A66">
        <v>69.2483</v>
      </c>
      <c r="B66">
        <v>71.72887420654297</v>
      </c>
      <c r="C66">
        <v>73.2679</v>
      </c>
      <c r="D66">
        <v>74.48687744140625</v>
      </c>
      <c r="E66">
        <v>76.07389999999999</v>
      </c>
      <c r="F66">
        <v>79.46003723144531</v>
      </c>
    </row>
    <row r="67" spans="1:6">
      <c r="A67">
        <v>54.38040000000001</v>
      </c>
      <c r="B67">
        <v>56.17070770263672</v>
      </c>
      <c r="C67">
        <v>85.73390000000001</v>
      </c>
      <c r="D67">
        <v>85.90971374511719</v>
      </c>
      <c r="E67">
        <v>78.45269999999999</v>
      </c>
      <c r="F67">
        <v>68.39566040039062</v>
      </c>
    </row>
    <row r="68" spans="1:6">
      <c r="A68">
        <v>70.2343</v>
      </c>
      <c r="B68">
        <v>65.11843109130859</v>
      </c>
      <c r="C68">
        <v>54.562</v>
      </c>
      <c r="D68">
        <v>50.44059753417969</v>
      </c>
      <c r="E68">
        <v>41.4911</v>
      </c>
      <c r="F68">
        <v>36.8605842590332</v>
      </c>
    </row>
    <row r="69" spans="1:6">
      <c r="A69">
        <v>51.9876</v>
      </c>
      <c r="B69">
        <v>52.24897003173828</v>
      </c>
      <c r="C69">
        <v>59.6563</v>
      </c>
      <c r="D69">
        <v>70.80687713623047</v>
      </c>
      <c r="E69">
        <v>45.94240000000001</v>
      </c>
      <c r="F69">
        <v>45.45346832275391</v>
      </c>
    </row>
    <row r="70" spans="1:6">
      <c r="A70">
        <v>81.3854</v>
      </c>
      <c r="B70">
        <v>82.22255706787109</v>
      </c>
      <c r="C70">
        <v>77.453</v>
      </c>
      <c r="D70">
        <v>83.30787658691406</v>
      </c>
      <c r="E70">
        <v>76.1641</v>
      </c>
      <c r="F70">
        <v>77.77311706542969</v>
      </c>
    </row>
    <row r="71" spans="1:6">
      <c r="A71">
        <v>41.5039</v>
      </c>
      <c r="B71">
        <v>37.00176620483398</v>
      </c>
      <c r="C71">
        <v>63.11360000000001</v>
      </c>
      <c r="D71">
        <v>64.66517639160156</v>
      </c>
      <c r="E71">
        <v>80.3858</v>
      </c>
      <c r="F71">
        <v>85.68559265136719</v>
      </c>
    </row>
    <row r="72" spans="1:6">
      <c r="A72">
        <v>82.36709999999999</v>
      </c>
      <c r="B72">
        <v>79.36813354492188</v>
      </c>
      <c r="C72">
        <v>45.5715</v>
      </c>
      <c r="D72">
        <v>54.76886749267578</v>
      </c>
      <c r="E72">
        <v>50.6358</v>
      </c>
      <c r="F72">
        <v>51.44861602783203</v>
      </c>
    </row>
    <row r="73" spans="1:6">
      <c r="A73">
        <v>30.1175</v>
      </c>
      <c r="B73">
        <v>29.9675350189209</v>
      </c>
      <c r="C73">
        <v>64.5613</v>
      </c>
      <c r="D73">
        <v>64.28288269042969</v>
      </c>
      <c r="E73">
        <v>44.71900000000001</v>
      </c>
      <c r="F73">
        <v>48.36956024169922</v>
      </c>
    </row>
    <row r="74" spans="1:6">
      <c r="A74">
        <v>80.5835</v>
      </c>
      <c r="B74">
        <v>82.96437072753906</v>
      </c>
      <c r="C74">
        <v>79.1217</v>
      </c>
      <c r="D74">
        <v>81.59824371337891</v>
      </c>
      <c r="E74">
        <v>27.7657</v>
      </c>
      <c r="F74">
        <v>19.53620147705078</v>
      </c>
    </row>
    <row r="75" spans="1:6">
      <c r="A75">
        <v>82.3048</v>
      </c>
      <c r="B75">
        <v>81.36551666259766</v>
      </c>
      <c r="C75">
        <v>76.7098</v>
      </c>
      <c r="D75">
        <v>78.80918884277344</v>
      </c>
      <c r="E75">
        <v>38.5218</v>
      </c>
      <c r="F75">
        <v>40.53078079223633</v>
      </c>
    </row>
    <row r="76" spans="1:6">
      <c r="A76">
        <v>70.0415</v>
      </c>
      <c r="B76">
        <v>69.93128204345703</v>
      </c>
      <c r="C76">
        <v>41.6741</v>
      </c>
      <c r="D76">
        <v>45.33158874511719</v>
      </c>
      <c r="E76">
        <v>75.1593</v>
      </c>
      <c r="F76">
        <v>75.30757141113281</v>
      </c>
    </row>
    <row r="77" spans="1:6">
      <c r="A77">
        <v>35.5872</v>
      </c>
      <c r="B77">
        <v>35.53699493408203</v>
      </c>
      <c r="C77">
        <v>77.2513</v>
      </c>
      <c r="D77">
        <v>78.30117797851562</v>
      </c>
      <c r="E77">
        <v>63.16160000000001</v>
      </c>
      <c r="F77">
        <v>66.3890380859375</v>
      </c>
    </row>
    <row r="78" spans="1:6">
      <c r="A78">
        <v>83.9554</v>
      </c>
      <c r="B78">
        <v>83.93572235107422</v>
      </c>
      <c r="C78">
        <v>30.9716</v>
      </c>
      <c r="D78">
        <v>29.78122520446777</v>
      </c>
      <c r="E78">
        <v>95.4156</v>
      </c>
      <c r="F78">
        <v>94.41262817382812</v>
      </c>
    </row>
    <row r="79" spans="1:6">
      <c r="A79">
        <v>35.2683</v>
      </c>
      <c r="B79">
        <v>36.45674133300781</v>
      </c>
      <c r="C79">
        <v>11.7899</v>
      </c>
      <c r="D79">
        <v>13.90687370300293</v>
      </c>
      <c r="E79">
        <v>40.3913</v>
      </c>
      <c r="F79">
        <v>37.72035217285156</v>
      </c>
    </row>
    <row r="80" spans="1:6">
      <c r="A80">
        <v>64.8738</v>
      </c>
      <c r="B80">
        <v>63.68550872802734</v>
      </c>
      <c r="C80">
        <v>46.10470000000001</v>
      </c>
      <c r="D80">
        <v>41.15501403808594</v>
      </c>
      <c r="E80">
        <v>77.767</v>
      </c>
      <c r="F80">
        <v>79.64987182617188</v>
      </c>
    </row>
    <row r="81" spans="1:6">
      <c r="A81">
        <v>72.1617</v>
      </c>
      <c r="B81">
        <v>72.07173156738281</v>
      </c>
      <c r="C81">
        <v>48.0296</v>
      </c>
      <c r="D81">
        <v>56.81650543212891</v>
      </c>
      <c r="E81">
        <v>80.995</v>
      </c>
      <c r="F81">
        <v>70.25216674804688</v>
      </c>
    </row>
    <row r="82" spans="1:6">
      <c r="A82">
        <v>73.8297</v>
      </c>
      <c r="B82">
        <v>73.45060729980469</v>
      </c>
      <c r="C82">
        <v>43.91630000000001</v>
      </c>
      <c r="D82">
        <v>46.94890594482422</v>
      </c>
      <c r="E82">
        <v>48.70230000000001</v>
      </c>
      <c r="F82">
        <v>51.41260528564453</v>
      </c>
    </row>
    <row r="83" spans="1:6">
      <c r="A83">
        <v>51.6671</v>
      </c>
      <c r="B83">
        <v>50.68473052978516</v>
      </c>
      <c r="C83">
        <v>33.5992</v>
      </c>
      <c r="D83">
        <v>29.40569877624512</v>
      </c>
      <c r="E83">
        <v>11.5216</v>
      </c>
      <c r="F83">
        <v>18.12587738037109</v>
      </c>
    </row>
    <row r="84" spans="1:6">
      <c r="A84">
        <v>94.1992</v>
      </c>
      <c r="B84">
        <v>97.26084899902344</v>
      </c>
      <c r="C84">
        <v>77.59439999999999</v>
      </c>
      <c r="D84">
        <v>80.103515625</v>
      </c>
      <c r="E84">
        <v>68.94370000000001</v>
      </c>
      <c r="F84">
        <v>77.05130004882812</v>
      </c>
    </row>
    <row r="85" spans="1:6">
      <c r="A85">
        <v>58.9316</v>
      </c>
      <c r="B85">
        <v>57.78150939941406</v>
      </c>
      <c r="C85">
        <v>53.3827</v>
      </c>
      <c r="D85">
        <v>53.91051483154297</v>
      </c>
      <c r="E85">
        <v>39.494</v>
      </c>
      <c r="F85">
        <v>46.31511688232422</v>
      </c>
    </row>
    <row r="86" spans="1:6">
      <c r="A86">
        <v>50.6776</v>
      </c>
      <c r="B86">
        <v>51.13644409179688</v>
      </c>
      <c r="C86">
        <v>26.5541</v>
      </c>
      <c r="D86">
        <v>32.49044036865234</v>
      </c>
      <c r="E86">
        <v>89.0386</v>
      </c>
      <c r="F86">
        <v>84.20020294189453</v>
      </c>
    </row>
    <row r="87" spans="1:6">
      <c r="A87">
        <v>53.1909</v>
      </c>
      <c r="B87">
        <v>49.18949127197266</v>
      </c>
      <c r="C87">
        <v>33.562</v>
      </c>
      <c r="D87">
        <v>30.67118263244629</v>
      </c>
      <c r="E87">
        <v>38.1825</v>
      </c>
      <c r="F87">
        <v>51.33589172363281</v>
      </c>
    </row>
    <row r="88" spans="1:6">
      <c r="A88">
        <v>68.78660000000001</v>
      </c>
      <c r="B88">
        <v>70.00076293945312</v>
      </c>
      <c r="C88">
        <v>65.8943</v>
      </c>
      <c r="D88">
        <v>62.9603271484375</v>
      </c>
      <c r="E88">
        <v>71.9828</v>
      </c>
      <c r="F88">
        <v>69.29135894775391</v>
      </c>
    </row>
    <row r="89" spans="1:6">
      <c r="A89">
        <v>31.3039</v>
      </c>
      <c r="B89">
        <v>33.3224983215332</v>
      </c>
      <c r="C89">
        <v>75.7555</v>
      </c>
      <c r="D89">
        <v>78.61650085449219</v>
      </c>
      <c r="E89">
        <v>81.2565</v>
      </c>
      <c r="F89">
        <v>78.66337585449219</v>
      </c>
    </row>
    <row r="90" spans="1:6">
      <c r="A90">
        <v>77.1289</v>
      </c>
      <c r="B90">
        <v>77.81829071044922</v>
      </c>
      <c r="C90">
        <v>90.18210000000001</v>
      </c>
      <c r="D90">
        <v>90.84340667724609</v>
      </c>
      <c r="E90">
        <v>59.318</v>
      </c>
      <c r="F90">
        <v>61.16635894775391</v>
      </c>
    </row>
    <row r="91" spans="1:6">
      <c r="A91">
        <v>68.2488</v>
      </c>
      <c r="B91">
        <v>69.05429077148438</v>
      </c>
      <c r="C91">
        <v>74.71420000000001</v>
      </c>
      <c r="D91">
        <v>70.57977294921875</v>
      </c>
      <c r="E91">
        <v>57.31059999999999</v>
      </c>
      <c r="F91">
        <v>55.8455810546875</v>
      </c>
    </row>
    <row r="92" spans="1:6">
      <c r="A92">
        <v>59.2334</v>
      </c>
      <c r="B92">
        <v>61.71414184570312</v>
      </c>
      <c r="C92">
        <v>85.61409999999999</v>
      </c>
      <c r="D92">
        <v>82.92280578613281</v>
      </c>
      <c r="E92">
        <v>75.02330000000001</v>
      </c>
      <c r="F92">
        <v>78.76187896728516</v>
      </c>
    </row>
    <row r="93" spans="1:6">
      <c r="A93">
        <v>82.3065</v>
      </c>
      <c r="B93">
        <v>84.59717559814453</v>
      </c>
      <c r="C93">
        <v>82.9363</v>
      </c>
      <c r="D93">
        <v>84.22894287109375</v>
      </c>
      <c r="E93">
        <v>80.4624</v>
      </c>
      <c r="F93">
        <v>75.98645782470703</v>
      </c>
    </row>
    <row r="94" spans="1:6">
      <c r="A94">
        <v>74.93170000000001</v>
      </c>
      <c r="B94">
        <v>72.78931427001953</v>
      </c>
      <c r="C94">
        <v>33.9572</v>
      </c>
      <c r="D94">
        <v>36.79098510742188</v>
      </c>
      <c r="E94">
        <v>45.87690000000001</v>
      </c>
      <c r="F94">
        <v>44.41736602783203</v>
      </c>
    </row>
    <row r="95" spans="1:6">
      <c r="A95">
        <v>46.8394</v>
      </c>
      <c r="B95">
        <v>49.58884429931641</v>
      </c>
      <c r="C95">
        <v>72.2628</v>
      </c>
      <c r="D95">
        <v>66.63921356201172</v>
      </c>
      <c r="E95">
        <v>88.58159999999999</v>
      </c>
      <c r="F95">
        <v>91.0943603515625</v>
      </c>
    </row>
    <row r="96" spans="1:6">
      <c r="A96">
        <v>25.9162</v>
      </c>
      <c r="B96">
        <v>29.31968688964844</v>
      </c>
      <c r="C96">
        <v>79.2492</v>
      </c>
      <c r="D96">
        <v>81.96542358398438</v>
      </c>
      <c r="E96">
        <v>58.8956</v>
      </c>
      <c r="F96">
        <v>61.53778839111328</v>
      </c>
    </row>
    <row r="97" spans="1:6">
      <c r="A97">
        <v>41.2658</v>
      </c>
      <c r="B97">
        <v>40.77438354492188</v>
      </c>
      <c r="C97">
        <v>48.14030000000001</v>
      </c>
      <c r="D97">
        <v>42.96087265014648</v>
      </c>
      <c r="E97">
        <v>76.1473</v>
      </c>
      <c r="F97">
        <v>78.03371429443359</v>
      </c>
    </row>
    <row r="98" spans="1:6">
      <c r="A98">
        <v>85.1126</v>
      </c>
      <c r="B98">
        <v>82.54623413085938</v>
      </c>
      <c r="C98">
        <v>96.16</v>
      </c>
      <c r="D98">
        <v>97.90762329101562</v>
      </c>
      <c r="E98">
        <v>51.1369</v>
      </c>
      <c r="F98">
        <v>55.75590515136719</v>
      </c>
    </row>
    <row r="99" spans="1:6">
      <c r="A99">
        <v>62.20750000000001</v>
      </c>
      <c r="B99">
        <v>62.58152008056641</v>
      </c>
      <c r="C99">
        <v>14.0433</v>
      </c>
      <c r="D99">
        <v>11.93083000183105</v>
      </c>
      <c r="E99">
        <v>78.212</v>
      </c>
      <c r="F99">
        <v>78.43918609619141</v>
      </c>
    </row>
    <row r="100" spans="1:6">
      <c r="A100">
        <v>76.75709999999999</v>
      </c>
      <c r="B100">
        <v>75.75988006591797</v>
      </c>
      <c r="C100">
        <v>63.7752</v>
      </c>
      <c r="D100">
        <v>68.30967712402344</v>
      </c>
      <c r="E100">
        <v>79.904</v>
      </c>
      <c r="F100">
        <v>82.39871978759766</v>
      </c>
    </row>
    <row r="101" spans="1:6">
      <c r="A101">
        <v>94.2209</v>
      </c>
      <c r="B101">
        <v>94.96861267089844</v>
      </c>
      <c r="C101">
        <v>44.14530000000001</v>
      </c>
      <c r="D101">
        <v>49.42709350585938</v>
      </c>
      <c r="E101">
        <v>67.63</v>
      </c>
      <c r="F101">
        <v>73.11441802978516</v>
      </c>
    </row>
    <row r="102" spans="1:6">
      <c r="A102">
        <v>62.27340000000001</v>
      </c>
      <c r="B102">
        <v>59.37701416015625</v>
      </c>
      <c r="E102">
        <v>73.39830000000001</v>
      </c>
      <c r="F102">
        <v>69.34639739990234</v>
      </c>
    </row>
    <row r="103" spans="1:6">
      <c r="A103">
        <v>35.5297</v>
      </c>
      <c r="B103">
        <v>36.77947998046875</v>
      </c>
      <c r="E103">
        <v>59.1361</v>
      </c>
      <c r="F103">
        <v>81.54419708251953</v>
      </c>
    </row>
    <row r="104" spans="1:6">
      <c r="A104">
        <v>75.8083</v>
      </c>
      <c r="B104">
        <v>71.36101531982422</v>
      </c>
      <c r="E104">
        <v>65.66840000000001</v>
      </c>
      <c r="F104">
        <v>44.92469024658203</v>
      </c>
    </row>
    <row r="105" spans="1:6">
      <c r="A105">
        <v>58.83070000000001</v>
      </c>
      <c r="B105">
        <v>59.9674072265625</v>
      </c>
      <c r="E105">
        <v>92.8593</v>
      </c>
      <c r="F105">
        <v>76.05203247070312</v>
      </c>
    </row>
    <row r="106" spans="1:6">
      <c r="A106">
        <v>92.3781</v>
      </c>
      <c r="B106">
        <v>91.28594207763672</v>
      </c>
      <c r="E106">
        <v>71.60080000000001</v>
      </c>
      <c r="F106">
        <v>70.70839691162109</v>
      </c>
    </row>
    <row r="107" spans="1:6">
      <c r="A107">
        <v>30.4865</v>
      </c>
      <c r="B107">
        <v>29.62661552429199</v>
      </c>
      <c r="E107">
        <v>87.6867</v>
      </c>
      <c r="F107">
        <v>66.98043823242188</v>
      </c>
    </row>
    <row r="108" spans="1:6">
      <c r="A108">
        <v>72.24460000000001</v>
      </c>
      <c r="B108">
        <v>73.74085998535156</v>
      </c>
      <c r="E108">
        <v>70.6229</v>
      </c>
      <c r="F108">
        <v>45.35847473144531</v>
      </c>
    </row>
    <row r="109" spans="1:6">
      <c r="A109">
        <v>80.4079</v>
      </c>
      <c r="B109">
        <v>82.28526306152344</v>
      </c>
      <c r="E109">
        <v>73.1687</v>
      </c>
      <c r="F109">
        <v>75.0126953125</v>
      </c>
    </row>
    <row r="110" spans="1:6">
      <c r="A110">
        <v>81.157</v>
      </c>
      <c r="B110">
        <v>81.22953033447266</v>
      </c>
      <c r="E110">
        <v>57.1515</v>
      </c>
      <c r="F110">
        <v>51.86873626708984</v>
      </c>
    </row>
    <row r="111" spans="1:6">
      <c r="A111">
        <v>68.29259999999999</v>
      </c>
      <c r="B111">
        <v>67.03745269775391</v>
      </c>
      <c r="E111">
        <v>73.7132</v>
      </c>
      <c r="F111">
        <v>71.16020202636719</v>
      </c>
    </row>
    <row r="112" spans="1:6">
      <c r="A112">
        <v>85.8134</v>
      </c>
      <c r="B112">
        <v>86.843017578125</v>
      </c>
      <c r="E112">
        <v>71.7625</v>
      </c>
      <c r="F112">
        <v>62.05281829833984</v>
      </c>
    </row>
    <row r="113" spans="1:6">
      <c r="A113">
        <v>66.73690000000001</v>
      </c>
      <c r="B113">
        <v>66.04651641845703</v>
      </c>
      <c r="E113">
        <v>50.46510000000001</v>
      </c>
      <c r="F113">
        <v>73.05778503417969</v>
      </c>
    </row>
    <row r="114" spans="1:6">
      <c r="A114">
        <v>26.9238</v>
      </c>
      <c r="B114">
        <v>22.87807464599609</v>
      </c>
      <c r="E114">
        <v>86.3768</v>
      </c>
      <c r="F114">
        <v>63.56871032714844</v>
      </c>
    </row>
    <row r="115" spans="1:6">
      <c r="A115">
        <v>57.11240000000001</v>
      </c>
      <c r="B115">
        <v>61.32082366943359</v>
      </c>
      <c r="E115">
        <v>51.3815</v>
      </c>
      <c r="F115">
        <v>78.05150604248047</v>
      </c>
    </row>
    <row r="116" spans="1:6">
      <c r="A116">
        <v>64.6568</v>
      </c>
      <c r="B116">
        <v>64.30408477783203</v>
      </c>
      <c r="E116">
        <v>70.16200000000001</v>
      </c>
      <c r="F116">
        <v>73.99359130859375</v>
      </c>
    </row>
    <row r="117" spans="1:6">
      <c r="A117">
        <v>31.4252</v>
      </c>
      <c r="B117">
        <v>29.52651786804199</v>
      </c>
      <c r="E117">
        <v>72.40949999999999</v>
      </c>
      <c r="F117">
        <v>80.67343902587891</v>
      </c>
    </row>
    <row r="118" spans="1:6">
      <c r="A118">
        <v>77.1233</v>
      </c>
      <c r="B118">
        <v>74.93442535400391</v>
      </c>
      <c r="E118">
        <v>87.605</v>
      </c>
      <c r="F118">
        <v>66.70187377929688</v>
      </c>
    </row>
    <row r="119" spans="1:6">
      <c r="A119">
        <v>55.4075</v>
      </c>
      <c r="B119">
        <v>54.39655303955078</v>
      </c>
      <c r="E119">
        <v>69.9408</v>
      </c>
      <c r="F119">
        <v>69.72572326660156</v>
      </c>
    </row>
    <row r="120" spans="1:6">
      <c r="A120">
        <v>80.45569999999999</v>
      </c>
      <c r="B120">
        <v>79.876953125</v>
      </c>
      <c r="E120">
        <v>49.1802</v>
      </c>
      <c r="F120">
        <v>63.60761260986328</v>
      </c>
    </row>
    <row r="121" spans="1:6">
      <c r="A121">
        <v>73.691</v>
      </c>
      <c r="B121">
        <v>82.76389312744141</v>
      </c>
      <c r="E121">
        <v>84.6895</v>
      </c>
      <c r="F121">
        <v>81.06585693359375</v>
      </c>
    </row>
    <row r="122" spans="1:6">
      <c r="A122">
        <v>77.53749999999999</v>
      </c>
      <c r="B122">
        <v>80.32924652099609</v>
      </c>
      <c r="E122">
        <v>76.97450000000001</v>
      </c>
      <c r="F122">
        <v>50.60636138916016</v>
      </c>
    </row>
    <row r="123" spans="1:6">
      <c r="A123">
        <v>39.04259999999999</v>
      </c>
      <c r="B123">
        <v>40.87322616577148</v>
      </c>
      <c r="E123">
        <v>74.9674</v>
      </c>
      <c r="F123">
        <v>80.85771179199219</v>
      </c>
    </row>
    <row r="124" spans="1:6">
      <c r="A124">
        <v>78.7529</v>
      </c>
      <c r="B124">
        <v>80.68112182617188</v>
      </c>
      <c r="E124">
        <v>85.872</v>
      </c>
      <c r="F124">
        <v>68.34304809570312</v>
      </c>
    </row>
    <row r="125" spans="1:6">
      <c r="A125">
        <v>48.28670000000001</v>
      </c>
      <c r="B125">
        <v>43.25062561035156</v>
      </c>
      <c r="E125">
        <v>54.0954</v>
      </c>
      <c r="F125">
        <v>62.16561126708984</v>
      </c>
    </row>
    <row r="126" spans="1:6">
      <c r="A126">
        <v>61.5334</v>
      </c>
      <c r="B126">
        <v>61.41925811767578</v>
      </c>
      <c r="E126">
        <v>74.5719</v>
      </c>
      <c r="F126">
        <v>77.70423889160156</v>
      </c>
    </row>
    <row r="127" spans="1:6">
      <c r="A127">
        <v>19.8743</v>
      </c>
      <c r="B127">
        <v>21.69719314575195</v>
      </c>
      <c r="E127">
        <v>36.6299</v>
      </c>
      <c r="F127">
        <v>62.92047882080078</v>
      </c>
    </row>
    <row r="128" spans="1:6">
      <c r="A128">
        <v>80.2731</v>
      </c>
      <c r="B128">
        <v>79.22817230224609</v>
      </c>
      <c r="E128">
        <v>73.92629999999998</v>
      </c>
      <c r="F128">
        <v>75.88044738769531</v>
      </c>
    </row>
    <row r="129" spans="1:6">
      <c r="A129">
        <v>65.20499999999998</v>
      </c>
      <c r="B129">
        <v>62.03871154785156</v>
      </c>
      <c r="E129">
        <v>75.6429</v>
      </c>
      <c r="F129">
        <v>77.43527221679688</v>
      </c>
    </row>
    <row r="130" spans="1:6">
      <c r="A130">
        <v>80.3712</v>
      </c>
      <c r="B130">
        <v>78.3665771484375</v>
      </c>
      <c r="E130">
        <v>47.6665</v>
      </c>
      <c r="F130">
        <v>70.82797241210938</v>
      </c>
    </row>
    <row r="131" spans="1:6">
      <c r="A131">
        <v>53.36660000000001</v>
      </c>
      <c r="B131">
        <v>55.78343963623047</v>
      </c>
      <c r="E131">
        <v>73.812</v>
      </c>
      <c r="F131">
        <v>78.93281555175781</v>
      </c>
    </row>
    <row r="132" spans="1:6">
      <c r="A132">
        <v>79.27889999999999</v>
      </c>
      <c r="B132">
        <v>81.01274108886719</v>
      </c>
      <c r="E132">
        <v>70.952</v>
      </c>
      <c r="F132">
        <v>53.96926116943359</v>
      </c>
    </row>
    <row r="133" spans="1:6">
      <c r="A133">
        <v>56.65010000000001</v>
      </c>
      <c r="B133">
        <v>56.93070983886719</v>
      </c>
      <c r="E133">
        <v>55.7118</v>
      </c>
      <c r="F133">
        <v>73.27900695800781</v>
      </c>
    </row>
    <row r="134" spans="1:6">
      <c r="A134">
        <v>86.8266</v>
      </c>
      <c r="B134">
        <v>87.74077606201172</v>
      </c>
      <c r="E134">
        <v>86.2996</v>
      </c>
      <c r="F134">
        <v>62.05341339111328</v>
      </c>
    </row>
    <row r="135" spans="1:6">
      <c r="A135">
        <v>82.508</v>
      </c>
      <c r="B135">
        <v>87.07508850097656</v>
      </c>
      <c r="E135">
        <v>51.60550000000001</v>
      </c>
      <c r="F135">
        <v>79.13177490234375</v>
      </c>
    </row>
    <row r="136" spans="1:6">
      <c r="A136">
        <v>43.168</v>
      </c>
      <c r="B136">
        <v>44.26966094970703</v>
      </c>
      <c r="E136">
        <v>68.4312</v>
      </c>
      <c r="F136">
        <v>66.43567657470703</v>
      </c>
    </row>
    <row r="137" spans="1:6">
      <c r="A137">
        <v>75.5872</v>
      </c>
      <c r="B137">
        <v>76.55770111083984</v>
      </c>
      <c r="E137">
        <v>90.173</v>
      </c>
      <c r="F137">
        <v>52.74502563476562</v>
      </c>
    </row>
    <row r="138" spans="1:6">
      <c r="A138">
        <v>32.8679</v>
      </c>
      <c r="B138">
        <v>33.720947265625</v>
      </c>
      <c r="E138">
        <v>59.09320000000001</v>
      </c>
      <c r="F138">
        <v>73.97538757324219</v>
      </c>
    </row>
    <row r="139" spans="1:6">
      <c r="A139">
        <v>81.2189</v>
      </c>
      <c r="B139">
        <v>82.25202941894531</v>
      </c>
      <c r="E139">
        <v>84.6387</v>
      </c>
      <c r="F139">
        <v>79.35890960693359</v>
      </c>
    </row>
    <row r="140" spans="1:6">
      <c r="A140">
        <v>49.50750000000001</v>
      </c>
      <c r="B140">
        <v>50.70590972900391</v>
      </c>
      <c r="E140">
        <v>90.7071</v>
      </c>
      <c r="F140">
        <v>79.94419860839844</v>
      </c>
    </row>
    <row r="141" spans="1:6">
      <c r="A141">
        <v>79.5402</v>
      </c>
      <c r="B141">
        <v>79.64736175537109</v>
      </c>
      <c r="E141">
        <v>42.04089999999999</v>
      </c>
      <c r="F141">
        <v>70.51895141601562</v>
      </c>
    </row>
    <row r="142" spans="1:6">
      <c r="A142">
        <v>96.15649999999999</v>
      </c>
      <c r="B142">
        <v>106.1672210693359</v>
      </c>
      <c r="E142">
        <v>66.3913</v>
      </c>
      <c r="F142">
        <v>44.28683471679688</v>
      </c>
    </row>
    <row r="143" spans="1:6">
      <c r="A143">
        <v>66.32819999999998</v>
      </c>
      <c r="B143">
        <v>66.41436004638672</v>
      </c>
      <c r="E143">
        <v>79.9358</v>
      </c>
      <c r="F143">
        <v>51.24189758300781</v>
      </c>
    </row>
    <row r="144" spans="1:6">
      <c r="A144">
        <v>56.0038</v>
      </c>
      <c r="B144">
        <v>54.05265808105469</v>
      </c>
      <c r="E144">
        <v>78.8982</v>
      </c>
      <c r="F144">
        <v>76.95261383056641</v>
      </c>
    </row>
    <row r="145" spans="1:6">
      <c r="A145">
        <v>65.1337</v>
      </c>
      <c r="B145">
        <v>61.86366271972656</v>
      </c>
      <c r="E145">
        <v>88.4863</v>
      </c>
      <c r="F145">
        <v>76.09674835205078</v>
      </c>
    </row>
    <row r="146" spans="1:6">
      <c r="A146">
        <v>73.71639999999999</v>
      </c>
      <c r="B146">
        <v>68.197998046875</v>
      </c>
      <c r="E146">
        <v>54.5106</v>
      </c>
      <c r="F146">
        <v>78.73033905029297</v>
      </c>
    </row>
    <row r="147" spans="1:6">
      <c r="A147">
        <v>44.69980000000001</v>
      </c>
      <c r="B147">
        <v>46.86863708496094</v>
      </c>
      <c r="E147">
        <v>60.7068</v>
      </c>
      <c r="F147">
        <v>60.00946044921875</v>
      </c>
    </row>
    <row r="148" spans="1:6">
      <c r="A148">
        <v>77.8009</v>
      </c>
      <c r="B148">
        <v>76.88192749023438</v>
      </c>
      <c r="E148">
        <v>65.1785</v>
      </c>
      <c r="F148">
        <v>45.94944763183594</v>
      </c>
    </row>
    <row r="149" spans="1:6">
      <c r="A149">
        <v>93.14830000000001</v>
      </c>
      <c r="B149">
        <v>96.55699157714844</v>
      </c>
      <c r="E149">
        <v>53.58280000000001</v>
      </c>
      <c r="F149">
        <v>67.84957885742188</v>
      </c>
    </row>
    <row r="150" spans="1:6">
      <c r="A150">
        <v>67.6337</v>
      </c>
      <c r="B150">
        <v>72.48704528808594</v>
      </c>
      <c r="E150">
        <v>70.9816</v>
      </c>
      <c r="F150">
        <v>77.72106170654297</v>
      </c>
    </row>
    <row r="151" spans="1:6">
      <c r="A151">
        <v>68.7889</v>
      </c>
      <c r="B151">
        <v>66.83904266357422</v>
      </c>
      <c r="E151">
        <v>63.4987</v>
      </c>
      <c r="F151">
        <v>63.32779693603516</v>
      </c>
    </row>
    <row r="152" spans="1:6">
      <c r="A152">
        <v>54.79199999999999</v>
      </c>
      <c r="B152">
        <v>54.56517028808594</v>
      </c>
      <c r="E152">
        <v>68.0436</v>
      </c>
      <c r="F152">
        <v>79.1004638671875</v>
      </c>
    </row>
    <row r="153" spans="1:6">
      <c r="A153">
        <v>50.7255</v>
      </c>
      <c r="B153">
        <v>47.91741943359375</v>
      </c>
      <c r="E153">
        <v>82.1609</v>
      </c>
      <c r="F153">
        <v>63.30255889892578</v>
      </c>
    </row>
    <row r="154" spans="1:6">
      <c r="A154">
        <v>17.5136</v>
      </c>
      <c r="B154">
        <v>17.5477409362793</v>
      </c>
      <c r="E154">
        <v>44.0149</v>
      </c>
      <c r="F154">
        <v>51.95860290527344</v>
      </c>
    </row>
    <row r="155" spans="1:6">
      <c r="A155">
        <v>76.3562</v>
      </c>
      <c r="B155">
        <v>75.96175384521484</v>
      </c>
      <c r="E155">
        <v>52.6674</v>
      </c>
      <c r="F155">
        <v>78.97450256347656</v>
      </c>
    </row>
    <row r="156" spans="1:6">
      <c r="A156">
        <v>63.23830000000001</v>
      </c>
      <c r="B156">
        <v>66.08428955078125</v>
      </c>
      <c r="E156">
        <v>50.2989</v>
      </c>
      <c r="F156">
        <v>65.84844207763672</v>
      </c>
    </row>
    <row r="157" spans="1:6">
      <c r="A157">
        <v>62.55689999999998</v>
      </c>
      <c r="B157">
        <v>61.10694885253906</v>
      </c>
      <c r="E157">
        <v>86.1382</v>
      </c>
      <c r="F157">
        <v>72.91706085205078</v>
      </c>
    </row>
    <row r="158" spans="1:6">
      <c r="A158">
        <v>58.53020000000001</v>
      </c>
      <c r="B158">
        <v>57.17673492431641</v>
      </c>
      <c r="E158">
        <v>81.81910000000001</v>
      </c>
      <c r="F158">
        <v>71.48677062988281</v>
      </c>
    </row>
    <row r="159" spans="1:6">
      <c r="A159">
        <v>93.1935</v>
      </c>
      <c r="B159">
        <v>98.51264190673828</v>
      </c>
      <c r="E159">
        <v>54.8399</v>
      </c>
      <c r="F159">
        <v>64.70600128173828</v>
      </c>
    </row>
    <row r="160" spans="1:6">
      <c r="A160">
        <v>63.89790000000001</v>
      </c>
      <c r="B160">
        <v>67.19425201416016</v>
      </c>
      <c r="E160">
        <v>30.4312</v>
      </c>
      <c r="F160">
        <v>71.36515045166016</v>
      </c>
    </row>
    <row r="161" spans="1:6">
      <c r="A161">
        <v>77.7004</v>
      </c>
      <c r="B161">
        <v>84.33562469482422</v>
      </c>
      <c r="E161">
        <v>43.5825</v>
      </c>
      <c r="F161">
        <v>67.46817779541016</v>
      </c>
    </row>
    <row r="162" spans="1:6">
      <c r="A162">
        <v>72.9058</v>
      </c>
      <c r="B162">
        <v>73.76680755615234</v>
      </c>
      <c r="E162">
        <v>46.4093</v>
      </c>
      <c r="F162">
        <v>74.68145751953125</v>
      </c>
    </row>
    <row r="163" spans="1:6">
      <c r="A163">
        <v>14.9907</v>
      </c>
      <c r="B163">
        <v>12.51959705352783</v>
      </c>
      <c r="E163">
        <v>43.8297</v>
      </c>
      <c r="F163">
        <v>56.53523254394531</v>
      </c>
    </row>
    <row r="164" spans="1:6">
      <c r="A164">
        <v>77.4171</v>
      </c>
      <c r="B164">
        <v>78.00258636474609</v>
      </c>
      <c r="E164">
        <v>41.31999999999999</v>
      </c>
      <c r="F164">
        <v>49.60170745849609</v>
      </c>
    </row>
    <row r="165" spans="1:6">
      <c r="A165">
        <v>61.8078</v>
      </c>
      <c r="B165">
        <v>64.73867034912109</v>
      </c>
      <c r="E165">
        <v>70.2961</v>
      </c>
      <c r="F165">
        <v>49.300048828125</v>
      </c>
    </row>
    <row r="166" spans="1:6">
      <c r="A166">
        <v>34.7319</v>
      </c>
      <c r="B166">
        <v>36.89382934570312</v>
      </c>
      <c r="E166">
        <v>66.16630000000001</v>
      </c>
      <c r="F166">
        <v>78.64662933349609</v>
      </c>
    </row>
    <row r="167" spans="1:6">
      <c r="A167">
        <v>68.1185</v>
      </c>
      <c r="B167">
        <v>66.57388305664062</v>
      </c>
      <c r="E167">
        <v>91.9449</v>
      </c>
      <c r="F167">
        <v>80.71096038818359</v>
      </c>
    </row>
    <row r="168" spans="1:6">
      <c r="A168">
        <v>54.18050000000001</v>
      </c>
      <c r="B168">
        <v>55.991943359375</v>
      </c>
      <c r="E168">
        <v>72.51429999999999</v>
      </c>
      <c r="F168">
        <v>79.02077484130859</v>
      </c>
    </row>
    <row r="169" spans="1:6">
      <c r="A169">
        <v>58.4269</v>
      </c>
      <c r="B169">
        <v>62.14094543457031</v>
      </c>
      <c r="E169">
        <v>69.77129999999998</v>
      </c>
      <c r="F169">
        <v>76.5455322265625</v>
      </c>
    </row>
    <row r="170" spans="1:6">
      <c r="A170">
        <v>41.7654</v>
      </c>
      <c r="B170">
        <v>41.95862579345703</v>
      </c>
      <c r="E170">
        <v>51.1284</v>
      </c>
      <c r="F170">
        <v>48.96865081787109</v>
      </c>
    </row>
    <row r="171" spans="1:6">
      <c r="A171">
        <v>78.4883</v>
      </c>
      <c r="B171">
        <v>78.05925750732422</v>
      </c>
      <c r="E171">
        <v>48.8963</v>
      </c>
      <c r="F171">
        <v>76.42384338378906</v>
      </c>
    </row>
    <row r="172" spans="1:6">
      <c r="A172">
        <v>56.33089999999999</v>
      </c>
      <c r="B172">
        <v>52.37046813964844</v>
      </c>
      <c r="E172">
        <v>67.99120000000001</v>
      </c>
      <c r="F172">
        <v>68.38949584960938</v>
      </c>
    </row>
    <row r="173" spans="1:6">
      <c r="A173">
        <v>70.7247</v>
      </c>
      <c r="B173">
        <v>63.63478088378906</v>
      </c>
      <c r="E173">
        <v>83.1452</v>
      </c>
      <c r="F173">
        <v>69.53898620605469</v>
      </c>
    </row>
    <row r="174" spans="1:6">
      <c r="A174">
        <v>45.3287</v>
      </c>
      <c r="B174">
        <v>45.04296112060547</v>
      </c>
      <c r="E174">
        <v>61.98299999999999</v>
      </c>
      <c r="F174">
        <v>62.52912902832031</v>
      </c>
    </row>
    <row r="175" spans="1:6">
      <c r="A175">
        <v>64.8866</v>
      </c>
      <c r="B175">
        <v>65.77434539794922</v>
      </c>
      <c r="E175">
        <v>72.8365</v>
      </c>
      <c r="F175">
        <v>66.40950775146484</v>
      </c>
    </row>
    <row r="176" spans="1:6">
      <c r="A176">
        <v>83.22150000000001</v>
      </c>
      <c r="B176">
        <v>85.47113800048828</v>
      </c>
      <c r="E176">
        <v>64.7649</v>
      </c>
      <c r="F176">
        <v>74.42765045166016</v>
      </c>
    </row>
    <row r="177" spans="1:6">
      <c r="A177">
        <v>49.2771</v>
      </c>
      <c r="B177">
        <v>49.09103393554688</v>
      </c>
      <c r="E177">
        <v>78.3785</v>
      </c>
      <c r="F177">
        <v>56.28563690185547</v>
      </c>
    </row>
    <row r="178" spans="1:6">
      <c r="A178">
        <v>80.0472</v>
      </c>
      <c r="B178">
        <v>77.38256072998047</v>
      </c>
      <c r="E178">
        <v>82.36839999999999</v>
      </c>
      <c r="F178">
        <v>45.49294281005859</v>
      </c>
    </row>
    <row r="179" spans="1:6">
      <c r="A179">
        <v>66.75490000000001</v>
      </c>
      <c r="B179">
        <v>66.92475891113281</v>
      </c>
      <c r="E179">
        <v>40.0889</v>
      </c>
      <c r="F179">
        <v>74.30584716796875</v>
      </c>
    </row>
    <row r="180" spans="1:6">
      <c r="A180">
        <v>78.64360000000001</v>
      </c>
      <c r="B180">
        <v>80.76723480224609</v>
      </c>
      <c r="E180">
        <v>66.4979</v>
      </c>
      <c r="F180">
        <v>75.50746917724609</v>
      </c>
    </row>
    <row r="181" spans="1:6">
      <c r="A181">
        <v>53.74550000000001</v>
      </c>
      <c r="B181">
        <v>49.908203125</v>
      </c>
      <c r="E181">
        <v>87.142</v>
      </c>
      <c r="F181">
        <v>77.40469360351562</v>
      </c>
    </row>
    <row r="182" spans="1:6">
      <c r="A182">
        <v>73.67740000000001</v>
      </c>
      <c r="B182">
        <v>74.24141693115234</v>
      </c>
      <c r="E182">
        <v>59.0528</v>
      </c>
      <c r="F182">
        <v>72.50403594970703</v>
      </c>
    </row>
    <row r="183" spans="1:6">
      <c r="A183">
        <v>72.9806</v>
      </c>
      <c r="B183">
        <v>71.84123992919922</v>
      </c>
      <c r="E183">
        <v>88.9012</v>
      </c>
      <c r="F183">
        <v>57.38143920898438</v>
      </c>
    </row>
    <row r="184" spans="1:6">
      <c r="A184">
        <v>73.937</v>
      </c>
      <c r="B184">
        <v>75.13865661621094</v>
      </c>
      <c r="E184">
        <v>77.9639</v>
      </c>
      <c r="F184">
        <v>65.15692901611328</v>
      </c>
    </row>
    <row r="185" spans="1:6">
      <c r="A185">
        <v>71.0018</v>
      </c>
      <c r="B185">
        <v>67.35891723632812</v>
      </c>
      <c r="E185">
        <v>43.913</v>
      </c>
      <c r="F185">
        <v>65.32613372802734</v>
      </c>
    </row>
    <row r="186" spans="1:6">
      <c r="A186">
        <v>28.1305</v>
      </c>
      <c r="B186">
        <v>25.46670913696289</v>
      </c>
      <c r="E186">
        <v>68.0429</v>
      </c>
      <c r="F186">
        <v>77.606201171875</v>
      </c>
    </row>
    <row r="187" spans="1:6">
      <c r="A187">
        <v>77.4492</v>
      </c>
      <c r="B187">
        <v>77.09035491943359</v>
      </c>
      <c r="E187">
        <v>57.74040000000001</v>
      </c>
      <c r="F187">
        <v>69.50791931152344</v>
      </c>
    </row>
    <row r="188" spans="1:6">
      <c r="A188">
        <v>77.6063</v>
      </c>
      <c r="B188">
        <v>76.98937225341797</v>
      </c>
      <c r="E188">
        <v>63.22420000000001</v>
      </c>
      <c r="F188">
        <v>72.37929534912109</v>
      </c>
    </row>
    <row r="189" spans="1:6">
      <c r="A189">
        <v>90.1948</v>
      </c>
      <c r="B189">
        <v>90.76377105712891</v>
      </c>
      <c r="E189">
        <v>37.9179</v>
      </c>
      <c r="F189">
        <v>69.75216674804688</v>
      </c>
    </row>
    <row r="190" spans="1:6">
      <c r="A190">
        <v>76.3785</v>
      </c>
      <c r="B190">
        <v>76.60967254638672</v>
      </c>
      <c r="E190">
        <v>65.8325</v>
      </c>
      <c r="F190">
        <v>71.10432434082031</v>
      </c>
    </row>
    <row r="191" spans="1:6">
      <c r="A191">
        <v>39.525</v>
      </c>
      <c r="B191">
        <v>38.51811981201172</v>
      </c>
      <c r="E191">
        <v>60.57690000000001</v>
      </c>
      <c r="F191">
        <v>73.25173950195312</v>
      </c>
    </row>
    <row r="192" spans="1:6">
      <c r="A192">
        <v>48.08290000000001</v>
      </c>
      <c r="B192">
        <v>41.80198287963867</v>
      </c>
      <c r="E192">
        <v>78.43470000000001</v>
      </c>
      <c r="F192">
        <v>61.70526885986328</v>
      </c>
    </row>
    <row r="193" spans="1:6">
      <c r="A193">
        <v>62.29740000000001</v>
      </c>
      <c r="B193">
        <v>64.3914794921875</v>
      </c>
      <c r="E193">
        <v>77.9066</v>
      </c>
      <c r="F193">
        <v>54.44301605224609</v>
      </c>
    </row>
    <row r="194" spans="1:6">
      <c r="A194">
        <v>40.4207</v>
      </c>
      <c r="B194">
        <v>37.44136047363281</v>
      </c>
      <c r="E194">
        <v>40.8326</v>
      </c>
      <c r="F194">
        <v>79.55125427246094</v>
      </c>
    </row>
    <row r="195" spans="1:6">
      <c r="A195">
        <v>92.8695</v>
      </c>
      <c r="B195">
        <v>96.16182708740234</v>
      </c>
      <c r="E195">
        <v>85.5478</v>
      </c>
      <c r="F195">
        <v>75.89423370361328</v>
      </c>
    </row>
    <row r="196" spans="1:6">
      <c r="A196">
        <v>76.83159999999999</v>
      </c>
      <c r="B196">
        <v>76.53823089599609</v>
      </c>
      <c r="E196">
        <v>65.7688</v>
      </c>
      <c r="F196">
        <v>64.87743377685547</v>
      </c>
    </row>
    <row r="197" spans="1:6">
      <c r="A197">
        <v>47.4126</v>
      </c>
      <c r="B197">
        <v>44.59024047851562</v>
      </c>
      <c r="E197">
        <v>81.25369999999999</v>
      </c>
      <c r="F197">
        <v>71.97998046875</v>
      </c>
    </row>
    <row r="198" spans="1:6">
      <c r="A198">
        <v>82.2936</v>
      </c>
      <c r="B198">
        <v>82.68248748779297</v>
      </c>
      <c r="E198">
        <v>69.08</v>
      </c>
      <c r="F198">
        <v>53.7825927734375</v>
      </c>
    </row>
    <row r="199" spans="1:6">
      <c r="A199">
        <v>54.0484</v>
      </c>
      <c r="B199">
        <v>55.23678588867188</v>
      </c>
      <c r="E199">
        <v>89.25320000000001</v>
      </c>
      <c r="F199">
        <v>66.51432800292969</v>
      </c>
    </row>
    <row r="200" spans="1:6">
      <c r="A200">
        <v>94.22069999999999</v>
      </c>
      <c r="B200">
        <v>94.56325531005859</v>
      </c>
      <c r="E200">
        <v>83.8301</v>
      </c>
      <c r="F200">
        <v>76.16281127929688</v>
      </c>
    </row>
    <row r="201" spans="1:6">
      <c r="A201">
        <v>24.5822</v>
      </c>
      <c r="B201">
        <v>24.80975341796875</v>
      </c>
      <c r="E201">
        <v>63.57210000000001</v>
      </c>
      <c r="F201">
        <v>63.71932983398438</v>
      </c>
    </row>
    <row r="202" spans="1:6">
      <c r="A202">
        <v>77.09739999999999</v>
      </c>
      <c r="B202">
        <v>75.73772430419922</v>
      </c>
      <c r="E202">
        <v>72.6374</v>
      </c>
      <c r="F202">
        <v>64.05361938476562</v>
      </c>
    </row>
    <row r="203" spans="1:6">
      <c r="A203">
        <v>52.00960000000001</v>
      </c>
      <c r="B203">
        <v>51.33570098876953</v>
      </c>
      <c r="E203">
        <v>88.4752</v>
      </c>
      <c r="F203">
        <v>60.05556488037109</v>
      </c>
    </row>
    <row r="204" spans="1:6">
      <c r="A204">
        <v>69.88930000000001</v>
      </c>
      <c r="B204">
        <v>71.98028564453125</v>
      </c>
      <c r="E204">
        <v>48.78150000000001</v>
      </c>
      <c r="F204">
        <v>81.9222412109375</v>
      </c>
    </row>
    <row r="205" spans="1:6">
      <c r="A205">
        <v>76.6708</v>
      </c>
      <c r="B205">
        <v>78.80769348144531</v>
      </c>
      <c r="E205">
        <v>68.6634</v>
      </c>
      <c r="F205">
        <v>64.42105865478516</v>
      </c>
    </row>
    <row r="206" spans="1:6">
      <c r="A206">
        <v>39.5171</v>
      </c>
      <c r="B206">
        <v>37.11119842529297</v>
      </c>
      <c r="E206">
        <v>49.0368</v>
      </c>
      <c r="F206">
        <v>95.22145843505859</v>
      </c>
    </row>
    <row r="207" spans="1:6">
      <c r="A207">
        <v>80.086</v>
      </c>
      <c r="B207">
        <v>82.46295166015625</v>
      </c>
      <c r="E207">
        <v>95.0206</v>
      </c>
      <c r="F207">
        <v>31.47878837585449</v>
      </c>
    </row>
    <row r="208" spans="1:6">
      <c r="A208">
        <v>39.3742</v>
      </c>
      <c r="B208">
        <v>35.23269653320312</v>
      </c>
      <c r="E208">
        <v>75.50439999999999</v>
      </c>
      <c r="F208">
        <v>27.35593795776367</v>
      </c>
    </row>
    <row r="209" spans="1:6">
      <c r="A209">
        <v>59.1463</v>
      </c>
      <c r="B209">
        <v>62.61334228515625</v>
      </c>
      <c r="E209">
        <v>83.4324</v>
      </c>
      <c r="F209">
        <v>64.95038604736328</v>
      </c>
    </row>
    <row r="210" spans="1:6">
      <c r="A210">
        <v>74.5467</v>
      </c>
      <c r="B210">
        <v>76.93280029296875</v>
      </c>
      <c r="E210">
        <v>73.68899999999999</v>
      </c>
      <c r="F210">
        <v>52.94485473632812</v>
      </c>
    </row>
    <row r="211" spans="1:6">
      <c r="A211">
        <v>74.7671</v>
      </c>
      <c r="B211">
        <v>74.96971893310547</v>
      </c>
      <c r="E211">
        <v>74.6092</v>
      </c>
      <c r="F211">
        <v>65.74542999267578</v>
      </c>
    </row>
    <row r="212" spans="1:6">
      <c r="A212">
        <v>45.83320000000001</v>
      </c>
      <c r="B212">
        <v>45.39853668212891</v>
      </c>
      <c r="E212">
        <v>84.10420000000001</v>
      </c>
      <c r="F212">
        <v>30.27252769470215</v>
      </c>
    </row>
    <row r="213" spans="1:6">
      <c r="A213">
        <v>76.55410000000001</v>
      </c>
      <c r="B213">
        <v>77.572265625</v>
      </c>
      <c r="E213">
        <v>38.9871</v>
      </c>
      <c r="F213">
        <v>75.99417877197266</v>
      </c>
    </row>
    <row r="214" spans="1:6">
      <c r="A214">
        <v>46.8754</v>
      </c>
      <c r="B214">
        <v>45.78673553466797</v>
      </c>
      <c r="E214">
        <v>92.27889999999999</v>
      </c>
      <c r="F214">
        <v>32.85846328735352</v>
      </c>
    </row>
    <row r="215" spans="1:6">
      <c r="A215">
        <v>92.7437</v>
      </c>
      <c r="B215">
        <v>94.02040100097656</v>
      </c>
      <c r="E215">
        <v>77.1523</v>
      </c>
      <c r="F215">
        <v>32.10659790039062</v>
      </c>
    </row>
    <row r="216" spans="1:6">
      <c r="A216">
        <v>59.45780000000001</v>
      </c>
      <c r="B216">
        <v>56.96368408203125</v>
      </c>
      <c r="E216">
        <v>78.5603</v>
      </c>
      <c r="F216">
        <v>26.13236236572266</v>
      </c>
    </row>
    <row r="217" spans="1:6">
      <c r="A217">
        <v>26.9364</v>
      </c>
      <c r="B217">
        <v>26.68609809875488</v>
      </c>
      <c r="E217">
        <v>51.4731</v>
      </c>
      <c r="F217">
        <v>82.87143707275391</v>
      </c>
    </row>
    <row r="218" spans="1:6">
      <c r="A218">
        <v>87.56489999999999</v>
      </c>
      <c r="B218">
        <v>92.98643493652344</v>
      </c>
      <c r="E218">
        <v>81.3948</v>
      </c>
      <c r="F218">
        <v>32.69286346435547</v>
      </c>
    </row>
    <row r="219" spans="1:6">
      <c r="A219">
        <v>94.92529999999999</v>
      </c>
      <c r="B219">
        <v>96.53504943847656</v>
      </c>
      <c r="E219">
        <v>76.9473</v>
      </c>
      <c r="F219">
        <v>25.94504547119141</v>
      </c>
    </row>
    <row r="220" spans="1:6">
      <c r="A220">
        <v>76.16119999999999</v>
      </c>
      <c r="B220">
        <v>77.32180786132812</v>
      </c>
      <c r="E220">
        <v>54.2093</v>
      </c>
      <c r="F220">
        <v>73.46707153320312</v>
      </c>
    </row>
    <row r="221" spans="1:6">
      <c r="A221">
        <v>86.10429999999999</v>
      </c>
      <c r="B221">
        <v>88.72695159912109</v>
      </c>
      <c r="E221">
        <v>29.2626</v>
      </c>
      <c r="F221">
        <v>94.74649047851562</v>
      </c>
    </row>
    <row r="222" spans="1:6">
      <c r="A222">
        <v>74.9263</v>
      </c>
      <c r="B222">
        <v>78.56251525878906</v>
      </c>
      <c r="E222">
        <v>51.85300000000001</v>
      </c>
      <c r="F222">
        <v>76.76334381103516</v>
      </c>
    </row>
    <row r="223" spans="1:6">
      <c r="A223">
        <v>20.5146</v>
      </c>
      <c r="B223">
        <v>19.44392204284668</v>
      </c>
      <c r="E223">
        <v>43.7599</v>
      </c>
      <c r="F223">
        <v>77.35125732421875</v>
      </c>
    </row>
    <row r="224" spans="1:6">
      <c r="A224">
        <v>74.6404</v>
      </c>
      <c r="B224">
        <v>72.44419097900391</v>
      </c>
      <c r="E224">
        <v>79.8796</v>
      </c>
      <c r="F224">
        <v>30.37404251098633</v>
      </c>
    </row>
    <row r="225" spans="1:6">
      <c r="A225">
        <v>30.566</v>
      </c>
      <c r="B225">
        <v>27.9077033996582</v>
      </c>
      <c r="E225">
        <v>63.46770000000001</v>
      </c>
      <c r="F225">
        <v>67.93363189697266</v>
      </c>
    </row>
    <row r="226" spans="1:6">
      <c r="A226">
        <v>81.59269999999999</v>
      </c>
      <c r="B226">
        <v>82.67234039306641</v>
      </c>
      <c r="E226">
        <v>62.46510000000001</v>
      </c>
      <c r="F226">
        <v>77.79597473144531</v>
      </c>
    </row>
    <row r="227" spans="1:6">
      <c r="A227">
        <v>77.7527</v>
      </c>
      <c r="B227">
        <v>79.743896484375</v>
      </c>
      <c r="E227">
        <v>82.548</v>
      </c>
      <c r="F227">
        <v>52.6116943359375</v>
      </c>
    </row>
    <row r="228" spans="1:6">
      <c r="A228">
        <v>49.22</v>
      </c>
      <c r="B228">
        <v>51.52964019775391</v>
      </c>
      <c r="E228">
        <v>78.3235</v>
      </c>
      <c r="F228">
        <v>11.90974998474121</v>
      </c>
    </row>
    <row r="229" spans="1:6">
      <c r="A229">
        <v>89.76220000000001</v>
      </c>
      <c r="B229">
        <v>95.60175323486328</v>
      </c>
      <c r="E229">
        <v>78.5082</v>
      </c>
      <c r="F229">
        <v>28.00359916687012</v>
      </c>
    </row>
    <row r="230" spans="1:6">
      <c r="A230">
        <v>51.03970000000001</v>
      </c>
      <c r="B230">
        <v>53.04539489746094</v>
      </c>
      <c r="E230">
        <v>76.2226</v>
      </c>
      <c r="F230">
        <v>30.70501708984375</v>
      </c>
    </row>
    <row r="231" spans="1:6">
      <c r="A231">
        <v>80.40949999999999</v>
      </c>
      <c r="B231">
        <v>83.64844512939453</v>
      </c>
      <c r="E231">
        <v>90.2206</v>
      </c>
      <c r="F231">
        <v>71.18343353271484</v>
      </c>
    </row>
    <row r="232" spans="1:6">
      <c r="A232">
        <v>62.9051</v>
      </c>
      <c r="B232">
        <v>60.86610412597656</v>
      </c>
      <c r="E232">
        <v>80.1123</v>
      </c>
      <c r="F232">
        <v>47.92936706542969</v>
      </c>
    </row>
    <row r="233" spans="1:6">
      <c r="A233">
        <v>76.6999</v>
      </c>
      <c r="B233">
        <v>77.23356628417969</v>
      </c>
      <c r="E233">
        <v>83.20180000000001</v>
      </c>
      <c r="F233">
        <v>69.27115631103516</v>
      </c>
    </row>
    <row r="234" spans="1:6">
      <c r="A234">
        <v>83.777</v>
      </c>
      <c r="B234">
        <v>81.87187194824219</v>
      </c>
      <c r="E234">
        <v>73.6311</v>
      </c>
      <c r="F234">
        <v>53.70442962646484</v>
      </c>
    </row>
    <row r="235" spans="1:6">
      <c r="A235">
        <v>70.1763</v>
      </c>
      <c r="B235">
        <v>64.764892578125</v>
      </c>
      <c r="E235">
        <v>69.36790000000001</v>
      </c>
      <c r="F235">
        <v>85.78298950195312</v>
      </c>
    </row>
    <row r="236" spans="1:6">
      <c r="A236">
        <v>82.1845</v>
      </c>
      <c r="B236">
        <v>85.09224700927734</v>
      </c>
      <c r="E236">
        <v>83.1935</v>
      </c>
      <c r="F236">
        <v>68.92783355712891</v>
      </c>
    </row>
    <row r="237" spans="1:6">
      <c r="A237">
        <v>63.1409</v>
      </c>
      <c r="B237">
        <v>64.1187744140625</v>
      </c>
      <c r="E237">
        <v>74.9051</v>
      </c>
      <c r="F237">
        <v>57.61659240722656</v>
      </c>
    </row>
    <row r="238" spans="1:6">
      <c r="A238">
        <v>85.9367</v>
      </c>
      <c r="B238">
        <v>84.65395355224609</v>
      </c>
      <c r="E238">
        <v>75.6026</v>
      </c>
      <c r="F238">
        <v>38.92996978759766</v>
      </c>
    </row>
    <row r="239" spans="1:6">
      <c r="A239">
        <v>44.1623</v>
      </c>
      <c r="B239">
        <v>46.08334350585938</v>
      </c>
      <c r="E239">
        <v>38.9776</v>
      </c>
      <c r="F239">
        <v>88.47610473632812</v>
      </c>
    </row>
    <row r="240" spans="1:6">
      <c r="A240">
        <v>47.1665</v>
      </c>
      <c r="B240">
        <v>45.60832977294922</v>
      </c>
      <c r="E240">
        <v>76.90989999999999</v>
      </c>
      <c r="F240">
        <v>41.26325988769531</v>
      </c>
    </row>
    <row r="241" spans="1:6">
      <c r="A241">
        <v>77.2128</v>
      </c>
      <c r="B241">
        <v>78.08771514892578</v>
      </c>
      <c r="E241">
        <v>86.46259999999999</v>
      </c>
      <c r="F241">
        <v>85.55843353271484</v>
      </c>
    </row>
    <row r="242" spans="1:6">
      <c r="A242">
        <v>83.27030000000001</v>
      </c>
      <c r="B242">
        <v>82.52401733398438</v>
      </c>
      <c r="E242">
        <v>85.48820000000001</v>
      </c>
      <c r="F242">
        <v>51.35401916503906</v>
      </c>
    </row>
    <row r="243" spans="1:6">
      <c r="A243">
        <v>50.4766</v>
      </c>
      <c r="B243">
        <v>50.31401062011719</v>
      </c>
      <c r="E243">
        <v>39.188</v>
      </c>
      <c r="F243">
        <v>66.81612396240234</v>
      </c>
    </row>
    <row r="244" spans="1:6">
      <c r="A244">
        <v>79.5197</v>
      </c>
      <c r="B244">
        <v>77.1763916015625</v>
      </c>
      <c r="E244">
        <v>72.2573</v>
      </c>
      <c r="F244">
        <v>48.46938323974609</v>
      </c>
    </row>
    <row r="245" spans="1:6">
      <c r="A245">
        <v>44.72460000000001</v>
      </c>
      <c r="B245">
        <v>45.63625335693359</v>
      </c>
      <c r="E245">
        <v>75.5748</v>
      </c>
      <c r="F245">
        <v>67.54124450683594</v>
      </c>
    </row>
    <row r="246" spans="1:6">
      <c r="A246">
        <v>94.6944</v>
      </c>
      <c r="B246">
        <v>96.42440032958984</v>
      </c>
      <c r="E246">
        <v>93.9173</v>
      </c>
      <c r="F246">
        <v>39.11993026733398</v>
      </c>
    </row>
    <row r="247" spans="1:6">
      <c r="A247">
        <v>68.1948</v>
      </c>
      <c r="B247">
        <v>72.73474884033203</v>
      </c>
      <c r="E247">
        <v>54.09660000000001</v>
      </c>
      <c r="F247">
        <v>75.43903350830078</v>
      </c>
    </row>
    <row r="248" spans="1:6">
      <c r="A248">
        <v>75.75839999999999</v>
      </c>
      <c r="B248">
        <v>76.97573089599609</v>
      </c>
      <c r="E248">
        <v>78.6082</v>
      </c>
      <c r="F248">
        <v>36.01544189453125</v>
      </c>
    </row>
    <row r="249" spans="1:6">
      <c r="A249">
        <v>76.88930000000001</v>
      </c>
      <c r="B249">
        <v>75.86497497558594</v>
      </c>
      <c r="E249">
        <v>23.918</v>
      </c>
      <c r="F249">
        <v>79.03791046142578</v>
      </c>
    </row>
    <row r="250" spans="1:6">
      <c r="A250">
        <v>79.4067</v>
      </c>
      <c r="B250">
        <v>80.85811614990234</v>
      </c>
      <c r="E250">
        <v>61.0616</v>
      </c>
      <c r="F250">
        <v>48.56573486328125</v>
      </c>
    </row>
    <row r="251" spans="1:6">
      <c r="A251">
        <v>55.37769999999999</v>
      </c>
      <c r="B251">
        <v>53.037841796875</v>
      </c>
      <c r="E251">
        <v>96.6493</v>
      </c>
      <c r="F251">
        <v>33.08375549316406</v>
      </c>
    </row>
    <row r="252" spans="1:6">
      <c r="A252">
        <v>79.50409999999999</v>
      </c>
      <c r="B252">
        <v>77.08552551269531</v>
      </c>
      <c r="E252">
        <v>91.5389</v>
      </c>
      <c r="F252">
        <v>84.81052398681641</v>
      </c>
    </row>
    <row r="253" spans="1:6">
      <c r="A253">
        <v>40.5466</v>
      </c>
      <c r="B253">
        <v>38.60052871704102</v>
      </c>
      <c r="E253">
        <v>89.90649999999999</v>
      </c>
      <c r="F253">
        <v>31.85041236877441</v>
      </c>
    </row>
    <row r="254" spans="1:6">
      <c r="A254">
        <v>84.6793</v>
      </c>
      <c r="B254">
        <v>87.33992767333984</v>
      </c>
      <c r="E254">
        <v>80.2208</v>
      </c>
      <c r="F254">
        <v>37.56795501708984</v>
      </c>
    </row>
    <row r="255" spans="1:6">
      <c r="A255">
        <v>57.05930000000001</v>
      </c>
      <c r="B255">
        <v>57.53253173828125</v>
      </c>
      <c r="E255">
        <v>71.977</v>
      </c>
      <c r="F255">
        <v>41.09413909912109</v>
      </c>
    </row>
    <row r="256" spans="1:6">
      <c r="A256">
        <v>65.93899999999999</v>
      </c>
      <c r="B256">
        <v>64.86457061767578</v>
      </c>
      <c r="E256">
        <v>51.7094</v>
      </c>
      <c r="F256">
        <v>61.74346923828125</v>
      </c>
    </row>
    <row r="257" spans="1:6">
      <c r="A257">
        <v>78.0304</v>
      </c>
      <c r="B257">
        <v>83.24526214599609</v>
      </c>
      <c r="E257">
        <v>74.66889999999999</v>
      </c>
      <c r="F257">
        <v>42.28398132324219</v>
      </c>
    </row>
    <row r="258" spans="1:6">
      <c r="A258">
        <v>71.1904</v>
      </c>
      <c r="B258">
        <v>71.48956298828125</v>
      </c>
      <c r="E258">
        <v>76.94629999999999</v>
      </c>
      <c r="F258">
        <v>28.77422332763672</v>
      </c>
    </row>
    <row r="259" spans="1:6">
      <c r="A259">
        <v>50.03</v>
      </c>
      <c r="B259">
        <v>53.05329895019531</v>
      </c>
      <c r="E259">
        <v>87.4046</v>
      </c>
      <c r="F259">
        <v>54.42871856689453</v>
      </c>
    </row>
    <row r="260" spans="1:6">
      <c r="A260">
        <v>70.67310000000001</v>
      </c>
      <c r="B260">
        <v>72.36791229248047</v>
      </c>
      <c r="E260">
        <v>90.9457</v>
      </c>
      <c r="F260">
        <v>37.98584747314453</v>
      </c>
    </row>
    <row r="261" spans="1:6">
      <c r="A261">
        <v>74.6169</v>
      </c>
      <c r="B261">
        <v>72.52274322509766</v>
      </c>
      <c r="E261">
        <v>80.29730000000001</v>
      </c>
      <c r="F261">
        <v>32.01995086669922</v>
      </c>
    </row>
    <row r="262" spans="1:6">
      <c r="A262">
        <v>36.90939999999999</v>
      </c>
      <c r="B262">
        <v>33.23406219482422</v>
      </c>
      <c r="E262">
        <v>83.78440000000001</v>
      </c>
      <c r="F262">
        <v>86.9658203125</v>
      </c>
    </row>
    <row r="263" spans="1:6">
      <c r="A263">
        <v>70.1246</v>
      </c>
      <c r="B263">
        <v>74.38920593261719</v>
      </c>
      <c r="E263">
        <v>76.6541</v>
      </c>
      <c r="F263">
        <v>36.97058868408203</v>
      </c>
    </row>
    <row r="264" spans="1:6">
      <c r="A264">
        <v>79.50449999999999</v>
      </c>
      <c r="B264">
        <v>81.29975891113281</v>
      </c>
      <c r="E264">
        <v>38.8903</v>
      </c>
      <c r="F264">
        <v>77.22122955322266</v>
      </c>
    </row>
    <row r="265" spans="1:6">
      <c r="A265">
        <v>51.2294</v>
      </c>
      <c r="B265">
        <v>52.00475311279297</v>
      </c>
      <c r="E265">
        <v>80.6164</v>
      </c>
      <c r="F265">
        <v>71.72724914550781</v>
      </c>
    </row>
    <row r="266" spans="1:6">
      <c r="A266">
        <v>44.9765</v>
      </c>
      <c r="B266">
        <v>38.99489593505859</v>
      </c>
      <c r="E266">
        <v>89.6302</v>
      </c>
      <c r="F266">
        <v>65.56327056884766</v>
      </c>
    </row>
    <row r="267" spans="1:6">
      <c r="A267">
        <v>62.85040000000001</v>
      </c>
      <c r="B267">
        <v>62.34571075439453</v>
      </c>
      <c r="E267">
        <v>91.7517</v>
      </c>
      <c r="F267">
        <v>67.78414154052734</v>
      </c>
    </row>
    <row r="268" spans="1:6">
      <c r="A268">
        <v>51.06490000000001</v>
      </c>
      <c r="B268">
        <v>49.23615264892578</v>
      </c>
      <c r="E268">
        <v>79.62130000000001</v>
      </c>
      <c r="F268">
        <v>54.73424530029297</v>
      </c>
    </row>
    <row r="269" spans="1:6">
      <c r="A269">
        <v>77.1621</v>
      </c>
      <c r="B269">
        <v>74.35153198242188</v>
      </c>
      <c r="E269">
        <v>83.73390000000001</v>
      </c>
      <c r="F269">
        <v>73.95259094238281</v>
      </c>
    </row>
    <row r="270" spans="1:6">
      <c r="A270">
        <v>57.7238</v>
      </c>
      <c r="B270">
        <v>58.64731597900391</v>
      </c>
      <c r="E270">
        <v>61.5791</v>
      </c>
      <c r="F270">
        <v>90.38374328613281</v>
      </c>
    </row>
    <row r="271" spans="1:6">
      <c r="A271">
        <v>48.489</v>
      </c>
      <c r="B271">
        <v>49.06657409667969</v>
      </c>
      <c r="E271">
        <v>81.6987</v>
      </c>
      <c r="F271">
        <v>77.77185821533203</v>
      </c>
    </row>
    <row r="272" spans="1:6">
      <c r="A272">
        <v>77.96169999999999</v>
      </c>
      <c r="B272">
        <v>77.48347473144531</v>
      </c>
      <c r="E272">
        <v>25.8506</v>
      </c>
      <c r="F272">
        <v>77.69216156005859</v>
      </c>
    </row>
    <row r="273" spans="1:6">
      <c r="A273">
        <v>63.8845</v>
      </c>
      <c r="B273">
        <v>64.17699432373047</v>
      </c>
      <c r="E273">
        <v>86.751</v>
      </c>
      <c r="F273">
        <v>37.97195434570312</v>
      </c>
    </row>
    <row r="274" spans="1:6">
      <c r="A274">
        <v>84.5527</v>
      </c>
      <c r="B274">
        <v>88.96677398681641</v>
      </c>
      <c r="E274">
        <v>71.3847</v>
      </c>
      <c r="F274">
        <v>73.72078704833984</v>
      </c>
    </row>
    <row r="275" spans="1:6">
      <c r="A275">
        <v>21.4361</v>
      </c>
      <c r="B275">
        <v>21.97127151489258</v>
      </c>
      <c r="E275">
        <v>93.0134</v>
      </c>
      <c r="F275">
        <v>52.25440979003906</v>
      </c>
    </row>
    <row r="276" spans="1:6">
      <c r="A276">
        <v>78.3056</v>
      </c>
      <c r="B276">
        <v>78.68210601806641</v>
      </c>
      <c r="E276">
        <v>21.8916</v>
      </c>
      <c r="F276">
        <v>90.96431732177734</v>
      </c>
    </row>
    <row r="277" spans="1:6">
      <c r="A277">
        <v>74.5879</v>
      </c>
      <c r="B277">
        <v>73.40995788574219</v>
      </c>
      <c r="E277">
        <v>50.5684</v>
      </c>
      <c r="F277">
        <v>80.56487274169922</v>
      </c>
    </row>
    <row r="278" spans="1:6">
      <c r="A278">
        <v>27.478</v>
      </c>
      <c r="B278">
        <v>32.68171691894531</v>
      </c>
      <c r="E278">
        <v>45.8515</v>
      </c>
      <c r="F278">
        <v>71.92764282226562</v>
      </c>
    </row>
    <row r="279" spans="1:6">
      <c r="A279">
        <v>78.9675</v>
      </c>
      <c r="B279">
        <v>80.25873565673828</v>
      </c>
      <c r="E279">
        <v>55.74589999999999</v>
      </c>
      <c r="F279">
        <v>94.70310974121094</v>
      </c>
    </row>
    <row r="280" spans="1:6">
      <c r="A280">
        <v>62.70530000000001</v>
      </c>
      <c r="B280">
        <v>58.41741180419922</v>
      </c>
      <c r="E280">
        <v>58.0646</v>
      </c>
      <c r="F280">
        <v>68.52569580078125</v>
      </c>
    </row>
    <row r="281" spans="1:6">
      <c r="A281">
        <v>52.2576</v>
      </c>
      <c r="B281">
        <v>53.63698577880859</v>
      </c>
      <c r="E281">
        <v>74.2764</v>
      </c>
      <c r="F281">
        <v>34.21018981933594</v>
      </c>
    </row>
    <row r="282" spans="1:6">
      <c r="A282">
        <v>34.2579</v>
      </c>
      <c r="B282">
        <v>33.90327453613281</v>
      </c>
      <c r="E282">
        <v>85.5154</v>
      </c>
      <c r="F282">
        <v>61.24764251708984</v>
      </c>
    </row>
    <row r="283" spans="1:6">
      <c r="A283">
        <v>79.1516</v>
      </c>
      <c r="B283">
        <v>78.38082122802734</v>
      </c>
      <c r="E283">
        <v>78.6379</v>
      </c>
      <c r="F283">
        <v>63.19307708740234</v>
      </c>
    </row>
    <row r="284" spans="1:6">
      <c r="A284">
        <v>73.73309999999999</v>
      </c>
      <c r="B284">
        <v>70.99111938476562</v>
      </c>
      <c r="E284">
        <v>22.8756</v>
      </c>
      <c r="F284">
        <v>79.34937286376953</v>
      </c>
    </row>
    <row r="285" spans="1:6">
      <c r="A285">
        <v>82.2829</v>
      </c>
      <c r="B285">
        <v>84.97602844238281</v>
      </c>
      <c r="E285">
        <v>28.121</v>
      </c>
      <c r="F285">
        <v>79.82860565185547</v>
      </c>
    </row>
    <row r="286" spans="1:6">
      <c r="A286">
        <v>54.3454</v>
      </c>
      <c r="B286">
        <v>56.42008972167969</v>
      </c>
      <c r="E286">
        <v>96.01479999999999</v>
      </c>
      <c r="F286">
        <v>26.79113388061523</v>
      </c>
    </row>
    <row r="287" spans="1:6">
      <c r="A287">
        <v>81.8873</v>
      </c>
      <c r="B287">
        <v>86.79957580566406</v>
      </c>
      <c r="E287">
        <v>90.2206</v>
      </c>
      <c r="F287">
        <v>79.01838684082031</v>
      </c>
    </row>
    <row r="288" spans="1:6">
      <c r="A288">
        <v>67.6341</v>
      </c>
      <c r="B288">
        <v>66.8790283203125</v>
      </c>
      <c r="E288">
        <v>89.8989</v>
      </c>
      <c r="F288">
        <v>24.63465118408203</v>
      </c>
    </row>
    <row r="289" spans="1:6">
      <c r="A289">
        <v>64.9383</v>
      </c>
      <c r="B289">
        <v>66.08883666992188</v>
      </c>
      <c r="E289">
        <v>57.9143</v>
      </c>
      <c r="F289">
        <v>76.11430358886719</v>
      </c>
    </row>
    <row r="290" spans="1:6">
      <c r="A290">
        <v>35.4154</v>
      </c>
      <c r="B290">
        <v>34.98418426513672</v>
      </c>
      <c r="E290">
        <v>81.0548</v>
      </c>
      <c r="F290">
        <v>78.66218566894531</v>
      </c>
    </row>
    <row r="291" spans="1:6">
      <c r="A291">
        <v>66.45529999999999</v>
      </c>
      <c r="B291">
        <v>64.35903930664062</v>
      </c>
      <c r="E291">
        <v>80.2654</v>
      </c>
      <c r="F291">
        <v>17.86749839782715</v>
      </c>
    </row>
    <row r="292" spans="1:6">
      <c r="A292">
        <v>33.8821</v>
      </c>
      <c r="B292">
        <v>38.24834442138672</v>
      </c>
      <c r="E292">
        <v>79.09650000000001</v>
      </c>
      <c r="F292">
        <v>28.51309967041016</v>
      </c>
    </row>
    <row r="293" spans="1:6">
      <c r="A293">
        <v>36.2217</v>
      </c>
      <c r="B293">
        <v>36.27010726928711</v>
      </c>
      <c r="E293">
        <v>43.98950000000001</v>
      </c>
      <c r="F293">
        <v>79.39432525634766</v>
      </c>
    </row>
    <row r="294" spans="1:6">
      <c r="A294">
        <v>89.3454</v>
      </c>
      <c r="B294">
        <v>87.63300323486328</v>
      </c>
      <c r="E294">
        <v>65.3784</v>
      </c>
      <c r="F294">
        <v>68.86887359619141</v>
      </c>
    </row>
    <row r="295" spans="1:6">
      <c r="A295">
        <v>65.1073</v>
      </c>
      <c r="B295">
        <v>61.08090972900391</v>
      </c>
      <c r="E295">
        <v>80.28619999999999</v>
      </c>
      <c r="F295">
        <v>68.54727935791016</v>
      </c>
    </row>
    <row r="296" spans="1:6">
      <c r="A296">
        <v>55.60099999999998</v>
      </c>
      <c r="B296">
        <v>55.66962432861328</v>
      </c>
      <c r="E296">
        <v>84.7602</v>
      </c>
      <c r="F296">
        <v>75.34091186523438</v>
      </c>
    </row>
    <row r="297" spans="1:6">
      <c r="A297">
        <v>68.88460000000001</v>
      </c>
      <c r="B297">
        <v>71.38057708740234</v>
      </c>
      <c r="E297">
        <v>21.5603</v>
      </c>
      <c r="F297">
        <v>82.27848052978516</v>
      </c>
    </row>
    <row r="298" spans="1:6">
      <c r="A298">
        <v>39.9869</v>
      </c>
      <c r="B298">
        <v>37.83496856689453</v>
      </c>
      <c r="E298">
        <v>80.6146</v>
      </c>
      <c r="F298">
        <v>29.69265174865723</v>
      </c>
    </row>
    <row r="299" spans="1:6">
      <c r="A299">
        <v>51.20320000000001</v>
      </c>
      <c r="B299">
        <v>48.27230834960938</v>
      </c>
      <c r="E299">
        <v>84.7376</v>
      </c>
      <c r="F299">
        <v>79.37370300292969</v>
      </c>
    </row>
    <row r="300" spans="1:6">
      <c r="A300">
        <v>75.3548</v>
      </c>
      <c r="B300">
        <v>79.85894012451172</v>
      </c>
      <c r="E300">
        <v>80.7841</v>
      </c>
      <c r="F300">
        <v>24.41205596923828</v>
      </c>
    </row>
    <row r="301" spans="1:6">
      <c r="A301">
        <v>76.7052</v>
      </c>
      <c r="B301">
        <v>75.70236968994141</v>
      </c>
      <c r="E301">
        <v>62.6855</v>
      </c>
      <c r="F301">
        <v>55.55286407470703</v>
      </c>
    </row>
    <row r="302" spans="1:6">
      <c r="A302">
        <v>77.26260000000001</v>
      </c>
      <c r="B302">
        <v>77.35404205322266</v>
      </c>
      <c r="E302">
        <v>66.7792</v>
      </c>
      <c r="F302">
        <v>53.20326995849609</v>
      </c>
    </row>
    <row r="303" spans="1:6">
      <c r="A303">
        <v>88.7557</v>
      </c>
      <c r="B303">
        <v>91.07827758789062</v>
      </c>
      <c r="E303">
        <v>88.3473</v>
      </c>
      <c r="F303">
        <v>75.18727874755859</v>
      </c>
    </row>
    <row r="304" spans="1:6">
      <c r="A304">
        <v>92.8138</v>
      </c>
      <c r="B304">
        <v>96.15187072753906</v>
      </c>
      <c r="E304">
        <v>93.9058</v>
      </c>
      <c r="F304">
        <v>71.38256072998047</v>
      </c>
    </row>
    <row r="305" spans="1:6">
      <c r="A305">
        <v>53.66800000000001</v>
      </c>
      <c r="B305">
        <v>55.48411560058594</v>
      </c>
      <c r="E305">
        <v>97.01439999999999</v>
      </c>
      <c r="F305">
        <v>77.92499542236328</v>
      </c>
    </row>
    <row r="306" spans="1:6">
      <c r="A306">
        <v>49.5635</v>
      </c>
      <c r="B306">
        <v>52.03783416748047</v>
      </c>
      <c r="E306">
        <v>56.1604</v>
      </c>
      <c r="F306">
        <v>69.03650665283203</v>
      </c>
    </row>
    <row r="307" spans="1:6">
      <c r="A307">
        <v>79.5775</v>
      </c>
      <c r="B307">
        <v>81.09192657470703</v>
      </c>
      <c r="E307">
        <v>19.1716</v>
      </c>
      <c r="F307">
        <v>22.66397094726562</v>
      </c>
    </row>
    <row r="308" spans="1:6">
      <c r="A308">
        <v>54.1097</v>
      </c>
      <c r="B308">
        <v>56.43574523925781</v>
      </c>
      <c r="E308">
        <v>58.40740000000001</v>
      </c>
      <c r="F308">
        <v>58.81870269775391</v>
      </c>
    </row>
    <row r="309" spans="1:6">
      <c r="A309">
        <v>67.01349999999998</v>
      </c>
      <c r="B309">
        <v>66.49924468994141</v>
      </c>
      <c r="E309">
        <v>96.3035</v>
      </c>
      <c r="F309">
        <v>70.15470123291016</v>
      </c>
    </row>
    <row r="310" spans="1:6">
      <c r="A310">
        <v>74.61969999999999</v>
      </c>
      <c r="B310">
        <v>72.6341552734375</v>
      </c>
      <c r="E310">
        <v>97.65470000000002</v>
      </c>
      <c r="F310">
        <v>80.28159332275391</v>
      </c>
    </row>
    <row r="311" spans="1:6">
      <c r="A311">
        <v>75.5868</v>
      </c>
      <c r="B311">
        <v>77.77275848388672</v>
      </c>
      <c r="E311">
        <v>89.3151</v>
      </c>
      <c r="F311">
        <v>62.19702911376953</v>
      </c>
    </row>
    <row r="312" spans="1:6">
      <c r="A312">
        <v>44.40220000000001</v>
      </c>
      <c r="B312">
        <v>44.07597351074219</v>
      </c>
      <c r="E312">
        <v>97.2368</v>
      </c>
      <c r="F312">
        <v>77.09059906005859</v>
      </c>
    </row>
    <row r="313" spans="1:6">
      <c r="A313">
        <v>82.3926</v>
      </c>
      <c r="B313">
        <v>79.73802947998047</v>
      </c>
      <c r="E313">
        <v>50.22020000000001</v>
      </c>
      <c r="F313">
        <v>51.75370025634766</v>
      </c>
    </row>
    <row r="314" spans="1:6">
      <c r="A314">
        <v>35.7974</v>
      </c>
      <c r="B314">
        <v>35.75618743896484</v>
      </c>
      <c r="E314">
        <v>97.3323</v>
      </c>
      <c r="F314">
        <v>78.83321380615234</v>
      </c>
    </row>
    <row r="315" spans="1:6">
      <c r="A315">
        <v>95.0407</v>
      </c>
      <c r="B315">
        <v>97.73384094238281</v>
      </c>
      <c r="E315">
        <v>89.67829999999999</v>
      </c>
      <c r="F315">
        <v>76.80303955078125</v>
      </c>
    </row>
    <row r="316" spans="1:6">
      <c r="A316">
        <v>39.616</v>
      </c>
      <c r="B316">
        <v>40.86602020263672</v>
      </c>
      <c r="E316">
        <v>79.27419999999999</v>
      </c>
      <c r="F316">
        <v>69.71974182128906</v>
      </c>
    </row>
    <row r="317" spans="1:6">
      <c r="A317">
        <v>61.741</v>
      </c>
      <c r="B317">
        <v>66.58843994140625</v>
      </c>
      <c r="E317">
        <v>40.3385</v>
      </c>
      <c r="F317">
        <v>34.41399383544922</v>
      </c>
    </row>
    <row r="318" spans="1:6">
      <c r="A318">
        <v>65.762</v>
      </c>
      <c r="B318">
        <v>66.28309631347656</v>
      </c>
      <c r="E318">
        <v>73.52419999999999</v>
      </c>
      <c r="F318">
        <v>44.99015045166016</v>
      </c>
    </row>
    <row r="319" spans="1:6">
      <c r="A319">
        <v>83.56480000000001</v>
      </c>
      <c r="B319">
        <v>79.90708160400391</v>
      </c>
      <c r="E319">
        <v>72.99850000000001</v>
      </c>
      <c r="F319">
        <v>69.27864837646484</v>
      </c>
    </row>
    <row r="320" spans="1:6">
      <c r="A320">
        <v>85.5834</v>
      </c>
      <c r="B320">
        <v>85.60641479492188</v>
      </c>
      <c r="E320">
        <v>12.1498</v>
      </c>
      <c r="F320">
        <v>-2.419804573059082</v>
      </c>
    </row>
    <row r="321" spans="1:6">
      <c r="A321">
        <v>42.768</v>
      </c>
      <c r="B321">
        <v>47.46943664550781</v>
      </c>
      <c r="E321">
        <v>97.7124</v>
      </c>
      <c r="F321">
        <v>76.24897766113281</v>
      </c>
    </row>
    <row r="322" spans="1:6">
      <c r="A322">
        <v>72.9922</v>
      </c>
      <c r="B322">
        <v>72.46668243408203</v>
      </c>
      <c r="E322">
        <v>80.21729999999999</v>
      </c>
      <c r="F322">
        <v>64.73600769042969</v>
      </c>
    </row>
    <row r="323" spans="1:6">
      <c r="A323">
        <v>48.5732</v>
      </c>
      <c r="B323">
        <v>48.26897430419922</v>
      </c>
      <c r="E323">
        <v>57.9449</v>
      </c>
      <c r="F323">
        <v>75.74584197998047</v>
      </c>
    </row>
    <row r="324" spans="1:6">
      <c r="A324">
        <v>85.6028</v>
      </c>
      <c r="B324">
        <v>84.20576477050781</v>
      </c>
      <c r="E324">
        <v>63.21019999999999</v>
      </c>
      <c r="F324">
        <v>59.33872222900391</v>
      </c>
    </row>
    <row r="325" spans="1:6">
      <c r="A325">
        <v>82.9649</v>
      </c>
      <c r="B325">
        <v>83.11041259765625</v>
      </c>
      <c r="E325">
        <v>52.4045</v>
      </c>
      <c r="F325">
        <v>76.57997894287109</v>
      </c>
    </row>
    <row r="326" spans="1:6">
      <c r="A326">
        <v>50.6558</v>
      </c>
      <c r="B326">
        <v>54.15476226806641</v>
      </c>
      <c r="E326">
        <v>89.67829999999999</v>
      </c>
      <c r="F326">
        <v>69.41385650634766</v>
      </c>
    </row>
    <row r="327" spans="1:6">
      <c r="A327">
        <v>68.33280000000001</v>
      </c>
      <c r="B327">
        <v>68.23281097412109</v>
      </c>
      <c r="E327">
        <v>96.85760000000002</v>
      </c>
      <c r="F327">
        <v>73.37409973144531</v>
      </c>
    </row>
    <row r="328" spans="1:6">
      <c r="A328">
        <v>83.06180000000001</v>
      </c>
      <c r="B328">
        <v>90.50030517578125</v>
      </c>
      <c r="E328">
        <v>94.6755</v>
      </c>
      <c r="F328">
        <v>97.6600341796875</v>
      </c>
    </row>
    <row r="329" spans="1:6">
      <c r="A329">
        <v>77.33069999999999</v>
      </c>
      <c r="B329">
        <v>78.48043823242188</v>
      </c>
      <c r="E329">
        <v>89.6236</v>
      </c>
      <c r="F329">
        <v>76.66548156738281</v>
      </c>
    </row>
    <row r="330" spans="1:6">
      <c r="A330">
        <v>66.9776</v>
      </c>
      <c r="B330">
        <v>67.04460906982422</v>
      </c>
      <c r="E330">
        <v>97.32799999999999</v>
      </c>
      <c r="F330">
        <v>77.44680023193359</v>
      </c>
    </row>
    <row r="331" spans="1:6">
      <c r="A331">
        <v>80.3254</v>
      </c>
      <c r="B331">
        <v>82.71347808837891</v>
      </c>
      <c r="E331">
        <v>67.24550000000001</v>
      </c>
      <c r="F331">
        <v>58.873291015625</v>
      </c>
    </row>
    <row r="332" spans="1:6">
      <c r="A332">
        <v>38.0026</v>
      </c>
      <c r="B332">
        <v>34.8071174621582</v>
      </c>
      <c r="E332">
        <v>97.9363</v>
      </c>
      <c r="F332">
        <v>92.17024230957031</v>
      </c>
    </row>
    <row r="333" spans="1:6">
      <c r="A333">
        <v>72.86489999999999</v>
      </c>
      <c r="B333">
        <v>73.49830627441406</v>
      </c>
      <c r="E333">
        <v>53.6367</v>
      </c>
      <c r="F333">
        <v>47.85664367675781</v>
      </c>
    </row>
    <row r="334" spans="1:6">
      <c r="A334">
        <v>57.5365</v>
      </c>
      <c r="B334">
        <v>56.23184967041016</v>
      </c>
      <c r="E334">
        <v>80.55459999999999</v>
      </c>
      <c r="F334">
        <v>66.06815338134766</v>
      </c>
    </row>
    <row r="335" spans="1:6">
      <c r="A335">
        <v>63.35550000000001</v>
      </c>
      <c r="B335">
        <v>57.52874755859375</v>
      </c>
      <c r="E335">
        <v>97.2676</v>
      </c>
      <c r="F335">
        <v>79.08589172363281</v>
      </c>
    </row>
    <row r="336" spans="1:6">
      <c r="A336">
        <v>58.4349</v>
      </c>
      <c r="B336">
        <v>59.78951263427734</v>
      </c>
      <c r="E336">
        <v>86.1662</v>
      </c>
      <c r="F336">
        <v>70.608154296875</v>
      </c>
    </row>
    <row r="337" spans="1:6">
      <c r="A337">
        <v>81.1082</v>
      </c>
      <c r="B337">
        <v>85.44484710693359</v>
      </c>
      <c r="E337">
        <v>83.9868</v>
      </c>
      <c r="F337">
        <v>64.37090301513672</v>
      </c>
    </row>
    <row r="338" spans="1:6">
      <c r="A338">
        <v>53.83800000000001</v>
      </c>
      <c r="B338">
        <v>56.04826354980469</v>
      </c>
      <c r="E338">
        <v>38.4808</v>
      </c>
      <c r="F338">
        <v>34.06300354003906</v>
      </c>
    </row>
    <row r="339" spans="1:6">
      <c r="A339">
        <v>53.31920000000001</v>
      </c>
      <c r="B339">
        <v>49.66201782226562</v>
      </c>
      <c r="E339">
        <v>89.67829999999999</v>
      </c>
      <c r="F339">
        <v>70.35456848144531</v>
      </c>
    </row>
    <row r="340" spans="1:6">
      <c r="A340">
        <v>79.0286</v>
      </c>
      <c r="B340">
        <v>79.82038116455078</v>
      </c>
      <c r="E340">
        <v>96.8449</v>
      </c>
      <c r="F340">
        <v>57.8106689453125</v>
      </c>
    </row>
    <row r="341" spans="1:6">
      <c r="A341">
        <v>61.723</v>
      </c>
      <c r="B341">
        <v>60.73490142822266</v>
      </c>
      <c r="E341">
        <v>58.32980000000001</v>
      </c>
      <c r="F341">
        <v>57.61141967773438</v>
      </c>
    </row>
    <row r="342" spans="1:6">
      <c r="A342">
        <v>87.5076</v>
      </c>
      <c r="B342">
        <v>88.55341339111328</v>
      </c>
      <c r="E342">
        <v>93.9979</v>
      </c>
      <c r="F342">
        <v>90.50971984863281</v>
      </c>
    </row>
    <row r="343" spans="1:6">
      <c r="A343">
        <v>29.0567</v>
      </c>
      <c r="B343">
        <v>33.66459655761719</v>
      </c>
      <c r="E343">
        <v>38.6711</v>
      </c>
      <c r="F343">
        <v>32.56828308105469</v>
      </c>
    </row>
    <row r="344" spans="1:6">
      <c r="A344">
        <v>80.7923</v>
      </c>
      <c r="B344">
        <v>79.54059600830078</v>
      </c>
      <c r="E344">
        <v>86.58159999999999</v>
      </c>
      <c r="F344">
        <v>55.50553894042969</v>
      </c>
    </row>
    <row r="345" spans="1:6">
      <c r="A345">
        <v>53.4294</v>
      </c>
      <c r="B345">
        <v>55.32640838623047</v>
      </c>
      <c r="E345">
        <v>84.637</v>
      </c>
      <c r="F345">
        <v>80.73653411865234</v>
      </c>
    </row>
    <row r="346" spans="1:6">
      <c r="A346">
        <v>83.3005</v>
      </c>
      <c r="B346">
        <v>82.977783203125</v>
      </c>
      <c r="E346">
        <v>78.7594</v>
      </c>
      <c r="F346">
        <v>76.27127075195312</v>
      </c>
    </row>
    <row r="347" spans="1:6">
      <c r="A347">
        <v>24.9924</v>
      </c>
      <c r="B347">
        <v>23.72694778442383</v>
      </c>
      <c r="E347">
        <v>90.6163</v>
      </c>
      <c r="F347">
        <v>74.55940246582031</v>
      </c>
    </row>
    <row r="348" spans="1:6">
      <c r="A348">
        <v>83.7514</v>
      </c>
      <c r="B348">
        <v>83.72066497802734</v>
      </c>
      <c r="E348">
        <v>96.2886</v>
      </c>
      <c r="F348">
        <v>88.68486785888672</v>
      </c>
    </row>
    <row r="349" spans="1:6">
      <c r="A349">
        <v>65.01979999999999</v>
      </c>
      <c r="B349">
        <v>65.63661956787109</v>
      </c>
      <c r="E349">
        <v>82.63800000000001</v>
      </c>
      <c r="F349">
        <v>26.69311904907227</v>
      </c>
    </row>
    <row r="350" spans="1:6">
      <c r="A350">
        <v>86.1311</v>
      </c>
      <c r="B350">
        <v>86.81330108642578</v>
      </c>
      <c r="E350">
        <v>96.76429999999999</v>
      </c>
      <c r="F350">
        <v>75.56181335449219</v>
      </c>
    </row>
    <row r="351" spans="1:6">
      <c r="A351">
        <v>33.1271</v>
      </c>
      <c r="B351">
        <v>35.23113250732422</v>
      </c>
      <c r="E351">
        <v>97.4067</v>
      </c>
      <c r="F351">
        <v>78.5057373046875</v>
      </c>
    </row>
    <row r="352" spans="1:6">
      <c r="A352">
        <v>78.2681</v>
      </c>
      <c r="B352">
        <v>78.16322326660156</v>
      </c>
      <c r="E352">
        <v>83.31910000000001</v>
      </c>
      <c r="F352">
        <v>51.46912384033203</v>
      </c>
    </row>
    <row r="353" spans="1:6">
      <c r="A353">
        <v>35.6234</v>
      </c>
      <c r="B353">
        <v>35.48807525634766</v>
      </c>
      <c r="E353">
        <v>85.7353</v>
      </c>
      <c r="F353">
        <v>79.21709442138672</v>
      </c>
    </row>
    <row r="354" spans="1:6">
      <c r="A354">
        <v>55.3963</v>
      </c>
      <c r="B354">
        <v>59.34295654296875</v>
      </c>
      <c r="E354">
        <v>97.3824</v>
      </c>
      <c r="F354">
        <v>60.75482940673828</v>
      </c>
    </row>
    <row r="355" spans="1:6">
      <c r="A355">
        <v>59.9547</v>
      </c>
      <c r="B355">
        <v>62.06415557861328</v>
      </c>
      <c r="E355">
        <v>75.0586</v>
      </c>
      <c r="F355">
        <v>49.52073669433594</v>
      </c>
    </row>
    <row r="356" spans="1:6">
      <c r="A356">
        <v>42.18010000000001</v>
      </c>
      <c r="B356">
        <v>40.33103179931641</v>
      </c>
      <c r="E356">
        <v>89.41589999999999</v>
      </c>
      <c r="F356">
        <v>75.72599792480469</v>
      </c>
    </row>
    <row r="357" spans="1:6">
      <c r="A357">
        <v>39.5577</v>
      </c>
      <c r="B357">
        <v>36.63668060302734</v>
      </c>
      <c r="E357">
        <v>56.35000000000001</v>
      </c>
      <c r="F357">
        <v>56.56748199462891</v>
      </c>
    </row>
    <row r="358" spans="1:6">
      <c r="A358">
        <v>78.6891</v>
      </c>
      <c r="B358">
        <v>79.39925384521484</v>
      </c>
      <c r="E358">
        <v>95.4624</v>
      </c>
      <c r="F358">
        <v>90.22793579101562</v>
      </c>
    </row>
    <row r="359" spans="1:6">
      <c r="A359">
        <v>38.8038</v>
      </c>
      <c r="B359">
        <v>38.49987030029297</v>
      </c>
      <c r="E359">
        <v>79.8115</v>
      </c>
      <c r="F359">
        <v>53.82635498046875</v>
      </c>
    </row>
    <row r="360" spans="1:6">
      <c r="A360">
        <v>76.7997</v>
      </c>
      <c r="B360">
        <v>78.75666809082031</v>
      </c>
      <c r="E360">
        <v>51.2359</v>
      </c>
      <c r="F360">
        <v>39.68372344970703</v>
      </c>
    </row>
    <row r="361" spans="1:6">
      <c r="A361">
        <v>36.92519999999999</v>
      </c>
      <c r="B361">
        <v>35.16611480712891</v>
      </c>
      <c r="E361">
        <v>97.35490000000001</v>
      </c>
      <c r="F361">
        <v>76.36142730712891</v>
      </c>
    </row>
    <row r="362" spans="1:6">
      <c r="A362">
        <v>65.6741</v>
      </c>
      <c r="B362">
        <v>64.52173614501953</v>
      </c>
      <c r="E362">
        <v>46.5133</v>
      </c>
      <c r="F362">
        <v>56.4727783203125</v>
      </c>
    </row>
    <row r="363" spans="1:6">
      <c r="A363">
        <v>75.0701</v>
      </c>
      <c r="B363">
        <v>76.46696472167969</v>
      </c>
      <c r="E363">
        <v>87.61150000000001</v>
      </c>
      <c r="F363">
        <v>74.3822021484375</v>
      </c>
    </row>
    <row r="364" spans="1:6">
      <c r="A364">
        <v>68.5568</v>
      </c>
      <c r="B364">
        <v>69.57017517089844</v>
      </c>
      <c r="E364">
        <v>98.0121</v>
      </c>
      <c r="F364">
        <v>79.57070922851562</v>
      </c>
    </row>
    <row r="365" spans="1:6">
      <c r="A365">
        <v>82.26819999999999</v>
      </c>
      <c r="B365">
        <v>79.98394775390625</v>
      </c>
      <c r="E365">
        <v>96.90470000000001</v>
      </c>
      <c r="F365">
        <v>85.95366668701172</v>
      </c>
    </row>
    <row r="366" spans="1:6">
      <c r="A366">
        <v>48.2522</v>
      </c>
      <c r="B366">
        <v>45.09194946289062</v>
      </c>
      <c r="E366">
        <v>97.21170000000001</v>
      </c>
      <c r="F366">
        <v>74.55692291259766</v>
      </c>
    </row>
    <row r="367" spans="1:6">
      <c r="A367">
        <v>45.599</v>
      </c>
      <c r="B367">
        <v>45.40647125244141</v>
      </c>
      <c r="E367">
        <v>89.3086</v>
      </c>
      <c r="F367">
        <v>65.22840881347656</v>
      </c>
    </row>
    <row r="368" spans="1:6">
      <c r="A368">
        <v>73.47199999999999</v>
      </c>
      <c r="B368">
        <v>73.58381652832031</v>
      </c>
      <c r="E368">
        <v>95.8539</v>
      </c>
      <c r="F368">
        <v>70.11042785644531</v>
      </c>
    </row>
    <row r="369" spans="1:6">
      <c r="A369">
        <v>63.9265</v>
      </c>
      <c r="B369">
        <v>65.41962432861328</v>
      </c>
      <c r="E369">
        <v>89.94750000000001</v>
      </c>
      <c r="F369">
        <v>79.86415863037109</v>
      </c>
    </row>
    <row r="370" spans="1:6">
      <c r="A370">
        <v>79.7949</v>
      </c>
      <c r="B370">
        <v>82.60433959960938</v>
      </c>
      <c r="E370">
        <v>97.4348</v>
      </c>
      <c r="F370">
        <v>80.73980712890625</v>
      </c>
    </row>
    <row r="371" spans="1:6">
      <c r="A371">
        <v>44.286</v>
      </c>
      <c r="B371">
        <v>46.52798461914062</v>
      </c>
      <c r="E371">
        <v>62.6537</v>
      </c>
      <c r="F371">
        <v>64.32623291015625</v>
      </c>
    </row>
    <row r="372" spans="1:6">
      <c r="A372">
        <v>81.44280000000001</v>
      </c>
      <c r="B372">
        <v>78.76118469238281</v>
      </c>
      <c r="E372">
        <v>81.9267</v>
      </c>
      <c r="F372">
        <v>67.96927642822266</v>
      </c>
    </row>
    <row r="373" spans="1:6">
      <c r="A373">
        <v>61.36500000000001</v>
      </c>
      <c r="B373">
        <v>65.67337799072266</v>
      </c>
      <c r="E373">
        <v>67.25879999999999</v>
      </c>
      <c r="F373">
        <v>57.47360992431641</v>
      </c>
    </row>
    <row r="374" spans="1:6">
      <c r="A374">
        <v>75.4974</v>
      </c>
      <c r="B374">
        <v>76.65665435791016</v>
      </c>
      <c r="E374">
        <v>82.6225</v>
      </c>
      <c r="F374">
        <v>55.56471252441406</v>
      </c>
    </row>
    <row r="375" spans="1:6">
      <c r="A375">
        <v>94.682</v>
      </c>
      <c r="B375">
        <v>93.65789794921875</v>
      </c>
      <c r="E375">
        <v>86.4927</v>
      </c>
      <c r="F375">
        <v>72.78054809570312</v>
      </c>
    </row>
    <row r="376" spans="1:6">
      <c r="A376">
        <v>74.64619999999999</v>
      </c>
      <c r="B376">
        <v>74.77997589111328</v>
      </c>
      <c r="E376">
        <v>97.50060000000001</v>
      </c>
      <c r="F376">
        <v>79.91876220703125</v>
      </c>
    </row>
    <row r="377" spans="1:6">
      <c r="A377">
        <v>80.64960000000001</v>
      </c>
      <c r="B377">
        <v>85.92321014404297</v>
      </c>
      <c r="E377">
        <v>28.0807</v>
      </c>
      <c r="F377">
        <v>25.5732421875</v>
      </c>
    </row>
    <row r="378" spans="1:6">
      <c r="A378">
        <v>85.66759999999999</v>
      </c>
      <c r="B378">
        <v>88.37642669677734</v>
      </c>
      <c r="E378">
        <v>64.7646</v>
      </c>
      <c r="F378">
        <v>61.50720977783203</v>
      </c>
    </row>
    <row r="379" spans="1:6">
      <c r="A379">
        <v>51.0378</v>
      </c>
      <c r="B379">
        <v>53.66348266601562</v>
      </c>
      <c r="E379">
        <v>86.15000000000001</v>
      </c>
      <c r="F379">
        <v>82.64082336425781</v>
      </c>
    </row>
    <row r="380" spans="1:6">
      <c r="A380">
        <v>91.70180000000001</v>
      </c>
      <c r="B380">
        <v>93.5909423828125</v>
      </c>
      <c r="E380">
        <v>57.95910000000001</v>
      </c>
      <c r="F380">
        <v>36.21054077148438</v>
      </c>
    </row>
    <row r="381" spans="1:6">
      <c r="A381">
        <v>38.6567</v>
      </c>
      <c r="B381">
        <v>37.40385437011719</v>
      </c>
      <c r="E381">
        <v>81.8498</v>
      </c>
      <c r="F381">
        <v>60.46894073486328</v>
      </c>
    </row>
    <row r="382" spans="1:6">
      <c r="A382">
        <v>73.28870000000001</v>
      </c>
      <c r="B382">
        <v>71.06192016601562</v>
      </c>
      <c r="E382">
        <v>61.73990000000001</v>
      </c>
      <c r="F382">
        <v>58.47425079345703</v>
      </c>
    </row>
    <row r="383" spans="1:6">
      <c r="A383">
        <v>48.50190000000001</v>
      </c>
      <c r="B383">
        <v>51.64315032958984</v>
      </c>
      <c r="E383">
        <v>52.9032</v>
      </c>
      <c r="F383">
        <v>53.33042144775391</v>
      </c>
    </row>
    <row r="384" spans="1:6">
      <c r="A384">
        <v>77.6349</v>
      </c>
      <c r="B384">
        <v>77.78847503662109</v>
      </c>
      <c r="E384">
        <v>97.51990000000001</v>
      </c>
      <c r="F384">
        <v>85.92270660400391</v>
      </c>
    </row>
    <row r="385" spans="1:6">
      <c r="A385">
        <v>66.9226</v>
      </c>
      <c r="B385">
        <v>68.69859313964844</v>
      </c>
      <c r="E385">
        <v>97.5826</v>
      </c>
      <c r="F385">
        <v>85.72966003417969</v>
      </c>
    </row>
    <row r="386" spans="1:6">
      <c r="A386">
        <v>76.3455</v>
      </c>
      <c r="B386">
        <v>78.24538421630859</v>
      </c>
      <c r="E386">
        <v>85.0705</v>
      </c>
      <c r="F386">
        <v>78.06998443603516</v>
      </c>
    </row>
    <row r="387" spans="1:6">
      <c r="A387">
        <v>75.67189999999999</v>
      </c>
      <c r="B387">
        <v>75.29999542236328</v>
      </c>
      <c r="E387">
        <v>59.66499999999999</v>
      </c>
      <c r="F387">
        <v>49.63047790527344</v>
      </c>
    </row>
    <row r="388" spans="1:6">
      <c r="A388">
        <v>50.85890000000001</v>
      </c>
      <c r="B388">
        <v>55.02034759521484</v>
      </c>
      <c r="E388">
        <v>92.9709</v>
      </c>
      <c r="F388">
        <v>95.80923461914062</v>
      </c>
    </row>
    <row r="389" spans="1:6">
      <c r="A389">
        <v>73.62649999999999</v>
      </c>
      <c r="B389">
        <v>74.56394195556641</v>
      </c>
      <c r="E389">
        <v>95.86490000000001</v>
      </c>
      <c r="F389">
        <v>77.32578277587891</v>
      </c>
    </row>
    <row r="390" spans="1:6">
      <c r="A390">
        <v>43.7411</v>
      </c>
      <c r="B390">
        <v>44.31979370117188</v>
      </c>
      <c r="E390">
        <v>80.2504</v>
      </c>
      <c r="F390">
        <v>47.78961944580078</v>
      </c>
    </row>
    <row r="391" spans="1:6">
      <c r="A391">
        <v>75.6514</v>
      </c>
      <c r="B391">
        <v>76.19791412353516</v>
      </c>
      <c r="E391">
        <v>81.3472</v>
      </c>
      <c r="F391">
        <v>46.35205078125</v>
      </c>
    </row>
    <row r="392" spans="1:6">
      <c r="A392">
        <v>22.3933</v>
      </c>
      <c r="B392">
        <v>18.05777168273926</v>
      </c>
      <c r="E392">
        <v>64.253</v>
      </c>
      <c r="F392">
        <v>57.13411712646484</v>
      </c>
    </row>
    <row r="393" spans="1:6">
      <c r="A393">
        <v>77.36579999999999</v>
      </c>
      <c r="B393">
        <v>78.96823883056641</v>
      </c>
    </row>
    <row r="394" spans="1:6">
      <c r="A394">
        <v>72.2585</v>
      </c>
      <c r="B394">
        <v>74.02104949951172</v>
      </c>
    </row>
    <row r="395" spans="1:6">
      <c r="A395">
        <v>40.1314</v>
      </c>
      <c r="B395">
        <v>41.10112762451172</v>
      </c>
    </row>
    <row r="396" spans="1:6">
      <c r="A396">
        <v>78.36969999999999</v>
      </c>
      <c r="B396">
        <v>81.09038543701172</v>
      </c>
    </row>
    <row r="397" spans="1:6">
      <c r="A397">
        <v>68.2765</v>
      </c>
      <c r="B397">
        <v>70.86986541748047</v>
      </c>
    </row>
    <row r="398" spans="1:6">
      <c r="A398">
        <v>75.8094</v>
      </c>
      <c r="B398">
        <v>74.62717437744141</v>
      </c>
    </row>
    <row r="399" spans="1:6">
      <c r="A399">
        <v>76.087</v>
      </c>
      <c r="B399">
        <v>73.17811584472656</v>
      </c>
    </row>
    <row r="400" spans="1:6">
      <c r="A400">
        <v>94.44370000000001</v>
      </c>
      <c r="B400">
        <v>94.64830780029297</v>
      </c>
    </row>
    <row r="401" spans="1:2">
      <c r="A401">
        <v>60.37220000000001</v>
      </c>
      <c r="B401">
        <v>60.53939819335938</v>
      </c>
    </row>
    <row r="402" spans="1:2">
      <c r="A402">
        <v>52.45490000000001</v>
      </c>
      <c r="B402">
        <v>49.96559143066406</v>
      </c>
    </row>
    <row r="403" spans="1:2">
      <c r="A403">
        <v>90.316</v>
      </c>
      <c r="B403">
        <v>93.15023803710938</v>
      </c>
    </row>
    <row r="404" spans="1:2">
      <c r="A404">
        <v>60.5608</v>
      </c>
      <c r="B404">
        <v>62.59609985351562</v>
      </c>
    </row>
    <row r="405" spans="1:2">
      <c r="A405">
        <v>52.75710000000001</v>
      </c>
      <c r="B405">
        <v>52.5283203125</v>
      </c>
    </row>
    <row r="406" spans="1:2">
      <c r="A406">
        <v>61.83240000000001</v>
      </c>
      <c r="B406">
        <v>58.73091125488281</v>
      </c>
    </row>
    <row r="407" spans="1:2">
      <c r="A407">
        <v>28.3911</v>
      </c>
      <c r="B407">
        <v>26.46608543395996</v>
      </c>
    </row>
    <row r="408" spans="1:2">
      <c r="A408">
        <v>83.39790000000001</v>
      </c>
      <c r="B408">
        <v>83.39498901367188</v>
      </c>
    </row>
    <row r="409" spans="1:2">
      <c r="A409">
        <v>67.24890000000001</v>
      </c>
      <c r="B409">
        <v>68.16538238525391</v>
      </c>
    </row>
    <row r="410" spans="1:2">
      <c r="A410">
        <v>68.432</v>
      </c>
      <c r="B410">
        <v>69.69007110595703</v>
      </c>
    </row>
    <row r="411" spans="1:2">
      <c r="A411">
        <v>70.2848</v>
      </c>
      <c r="B411">
        <v>66.93848419189453</v>
      </c>
    </row>
    <row r="412" spans="1:2">
      <c r="A412">
        <v>80.6741</v>
      </c>
      <c r="B412">
        <v>80.46025085449219</v>
      </c>
    </row>
    <row r="413" spans="1:2">
      <c r="A413">
        <v>15.2</v>
      </c>
      <c r="B413">
        <v>15.28205871582031</v>
      </c>
    </row>
    <row r="414" spans="1:2">
      <c r="A414">
        <v>75.6808</v>
      </c>
      <c r="B414">
        <v>72.0426025390625</v>
      </c>
    </row>
    <row r="415" spans="1:2">
      <c r="A415">
        <v>47.5035</v>
      </c>
      <c r="B415">
        <v>48.18769836425781</v>
      </c>
    </row>
    <row r="416" spans="1:2">
      <c r="A416">
        <v>72.377</v>
      </c>
      <c r="B416">
        <v>74.697265625</v>
      </c>
    </row>
    <row r="417" spans="1:2">
      <c r="A417">
        <v>86.9614</v>
      </c>
      <c r="B417">
        <v>89.47981262207031</v>
      </c>
    </row>
    <row r="418" spans="1:2">
      <c r="A418">
        <v>42.6866</v>
      </c>
      <c r="B418">
        <v>39.88221740722656</v>
      </c>
    </row>
    <row r="419" spans="1:2">
      <c r="A419">
        <v>49.6678</v>
      </c>
      <c r="B419">
        <v>49.00211334228516</v>
      </c>
    </row>
    <row r="420" spans="1:2">
      <c r="A420">
        <v>79.3712</v>
      </c>
      <c r="B420">
        <v>79.78762054443359</v>
      </c>
    </row>
    <row r="421" spans="1:2">
      <c r="A421">
        <v>51.9265</v>
      </c>
      <c r="B421">
        <v>51.68878173828125</v>
      </c>
    </row>
    <row r="422" spans="1:2">
      <c r="A422">
        <v>74.2539</v>
      </c>
      <c r="B422">
        <v>72.48092651367188</v>
      </c>
    </row>
    <row r="423" spans="1:2">
      <c r="A423">
        <v>37.5329</v>
      </c>
      <c r="B423">
        <v>36.00637817382812</v>
      </c>
    </row>
    <row r="424" spans="1:2">
      <c r="A424">
        <v>93.3511</v>
      </c>
      <c r="B424">
        <v>96.96533203125</v>
      </c>
    </row>
    <row r="425" spans="1:2">
      <c r="A425">
        <v>48.6426</v>
      </c>
      <c r="B425">
        <v>50.03942108154297</v>
      </c>
    </row>
    <row r="426" spans="1:2">
      <c r="A426">
        <v>77.6349</v>
      </c>
      <c r="B426">
        <v>77.53875732421875</v>
      </c>
    </row>
    <row r="427" spans="1:2">
      <c r="A427">
        <v>24.9084</v>
      </c>
      <c r="B427">
        <v>25.9340763092041</v>
      </c>
    </row>
    <row r="428" spans="1:2">
      <c r="A428">
        <v>93.58369999999999</v>
      </c>
      <c r="B428">
        <v>99.04825592041016</v>
      </c>
    </row>
    <row r="429" spans="1:2">
      <c r="A429">
        <v>41.3639</v>
      </c>
      <c r="B429">
        <v>39.14522552490234</v>
      </c>
    </row>
    <row r="430" spans="1:2">
      <c r="A430">
        <v>65.0385</v>
      </c>
      <c r="B430">
        <v>67.02341461181641</v>
      </c>
    </row>
    <row r="431" spans="1:2">
      <c r="A431">
        <v>77.1335</v>
      </c>
      <c r="B431">
        <v>74.50015258789062</v>
      </c>
    </row>
    <row r="432" spans="1:2">
      <c r="A432">
        <v>44.70360000000001</v>
      </c>
      <c r="B432">
        <v>42.84274291992188</v>
      </c>
    </row>
    <row r="433" spans="1:2">
      <c r="A433">
        <v>87.2295</v>
      </c>
      <c r="B433">
        <v>93.67888641357422</v>
      </c>
    </row>
    <row r="434" spans="1:2">
      <c r="A434">
        <v>70.94019999999999</v>
      </c>
      <c r="B434">
        <v>69.92948150634766</v>
      </c>
    </row>
    <row r="435" spans="1:2">
      <c r="A435">
        <v>62.184</v>
      </c>
      <c r="B435">
        <v>60.74434661865234</v>
      </c>
    </row>
    <row r="436" spans="1:2">
      <c r="A436">
        <v>82.3175</v>
      </c>
      <c r="B436">
        <v>83.51601409912109</v>
      </c>
    </row>
    <row r="437" spans="1:2">
      <c r="A437">
        <v>67.06999999999998</v>
      </c>
      <c r="B437">
        <v>65.43341064453125</v>
      </c>
    </row>
    <row r="438" spans="1:2">
      <c r="A438">
        <v>77.1564</v>
      </c>
      <c r="B438">
        <v>81.66041564941406</v>
      </c>
    </row>
    <row r="439" spans="1:2">
      <c r="A439">
        <v>74.4277</v>
      </c>
      <c r="B439">
        <v>74.66802978515625</v>
      </c>
    </row>
    <row r="440" spans="1:2">
      <c r="A440">
        <v>94.3978</v>
      </c>
      <c r="B440">
        <v>90.70856475830078</v>
      </c>
    </row>
    <row r="441" spans="1:2">
      <c r="A441">
        <v>42.2626</v>
      </c>
      <c r="B441">
        <v>38.59331512451172</v>
      </c>
    </row>
    <row r="442" spans="1:2">
      <c r="A442">
        <v>76.95</v>
      </c>
      <c r="B442">
        <v>76.77775573730469</v>
      </c>
    </row>
    <row r="443" spans="1:2">
      <c r="A443">
        <v>42.9933</v>
      </c>
      <c r="B443">
        <v>39.59593963623047</v>
      </c>
    </row>
    <row r="444" spans="1:2">
      <c r="A444">
        <v>79.042</v>
      </c>
      <c r="B444">
        <v>81.78932952880859</v>
      </c>
    </row>
    <row r="445" spans="1:2">
      <c r="A445">
        <v>69.98009999999999</v>
      </c>
      <c r="B445">
        <v>72.12957763671875</v>
      </c>
    </row>
    <row r="446" spans="1:2">
      <c r="A446">
        <v>79.6561</v>
      </c>
      <c r="B446">
        <v>81.10365295410156</v>
      </c>
    </row>
    <row r="447" spans="1:2">
      <c r="A447">
        <v>36.6127</v>
      </c>
      <c r="B447">
        <v>35.73078155517578</v>
      </c>
    </row>
    <row r="448" spans="1:2">
      <c r="A448">
        <v>29.3201</v>
      </c>
      <c r="B448">
        <v>27.0489387512207</v>
      </c>
    </row>
    <row r="449" spans="1:2">
      <c r="A449">
        <v>66.5354</v>
      </c>
      <c r="B449">
        <v>67.95810699462891</v>
      </c>
    </row>
    <row r="450" spans="1:2">
      <c r="A450">
        <v>43.1224</v>
      </c>
      <c r="B450">
        <v>40.85985565185547</v>
      </c>
    </row>
    <row r="451" spans="1:2">
      <c r="A451">
        <v>60.97490000000001</v>
      </c>
      <c r="B451">
        <v>60.30838012695312</v>
      </c>
    </row>
    <row r="452" spans="1:2">
      <c r="A452">
        <v>68.7574</v>
      </c>
      <c r="B452">
        <v>70.01016998291016</v>
      </c>
    </row>
    <row r="453" spans="1:2">
      <c r="A453">
        <v>65.9914</v>
      </c>
      <c r="B453">
        <v>69.69223022460938</v>
      </c>
    </row>
    <row r="454" spans="1:2">
      <c r="A454">
        <v>76.2522</v>
      </c>
      <c r="B454">
        <v>76.41683959960938</v>
      </c>
    </row>
    <row r="455" spans="1:2">
      <c r="A455">
        <v>59.96000000000001</v>
      </c>
      <c r="B455">
        <v>61.08619689941406</v>
      </c>
    </row>
    <row r="456" spans="1:2">
      <c r="A456">
        <v>78.33199999999999</v>
      </c>
      <c r="B456">
        <v>78.65093231201172</v>
      </c>
    </row>
    <row r="457" spans="1:2">
      <c r="A457">
        <v>61.8832</v>
      </c>
      <c r="B457">
        <v>63.18809509277344</v>
      </c>
    </row>
    <row r="458" spans="1:2">
      <c r="A458">
        <v>84.0275</v>
      </c>
      <c r="B458">
        <v>88.32146453857422</v>
      </c>
    </row>
    <row r="459" spans="1:2">
      <c r="A459">
        <v>80.8182</v>
      </c>
      <c r="B459">
        <v>78.13539123535156</v>
      </c>
    </row>
    <row r="460" spans="1:2">
      <c r="A460">
        <v>69.6305</v>
      </c>
      <c r="B460">
        <v>68.52665710449219</v>
      </c>
    </row>
    <row r="461" spans="1:2">
      <c r="A461">
        <v>50.0868</v>
      </c>
      <c r="B461">
        <v>46.76306915283203</v>
      </c>
    </row>
    <row r="462" spans="1:2">
      <c r="A462">
        <v>59.42320000000001</v>
      </c>
      <c r="B462">
        <v>57.35264587402344</v>
      </c>
    </row>
    <row r="463" spans="1:2">
      <c r="A463">
        <v>77.6349</v>
      </c>
      <c r="B463">
        <v>77.04362487792969</v>
      </c>
    </row>
    <row r="464" spans="1:2">
      <c r="A464">
        <v>81.91540000000001</v>
      </c>
      <c r="B464">
        <v>80.09508514404297</v>
      </c>
    </row>
    <row r="465" spans="1:2">
      <c r="A465">
        <v>80.52809999999999</v>
      </c>
      <c r="B465">
        <v>80.35088348388672</v>
      </c>
    </row>
    <row r="466" spans="1:2">
      <c r="A466">
        <v>68.0474</v>
      </c>
      <c r="B466">
        <v>71.61589050292969</v>
      </c>
    </row>
    <row r="467" spans="1:2">
      <c r="A467">
        <v>94.9174</v>
      </c>
      <c r="B467">
        <v>94.39915466308594</v>
      </c>
    </row>
    <row r="468" spans="1:2">
      <c r="A468">
        <v>86.3583</v>
      </c>
      <c r="B468">
        <v>89.88462829589844</v>
      </c>
    </row>
    <row r="469" spans="1:2">
      <c r="A469">
        <v>78.1657</v>
      </c>
      <c r="B469">
        <v>77.46916961669922</v>
      </c>
    </row>
    <row r="470" spans="1:2">
      <c r="A470">
        <v>89.8841</v>
      </c>
      <c r="B470">
        <v>95.08667755126953</v>
      </c>
    </row>
    <row r="471" spans="1:2">
      <c r="A471">
        <v>77.2544</v>
      </c>
      <c r="B471">
        <v>77.0958251953125</v>
      </c>
    </row>
    <row r="472" spans="1:2">
      <c r="A472">
        <v>65.9312</v>
      </c>
      <c r="B472">
        <v>62.96206665039062</v>
      </c>
    </row>
    <row r="473" spans="1:2">
      <c r="A473">
        <v>31.6317</v>
      </c>
      <c r="B473">
        <v>29.93592262268066</v>
      </c>
    </row>
    <row r="474" spans="1:2">
      <c r="A474">
        <v>39.0475</v>
      </c>
      <c r="B474">
        <v>44.77980804443359</v>
      </c>
    </row>
    <row r="475" spans="1:2">
      <c r="A475">
        <v>69.0384</v>
      </c>
      <c r="B475">
        <v>65.91289520263672</v>
      </c>
    </row>
    <row r="476" spans="1:2">
      <c r="A476">
        <v>47.5175</v>
      </c>
      <c r="B476">
        <v>48.78662109375</v>
      </c>
    </row>
    <row r="477" spans="1:2">
      <c r="A477">
        <v>88.0429</v>
      </c>
      <c r="B477">
        <v>89.82846832275391</v>
      </c>
    </row>
    <row r="478" spans="1:2">
      <c r="A478">
        <v>44.7359</v>
      </c>
      <c r="B478">
        <v>45.27180480957031</v>
      </c>
    </row>
    <row r="479" spans="1:2">
      <c r="A479">
        <v>71.6558</v>
      </c>
      <c r="B479">
        <v>74.58544921875</v>
      </c>
    </row>
    <row r="480" spans="1:2">
      <c r="A480">
        <v>61.1067</v>
      </c>
      <c r="B480">
        <v>59.91763305664062</v>
      </c>
    </row>
    <row r="481" spans="1:2">
      <c r="A481">
        <v>29.0106</v>
      </c>
      <c r="B481">
        <v>30.06407928466797</v>
      </c>
    </row>
    <row r="482" spans="1:2">
      <c r="A482">
        <v>77.9318</v>
      </c>
      <c r="B482">
        <v>77.39930725097656</v>
      </c>
    </row>
    <row r="483" spans="1:2">
      <c r="A483">
        <v>86.0778</v>
      </c>
      <c r="B483">
        <v>82.64275360107422</v>
      </c>
    </row>
    <row r="484" spans="1:2">
      <c r="A484">
        <v>95.9834</v>
      </c>
      <c r="B484">
        <v>101.5796890258789</v>
      </c>
    </row>
    <row r="485" spans="1:2">
      <c r="A485">
        <v>46.56440000000001</v>
      </c>
      <c r="B485">
        <v>43.20047760009766</v>
      </c>
    </row>
    <row r="486" spans="1:2">
      <c r="A486">
        <v>93.61</v>
      </c>
      <c r="B486">
        <v>97.32681274414062</v>
      </c>
    </row>
    <row r="487" spans="1:2">
      <c r="A487">
        <v>41.81189999999999</v>
      </c>
      <c r="B487">
        <v>40.53430938720703</v>
      </c>
    </row>
    <row r="488" spans="1:2">
      <c r="A488">
        <v>31.4891</v>
      </c>
      <c r="B488">
        <v>31.42184829711914</v>
      </c>
    </row>
    <row r="489" spans="1:2">
      <c r="A489">
        <v>78.95140000000001</v>
      </c>
      <c r="B489">
        <v>79.36036682128906</v>
      </c>
    </row>
    <row r="490" spans="1:2">
      <c r="A490">
        <v>59.57390000000001</v>
      </c>
      <c r="B490">
        <v>57.83125305175781</v>
      </c>
    </row>
    <row r="491" spans="1:2">
      <c r="A491">
        <v>54.83579999999999</v>
      </c>
      <c r="B491">
        <v>57.54299163818359</v>
      </c>
    </row>
    <row r="492" spans="1:2">
      <c r="A492">
        <v>77.5171</v>
      </c>
      <c r="B492">
        <v>75.53279113769531</v>
      </c>
    </row>
    <row r="493" spans="1:2">
      <c r="A493">
        <v>77.6349</v>
      </c>
      <c r="B493">
        <v>79.10812377929688</v>
      </c>
    </row>
    <row r="494" spans="1:2">
      <c r="A494">
        <v>72.2688</v>
      </c>
      <c r="B494">
        <v>75.32465362548828</v>
      </c>
    </row>
    <row r="495" spans="1:2">
      <c r="A495">
        <v>60.075</v>
      </c>
      <c r="B495">
        <v>62.01072692871094</v>
      </c>
    </row>
    <row r="496" spans="1:2">
      <c r="A496">
        <v>57.1344</v>
      </c>
      <c r="B496">
        <v>59.14128875732422</v>
      </c>
    </row>
    <row r="497" spans="1:2">
      <c r="A497">
        <v>77.2418</v>
      </c>
      <c r="B497">
        <v>79.35114288330078</v>
      </c>
    </row>
    <row r="498" spans="1:2">
      <c r="A498">
        <v>77.7653</v>
      </c>
      <c r="B498">
        <v>78.57959747314453</v>
      </c>
    </row>
    <row r="499" spans="1:2">
      <c r="A499">
        <v>64.4483</v>
      </c>
      <c r="B499">
        <v>65.61663818359375</v>
      </c>
    </row>
    <row r="500" spans="1:2">
      <c r="A500">
        <v>68.18170000000001</v>
      </c>
      <c r="B500">
        <v>68.38459014892578</v>
      </c>
    </row>
    <row r="501" spans="1:2">
      <c r="A501">
        <v>50.1336</v>
      </c>
      <c r="B501">
        <v>50.23492431640625</v>
      </c>
    </row>
    <row r="502" spans="1:2">
      <c r="A502">
        <v>80.289</v>
      </c>
      <c r="B502">
        <v>79.82752990722656</v>
      </c>
    </row>
    <row r="503" spans="1:2">
      <c r="A503">
        <v>94.92400000000001</v>
      </c>
      <c r="B503">
        <v>88.35053253173828</v>
      </c>
    </row>
    <row r="504" spans="1:2">
      <c r="A504">
        <v>95.73260000000001</v>
      </c>
      <c r="B504">
        <v>98.48462677001953</v>
      </c>
    </row>
    <row r="505" spans="1:2">
      <c r="A505">
        <v>41.6992</v>
      </c>
      <c r="B505">
        <v>41.68790817260742</v>
      </c>
    </row>
    <row r="506" spans="1:2">
      <c r="A506">
        <v>47.26260000000001</v>
      </c>
      <c r="B506">
        <v>44.47702026367188</v>
      </c>
    </row>
    <row r="507" spans="1:2">
      <c r="A507">
        <v>58.85779999999998</v>
      </c>
      <c r="B507">
        <v>58.66960144042969</v>
      </c>
    </row>
    <row r="508" spans="1:2">
      <c r="A508">
        <v>67.0048</v>
      </c>
      <c r="B508">
        <v>66.5206298828125</v>
      </c>
    </row>
    <row r="509" spans="1:2">
      <c r="A509">
        <v>48.48960000000001</v>
      </c>
      <c r="B509">
        <v>45.96509552001953</v>
      </c>
    </row>
    <row r="510" spans="1:2">
      <c r="A510">
        <v>75.59169999999999</v>
      </c>
      <c r="B510">
        <v>73.28420257568359</v>
      </c>
    </row>
    <row r="511" spans="1:2">
      <c r="A511">
        <v>46.3635</v>
      </c>
      <c r="B511">
        <v>43.73966217041016</v>
      </c>
    </row>
    <row r="512" spans="1:2">
      <c r="A512">
        <v>64.3703</v>
      </c>
      <c r="B512">
        <v>61.85546112060547</v>
      </c>
    </row>
    <row r="513" spans="1:2">
      <c r="A513">
        <v>46.92240000000001</v>
      </c>
      <c r="B513">
        <v>46.47742462158203</v>
      </c>
    </row>
    <row r="514" spans="1:2">
      <c r="A514">
        <v>73.69759999999999</v>
      </c>
      <c r="B514">
        <v>71.20442962646484</v>
      </c>
    </row>
    <row r="515" spans="1:2">
      <c r="A515">
        <v>32.8098</v>
      </c>
      <c r="B515">
        <v>33.92233276367188</v>
      </c>
    </row>
    <row r="516" spans="1:2">
      <c r="A516">
        <v>96.1758</v>
      </c>
      <c r="B516">
        <v>98.96929168701172</v>
      </c>
    </row>
    <row r="517" spans="1:2">
      <c r="A517">
        <v>72.2578</v>
      </c>
      <c r="B517">
        <v>71.66767883300781</v>
      </c>
    </row>
    <row r="518" spans="1:2">
      <c r="A518">
        <v>78.3651</v>
      </c>
      <c r="B518">
        <v>81.28164672851562</v>
      </c>
    </row>
    <row r="519" spans="1:2">
      <c r="A519">
        <v>76.2394</v>
      </c>
      <c r="B519">
        <v>82.95046234130859</v>
      </c>
    </row>
    <row r="520" spans="1:2">
      <c r="A520">
        <v>74.7436</v>
      </c>
      <c r="B520">
        <v>74.23080444335938</v>
      </c>
    </row>
    <row r="521" spans="1:2">
      <c r="A521">
        <v>68.9288</v>
      </c>
      <c r="B521">
        <v>64.63808441162109</v>
      </c>
    </row>
    <row r="522" spans="1:2">
      <c r="A522">
        <v>86.7166</v>
      </c>
      <c r="B522">
        <v>87.38181304931641</v>
      </c>
    </row>
    <row r="523" spans="1:2">
      <c r="A523">
        <v>55.15770000000001</v>
      </c>
      <c r="B523">
        <v>52.74032592773438</v>
      </c>
    </row>
    <row r="524" spans="1:2">
      <c r="A524">
        <v>50.1456</v>
      </c>
      <c r="B524">
        <v>45.40181732177734</v>
      </c>
    </row>
    <row r="525" spans="1:2">
      <c r="A525">
        <v>76.26049999999999</v>
      </c>
      <c r="B525">
        <v>80.66498565673828</v>
      </c>
    </row>
    <row r="526" spans="1:2">
      <c r="A526">
        <v>25.8601</v>
      </c>
      <c r="B526">
        <v>26.0731086730957</v>
      </c>
    </row>
    <row r="527" spans="1:2">
      <c r="A527">
        <v>78.7557</v>
      </c>
      <c r="B527">
        <v>80.76866912841797</v>
      </c>
    </row>
    <row r="528" spans="1:2">
      <c r="A528">
        <v>65.1123</v>
      </c>
      <c r="B528">
        <v>65.20699310302734</v>
      </c>
    </row>
    <row r="529" spans="1:2">
      <c r="A529">
        <v>69.1377</v>
      </c>
      <c r="B529">
        <v>67.80258178710938</v>
      </c>
    </row>
    <row r="530" spans="1:2">
      <c r="A530">
        <v>64.5946</v>
      </c>
      <c r="B530">
        <v>65.44171905517578</v>
      </c>
    </row>
    <row r="531" spans="1:2">
      <c r="A531">
        <v>80.8319</v>
      </c>
      <c r="B531">
        <v>80.31207275390625</v>
      </c>
    </row>
    <row r="532" spans="1:2">
      <c r="A532">
        <v>64.98309999999998</v>
      </c>
      <c r="B532">
        <v>67.43487548828125</v>
      </c>
    </row>
    <row r="533" spans="1:2">
      <c r="A533">
        <v>23.1116</v>
      </c>
      <c r="B533">
        <v>22.26557159423828</v>
      </c>
    </row>
    <row r="534" spans="1:2">
      <c r="A534">
        <v>65.6909</v>
      </c>
      <c r="B534">
        <v>67.97048950195312</v>
      </c>
    </row>
    <row r="535" spans="1:2">
      <c r="A535">
        <v>85.3514</v>
      </c>
      <c r="B535">
        <v>82.63370513916016</v>
      </c>
    </row>
    <row r="536" spans="1:2">
      <c r="A536">
        <v>70.4607</v>
      </c>
      <c r="B536">
        <v>66.50453948974609</v>
      </c>
    </row>
    <row r="537" spans="1:2">
      <c r="A537">
        <v>70.6718</v>
      </c>
      <c r="B537">
        <v>73.47205352783203</v>
      </c>
    </row>
    <row r="538" spans="1:2">
      <c r="A538">
        <v>53.3287</v>
      </c>
      <c r="B538">
        <v>46.72515106201172</v>
      </c>
    </row>
    <row r="539" spans="1:2">
      <c r="A539">
        <v>86.45</v>
      </c>
      <c r="B539">
        <v>84.16355895996094</v>
      </c>
    </row>
    <row r="540" spans="1:2">
      <c r="A540">
        <v>32.7333</v>
      </c>
      <c r="B540">
        <v>32.43003845214844</v>
      </c>
    </row>
    <row r="541" spans="1:2">
      <c r="A541">
        <v>63.9559</v>
      </c>
      <c r="B541">
        <v>66.80793762207031</v>
      </c>
    </row>
    <row r="542" spans="1:2">
      <c r="A542">
        <v>45.51600000000001</v>
      </c>
      <c r="B542">
        <v>46.74987030029297</v>
      </c>
    </row>
    <row r="543" spans="1:2">
      <c r="A543">
        <v>60.99420000000001</v>
      </c>
      <c r="B543">
        <v>62.63437652587891</v>
      </c>
    </row>
    <row r="544" spans="1:2">
      <c r="A544">
        <v>79.14149999999999</v>
      </c>
      <c r="B544">
        <v>77.24816131591797</v>
      </c>
    </row>
    <row r="545" spans="1:2">
      <c r="A545">
        <v>75.63890000000001</v>
      </c>
      <c r="B545">
        <v>75.51488494873047</v>
      </c>
    </row>
    <row r="546" spans="1:2">
      <c r="A546">
        <v>81.2088</v>
      </c>
      <c r="B546">
        <v>83.66730499267578</v>
      </c>
    </row>
    <row r="547" spans="1:2">
      <c r="A547">
        <v>65.3152</v>
      </c>
      <c r="B547">
        <v>62.10170745849609</v>
      </c>
    </row>
    <row r="548" spans="1:2">
      <c r="A548">
        <v>27.6051</v>
      </c>
      <c r="B548">
        <v>25.53702545166016</v>
      </c>
    </row>
    <row r="549" spans="1:2">
      <c r="A549">
        <v>62.3301</v>
      </c>
      <c r="B549">
        <v>63.91458892822266</v>
      </c>
    </row>
    <row r="550" spans="1:2">
      <c r="A550">
        <v>52.2547</v>
      </c>
      <c r="B550">
        <v>56.01182556152344</v>
      </c>
    </row>
    <row r="551" spans="1:2">
      <c r="A551">
        <v>82.9097</v>
      </c>
      <c r="B551">
        <v>83.71155548095703</v>
      </c>
    </row>
    <row r="552" spans="1:2">
      <c r="A552">
        <v>72.7039</v>
      </c>
      <c r="B552">
        <v>73.84218597412109</v>
      </c>
    </row>
    <row r="553" spans="1:2">
      <c r="A553">
        <v>74.26859999999999</v>
      </c>
      <c r="B553">
        <v>72.43089294433594</v>
      </c>
    </row>
    <row r="554" spans="1:2">
      <c r="A554">
        <v>66.66149999999999</v>
      </c>
      <c r="B554">
        <v>67.79790496826172</v>
      </c>
    </row>
    <row r="555" spans="1:2">
      <c r="A555">
        <v>73.15859999999999</v>
      </c>
      <c r="B555">
        <v>75.53884124755859</v>
      </c>
    </row>
    <row r="556" spans="1:2">
      <c r="A556">
        <v>20.8419</v>
      </c>
      <c r="B556">
        <v>21.80111694335938</v>
      </c>
    </row>
    <row r="557" spans="1:2">
      <c r="A557">
        <v>78.9881</v>
      </c>
      <c r="B557">
        <v>80.28413391113281</v>
      </c>
    </row>
    <row r="558" spans="1:2">
      <c r="A558">
        <v>45.62650000000001</v>
      </c>
      <c r="B558">
        <v>47.68463897705078</v>
      </c>
    </row>
    <row r="559" spans="1:2">
      <c r="A559">
        <v>81.86839999999999</v>
      </c>
      <c r="B559">
        <v>77.49787139892578</v>
      </c>
    </row>
    <row r="560" spans="1:2">
      <c r="A560">
        <v>87.32510000000001</v>
      </c>
      <c r="B560">
        <v>91.16145324707031</v>
      </c>
    </row>
    <row r="561" spans="1:2">
      <c r="A561">
        <v>80.40309999999999</v>
      </c>
      <c r="B561">
        <v>82.55352020263672</v>
      </c>
    </row>
    <row r="562" spans="1:2">
      <c r="A562">
        <v>56.0398</v>
      </c>
      <c r="B562">
        <v>59.84329223632812</v>
      </c>
    </row>
    <row r="563" spans="1:2">
      <c r="A563">
        <v>25.7585</v>
      </c>
      <c r="B563">
        <v>29.50494766235352</v>
      </c>
    </row>
    <row r="564" spans="1:2">
      <c r="A564">
        <v>91.336</v>
      </c>
      <c r="B564">
        <v>94.08098602294922</v>
      </c>
    </row>
    <row r="565" spans="1:2">
      <c r="A565">
        <v>33.3836</v>
      </c>
      <c r="B565">
        <v>33.50954437255859</v>
      </c>
    </row>
    <row r="566" spans="1:2">
      <c r="A566">
        <v>93.54219999999999</v>
      </c>
      <c r="B566">
        <v>92.57976531982422</v>
      </c>
    </row>
    <row r="567" spans="1:2">
      <c r="A567">
        <v>76.4789</v>
      </c>
      <c r="B567">
        <v>77.889404296875</v>
      </c>
    </row>
    <row r="568" spans="1:2">
      <c r="A568">
        <v>58.36049999999999</v>
      </c>
      <c r="B568">
        <v>61.47754669189453</v>
      </c>
    </row>
    <row r="569" spans="1:2">
      <c r="A569">
        <v>82.31480000000001</v>
      </c>
      <c r="B569">
        <v>79.69319915771484</v>
      </c>
    </row>
    <row r="570" spans="1:2">
      <c r="A570">
        <v>73.283</v>
      </c>
      <c r="B570">
        <v>72.33212280273438</v>
      </c>
    </row>
    <row r="571" spans="1:2">
      <c r="A571">
        <v>71.10720000000001</v>
      </c>
      <c r="B571">
        <v>72.96880340576172</v>
      </c>
    </row>
    <row r="572" spans="1:2">
      <c r="A572">
        <v>24.0479</v>
      </c>
      <c r="B572">
        <v>22.41851043701172</v>
      </c>
    </row>
    <row r="573" spans="1:2">
      <c r="A573">
        <v>77.4572</v>
      </c>
      <c r="B573">
        <v>78.79941558837891</v>
      </c>
    </row>
    <row r="574" spans="1:2">
      <c r="A574">
        <v>77.08240000000001</v>
      </c>
      <c r="B574">
        <v>78.24041748046875</v>
      </c>
    </row>
    <row r="575" spans="1:2">
      <c r="A575">
        <v>71.0737</v>
      </c>
      <c r="B575">
        <v>73.79598236083984</v>
      </c>
    </row>
    <row r="576" spans="1:2">
      <c r="A576">
        <v>77.4682</v>
      </c>
      <c r="B576">
        <v>78.35906219482422</v>
      </c>
    </row>
    <row r="577" spans="1:2">
      <c r="A577">
        <v>71.34039999999999</v>
      </c>
      <c r="B577">
        <v>75.03622436523438</v>
      </c>
    </row>
    <row r="578" spans="1:2">
      <c r="A578">
        <v>40.1307</v>
      </c>
      <c r="B578">
        <v>38.62516784667969</v>
      </c>
    </row>
    <row r="579" spans="1:2">
      <c r="A579">
        <v>48.9034</v>
      </c>
      <c r="B579">
        <v>47.01303100585938</v>
      </c>
    </row>
    <row r="580" spans="1:2">
      <c r="A580">
        <v>91.0163</v>
      </c>
      <c r="B580">
        <v>95.10808563232422</v>
      </c>
    </row>
    <row r="581" spans="1:2">
      <c r="A581">
        <v>38.929</v>
      </c>
      <c r="B581">
        <v>38.65943145751953</v>
      </c>
    </row>
    <row r="582" spans="1:2">
      <c r="A582">
        <v>82.5089</v>
      </c>
      <c r="B582">
        <v>87.55638122558594</v>
      </c>
    </row>
    <row r="583" spans="1:2">
      <c r="A583">
        <v>33.3023</v>
      </c>
      <c r="B583">
        <v>32.77969360351562</v>
      </c>
    </row>
    <row r="584" spans="1:2">
      <c r="A584">
        <v>75.9662</v>
      </c>
      <c r="B584">
        <v>75.50743103027344</v>
      </c>
    </row>
    <row r="585" spans="1:2">
      <c r="A585">
        <v>74.8458</v>
      </c>
      <c r="B585">
        <v>71.94834899902344</v>
      </c>
    </row>
    <row r="586" spans="1:2">
      <c r="A586">
        <v>76.392</v>
      </c>
      <c r="B586">
        <v>74.38572692871094</v>
      </c>
    </row>
    <row r="587" spans="1:2">
      <c r="A587">
        <v>66.6617</v>
      </c>
      <c r="B587">
        <v>66.84815216064453</v>
      </c>
    </row>
    <row r="588" spans="1:2">
      <c r="A588">
        <v>72.5087</v>
      </c>
      <c r="B588">
        <v>73.61258697509766</v>
      </c>
    </row>
    <row r="589" spans="1:2">
      <c r="A589">
        <v>41.5465</v>
      </c>
      <c r="B589">
        <v>38.96191787719727</v>
      </c>
    </row>
    <row r="590" spans="1:2">
      <c r="A590">
        <v>93.2773</v>
      </c>
      <c r="B590">
        <v>97.27702331542969</v>
      </c>
    </row>
    <row r="591" spans="1:2">
      <c r="A591">
        <v>30.8529</v>
      </c>
      <c r="B591">
        <v>29.48158836364746</v>
      </c>
    </row>
    <row r="592" spans="1:2">
      <c r="A592">
        <v>77.6349</v>
      </c>
      <c r="B592">
        <v>78.1219482421875</v>
      </c>
    </row>
    <row r="593" spans="1:2">
      <c r="A593">
        <v>45.53530000000001</v>
      </c>
      <c r="B593">
        <v>46.76576232910156</v>
      </c>
    </row>
    <row r="594" spans="1:2">
      <c r="A594">
        <v>21.9196</v>
      </c>
      <c r="B594">
        <v>20.17190170288086</v>
      </c>
    </row>
    <row r="595" spans="1:2">
      <c r="A595">
        <v>77.8308</v>
      </c>
      <c r="B595">
        <v>75.31003570556641</v>
      </c>
    </row>
    <row r="596" spans="1:2">
      <c r="A596">
        <v>68.2079</v>
      </c>
      <c r="B596">
        <v>67.74848937988281</v>
      </c>
    </row>
    <row r="597" spans="1:2">
      <c r="A597">
        <v>61.1891</v>
      </c>
      <c r="B597">
        <v>64.78746032714844</v>
      </c>
    </row>
    <row r="598" spans="1:2">
      <c r="A598">
        <v>31.3327</v>
      </c>
      <c r="B598">
        <v>31.8312931060791</v>
      </c>
    </row>
    <row r="599" spans="1:2">
      <c r="A599">
        <v>77.55110000000001</v>
      </c>
      <c r="B599">
        <v>79.82248687744141</v>
      </c>
    </row>
    <row r="600" spans="1:2">
      <c r="A600">
        <v>79.5699</v>
      </c>
      <c r="B600">
        <v>81.64516448974609</v>
      </c>
    </row>
    <row r="601" spans="1:2">
      <c r="A601">
        <v>73.7039</v>
      </c>
      <c r="B601">
        <v>74.25192260742188</v>
      </c>
    </row>
    <row r="602" spans="1:2">
      <c r="A602">
        <v>87.81529999999999</v>
      </c>
      <c r="B602">
        <v>89.99497985839844</v>
      </c>
    </row>
    <row r="603" spans="1:2">
      <c r="A603">
        <v>67.9098</v>
      </c>
      <c r="B603">
        <v>70.96926879882812</v>
      </c>
    </row>
    <row r="604" spans="1:2">
      <c r="A604">
        <v>64.0985</v>
      </c>
      <c r="B604">
        <v>63.04186248779297</v>
      </c>
    </row>
    <row r="605" spans="1:2">
      <c r="A605">
        <v>58.90440000000001</v>
      </c>
      <c r="B605">
        <v>61.36309051513672</v>
      </c>
    </row>
    <row r="606" spans="1:2">
      <c r="A606">
        <v>67.2946</v>
      </c>
      <c r="B606">
        <v>66.40705871582031</v>
      </c>
    </row>
    <row r="607" spans="1:2">
      <c r="A607">
        <v>78.3986</v>
      </c>
      <c r="B607">
        <v>78.64214324951172</v>
      </c>
    </row>
    <row r="608" spans="1:2">
      <c r="A608">
        <v>80.5347</v>
      </c>
      <c r="B608">
        <v>79.26036071777344</v>
      </c>
    </row>
    <row r="609" spans="1:2">
      <c r="A609">
        <v>28.1819</v>
      </c>
      <c r="B609">
        <v>27.43744087219238</v>
      </c>
    </row>
    <row r="610" spans="1:2">
      <c r="A610">
        <v>81.9117</v>
      </c>
      <c r="B610">
        <v>86.9000244140625</v>
      </c>
    </row>
    <row r="611" spans="1:2">
      <c r="A611">
        <v>62.8412</v>
      </c>
      <c r="B611">
        <v>63.32672882080078</v>
      </c>
    </row>
    <row r="612" spans="1:2">
      <c r="A612">
        <v>50.45400000000001</v>
      </c>
      <c r="B612">
        <v>49.01766967773438</v>
      </c>
    </row>
    <row r="613" spans="1:2">
      <c r="A613">
        <v>84.7881</v>
      </c>
      <c r="B613">
        <v>85.52372741699219</v>
      </c>
    </row>
    <row r="614" spans="1:2">
      <c r="A614">
        <v>94.3348</v>
      </c>
      <c r="B614">
        <v>93.54450225830078</v>
      </c>
    </row>
    <row r="615" spans="1:2">
      <c r="A615">
        <v>54.8057</v>
      </c>
      <c r="B615">
        <v>57.11219787597656</v>
      </c>
    </row>
    <row r="616" spans="1:2">
      <c r="A616">
        <v>94.3297</v>
      </c>
      <c r="B616">
        <v>92.03864288330078</v>
      </c>
    </row>
    <row r="617" spans="1:2">
      <c r="A617">
        <v>52.5488</v>
      </c>
      <c r="B617">
        <v>49.55047607421875</v>
      </c>
    </row>
    <row r="618" spans="1:2">
      <c r="A618">
        <v>44.7782</v>
      </c>
      <c r="B618">
        <v>42.22648239135742</v>
      </c>
    </row>
    <row r="619" spans="1:2">
      <c r="A619">
        <v>84.8297</v>
      </c>
      <c r="B619">
        <v>83.38076019287109</v>
      </c>
    </row>
    <row r="620" spans="1:2">
      <c r="A620">
        <v>50.492</v>
      </c>
      <c r="B620">
        <v>52.83477783203125</v>
      </c>
    </row>
    <row r="621" spans="1:2">
      <c r="A621">
        <v>86.75149999999999</v>
      </c>
      <c r="B621">
        <v>88.70240020751953</v>
      </c>
    </row>
    <row r="622" spans="1:2">
      <c r="A622">
        <v>70.4605</v>
      </c>
      <c r="B622">
        <v>74.58303833007812</v>
      </c>
    </row>
    <row r="623" spans="1:2">
      <c r="A623">
        <v>75.0659</v>
      </c>
      <c r="B623">
        <v>73.86199951171875</v>
      </c>
    </row>
    <row r="624" spans="1:2">
      <c r="A624">
        <v>60.13940000000001</v>
      </c>
      <c r="B624">
        <v>61.21123504638672</v>
      </c>
    </row>
    <row r="625" spans="1:2">
      <c r="A625">
        <v>60.30330000000001</v>
      </c>
      <c r="B625">
        <v>61.52099609375</v>
      </c>
    </row>
    <row r="626" spans="1:2">
      <c r="A626">
        <v>48.4983</v>
      </c>
      <c r="B626">
        <v>50.20656585693359</v>
      </c>
    </row>
    <row r="627" spans="1:2">
      <c r="A627">
        <v>14.8629</v>
      </c>
      <c r="B627">
        <v>16.17194557189941</v>
      </c>
    </row>
    <row r="628" spans="1:2">
      <c r="A628">
        <v>80.5132</v>
      </c>
      <c r="B628">
        <v>82.69573211669922</v>
      </c>
    </row>
    <row r="629" spans="1:2">
      <c r="A629">
        <v>43.8176</v>
      </c>
      <c r="B629">
        <v>42.77230072021484</v>
      </c>
    </row>
    <row r="630" spans="1:2">
      <c r="A630">
        <v>68.14530000000001</v>
      </c>
      <c r="B630">
        <v>67.60478210449219</v>
      </c>
    </row>
    <row r="631" spans="1:2">
      <c r="A631">
        <v>71.0116</v>
      </c>
      <c r="B631">
        <v>72.23973083496094</v>
      </c>
    </row>
    <row r="632" spans="1:2">
      <c r="A632">
        <v>68.74189999999999</v>
      </c>
      <c r="B632">
        <v>68.97425079345703</v>
      </c>
    </row>
    <row r="633" spans="1:2">
      <c r="A633">
        <v>69.3351</v>
      </c>
      <c r="B633">
        <v>66.57655334472656</v>
      </c>
    </row>
    <row r="634" spans="1:2">
      <c r="A634">
        <v>39.0183</v>
      </c>
      <c r="B634">
        <v>40.53699111938477</v>
      </c>
    </row>
    <row r="635" spans="1:2">
      <c r="A635">
        <v>77.21420000000001</v>
      </c>
      <c r="B635">
        <v>78.20767974853516</v>
      </c>
    </row>
    <row r="636" spans="1:2">
      <c r="A636">
        <v>41.9224</v>
      </c>
      <c r="B636">
        <v>43.10288238525391</v>
      </c>
    </row>
    <row r="637" spans="1:2">
      <c r="A637">
        <v>40.24210000000001</v>
      </c>
      <c r="B637">
        <v>38.42055511474609</v>
      </c>
    </row>
    <row r="638" spans="1:2">
      <c r="A638">
        <v>78.90219999999999</v>
      </c>
      <c r="B638">
        <v>79.86864471435547</v>
      </c>
    </row>
    <row r="639" spans="1:2">
      <c r="A639">
        <v>67.87739999999999</v>
      </c>
      <c r="B639">
        <v>68.01303100585938</v>
      </c>
    </row>
    <row r="640" spans="1:2">
      <c r="A640">
        <v>73.18000000000001</v>
      </c>
      <c r="B640">
        <v>71.04967498779297</v>
      </c>
    </row>
    <row r="641" spans="1:2">
      <c r="A641">
        <v>43.6272</v>
      </c>
      <c r="B641">
        <v>43.12604522705078</v>
      </c>
    </row>
    <row r="642" spans="1:2">
      <c r="A642">
        <v>76.7602</v>
      </c>
      <c r="B642">
        <v>78.28284454345703</v>
      </c>
    </row>
    <row r="643" spans="1:2">
      <c r="A643">
        <v>57.39800000000001</v>
      </c>
      <c r="B643">
        <v>60.48442077636719</v>
      </c>
    </row>
    <row r="644" spans="1:2">
      <c r="A644">
        <v>39.5815</v>
      </c>
      <c r="B644">
        <v>41.01325225830078</v>
      </c>
    </row>
    <row r="645" spans="1:2">
      <c r="A645">
        <v>54.9881</v>
      </c>
      <c r="B645">
        <v>56.02036285400391</v>
      </c>
    </row>
    <row r="646" spans="1:2">
      <c r="A646">
        <v>70.73520000000001</v>
      </c>
      <c r="B646">
        <v>73.59127044677734</v>
      </c>
    </row>
    <row r="647" spans="1:2">
      <c r="A647">
        <v>77.6349</v>
      </c>
      <c r="B647">
        <v>77.69413757324219</v>
      </c>
    </row>
    <row r="648" spans="1:2">
      <c r="A648">
        <v>68.4853</v>
      </c>
      <c r="B648">
        <v>69.44090270996094</v>
      </c>
    </row>
    <row r="649" spans="1:2">
      <c r="A649">
        <v>58.22249999999998</v>
      </c>
      <c r="B649">
        <v>61.52986907958984</v>
      </c>
    </row>
    <row r="650" spans="1:2">
      <c r="A650">
        <v>41.363</v>
      </c>
      <c r="B650">
        <v>41.3447380065918</v>
      </c>
    </row>
    <row r="651" spans="1:2">
      <c r="A651">
        <v>85.8723</v>
      </c>
      <c r="B651">
        <v>93.67758941650391</v>
      </c>
    </row>
    <row r="652" spans="1:2">
      <c r="A652">
        <v>45.8242</v>
      </c>
      <c r="B652">
        <v>45.29335021972656</v>
      </c>
    </row>
    <row r="653" spans="1:2">
      <c r="A653">
        <v>77.6349</v>
      </c>
      <c r="B653">
        <v>74.7027587890625</v>
      </c>
    </row>
    <row r="654" spans="1:2">
      <c r="A654">
        <v>48.53440000000001</v>
      </c>
      <c r="B654">
        <v>48.40570068359375</v>
      </c>
    </row>
    <row r="655" spans="1:2">
      <c r="A655">
        <v>79.2895</v>
      </c>
      <c r="B655">
        <v>79.30493927001953</v>
      </c>
    </row>
    <row r="656" spans="1:2">
      <c r="A656">
        <v>61.92540000000001</v>
      </c>
      <c r="B656">
        <v>61.82669067382812</v>
      </c>
    </row>
    <row r="657" spans="1:2">
      <c r="A657">
        <v>37.9206</v>
      </c>
      <c r="B657">
        <v>37.9888916015625</v>
      </c>
    </row>
    <row r="658" spans="1:2">
      <c r="A658">
        <v>80.9684</v>
      </c>
      <c r="B658">
        <v>80.88627624511719</v>
      </c>
    </row>
    <row r="659" spans="1:2">
      <c r="A659">
        <v>75.8676</v>
      </c>
      <c r="B659">
        <v>71.42500305175781</v>
      </c>
    </row>
    <row r="660" spans="1:2">
      <c r="A660">
        <v>77.5412</v>
      </c>
      <c r="B660">
        <v>75.06316375732422</v>
      </c>
    </row>
    <row r="661" spans="1:2">
      <c r="A661">
        <v>78.1901</v>
      </c>
      <c r="B661">
        <v>77.11824035644531</v>
      </c>
    </row>
    <row r="662" spans="1:2">
      <c r="A662">
        <v>75.86450000000001</v>
      </c>
      <c r="B662">
        <v>76.55450439453125</v>
      </c>
    </row>
    <row r="663" spans="1:2">
      <c r="A663">
        <v>82.1712</v>
      </c>
      <c r="B663">
        <v>81.56141662597656</v>
      </c>
    </row>
    <row r="664" spans="1:2">
      <c r="A664">
        <v>76.90260000000001</v>
      </c>
      <c r="B664">
        <v>77.35397338867188</v>
      </c>
    </row>
    <row r="665" spans="1:2">
      <c r="A665">
        <v>95.4067</v>
      </c>
      <c r="B665">
        <v>88.26231384277344</v>
      </c>
    </row>
    <row r="666" spans="1:2">
      <c r="A666">
        <v>70.2376</v>
      </c>
      <c r="B666">
        <v>71.90108489990234</v>
      </c>
    </row>
    <row r="667" spans="1:2">
      <c r="A667">
        <v>40.8083</v>
      </c>
      <c r="B667">
        <v>39.84266662597656</v>
      </c>
    </row>
    <row r="668" spans="1:2">
      <c r="A668">
        <v>69.4442</v>
      </c>
      <c r="B668">
        <v>69.77742004394531</v>
      </c>
    </row>
    <row r="669" spans="1:2">
      <c r="A669">
        <v>33.3707</v>
      </c>
      <c r="B669">
        <v>29.03864669799805</v>
      </c>
    </row>
    <row r="670" spans="1:2">
      <c r="A670">
        <v>64.79559999999999</v>
      </c>
      <c r="B670">
        <v>64.59774017333984</v>
      </c>
    </row>
    <row r="671" spans="1:2">
      <c r="A671">
        <v>95.2705</v>
      </c>
      <c r="B671">
        <v>101.7473449707031</v>
      </c>
    </row>
    <row r="672" spans="1:2">
      <c r="A672">
        <v>59.7496</v>
      </c>
      <c r="B672">
        <v>61.73182678222656</v>
      </c>
    </row>
    <row r="673" spans="1:2">
      <c r="A673">
        <v>67.2384</v>
      </c>
      <c r="B673">
        <v>65.02181243896484</v>
      </c>
    </row>
    <row r="674" spans="1:2">
      <c r="A674">
        <v>60.01600000000001</v>
      </c>
      <c r="B674">
        <v>66.33417510986328</v>
      </c>
    </row>
    <row r="675" spans="1:2">
      <c r="A675">
        <v>50.9353</v>
      </c>
      <c r="B675">
        <v>50.28166961669922</v>
      </c>
    </row>
    <row r="676" spans="1:2">
      <c r="A676">
        <v>71.4374</v>
      </c>
      <c r="B676">
        <v>74.98281860351562</v>
      </c>
    </row>
    <row r="677" spans="1:2">
      <c r="A677">
        <v>59.2243</v>
      </c>
      <c r="B677">
        <v>61.36820220947266</v>
      </c>
    </row>
    <row r="678" spans="1:2">
      <c r="A678">
        <v>59.1549</v>
      </c>
      <c r="B678">
        <v>61.47734832763672</v>
      </c>
    </row>
    <row r="679" spans="1:2">
      <c r="A679">
        <v>68.8489</v>
      </c>
      <c r="B679">
        <v>67.79834747314453</v>
      </c>
    </row>
    <row r="680" spans="1:2">
      <c r="A680">
        <v>44.65300000000001</v>
      </c>
      <c r="B680">
        <v>42.98501586914062</v>
      </c>
    </row>
    <row r="681" spans="1:2">
      <c r="A681">
        <v>70.2282</v>
      </c>
      <c r="B681">
        <v>66.80694580078125</v>
      </c>
    </row>
    <row r="682" spans="1:2">
      <c r="A682">
        <v>41.4044</v>
      </c>
      <c r="B682">
        <v>43.33782196044922</v>
      </c>
    </row>
    <row r="683" spans="1:2">
      <c r="A683">
        <v>78.8506</v>
      </c>
      <c r="B683">
        <v>80.70085144042969</v>
      </c>
    </row>
    <row r="684" spans="1:2">
      <c r="A684">
        <v>55.71380000000001</v>
      </c>
      <c r="B684">
        <v>58.24649047851562</v>
      </c>
    </row>
    <row r="685" spans="1:2">
      <c r="A685">
        <v>73.6828</v>
      </c>
      <c r="B685">
        <v>75.30928039550781</v>
      </c>
    </row>
    <row r="686" spans="1:2">
      <c r="A686">
        <v>59.48060000000001</v>
      </c>
      <c r="B686">
        <v>62.43705749511719</v>
      </c>
    </row>
    <row r="687" spans="1:2">
      <c r="A687">
        <v>28.6772</v>
      </c>
      <c r="B687">
        <v>28.07805633544922</v>
      </c>
    </row>
    <row r="688" spans="1:2">
      <c r="A688">
        <v>70.4636</v>
      </c>
      <c r="B688">
        <v>69.51988220214844</v>
      </c>
    </row>
    <row r="689" spans="1:2">
      <c r="A689">
        <v>29.3548</v>
      </c>
      <c r="B689">
        <v>31.0679931640625</v>
      </c>
    </row>
    <row r="690" spans="1:2">
      <c r="A690">
        <v>76.39830000000001</v>
      </c>
      <c r="B690">
        <v>76.41217041015625</v>
      </c>
    </row>
    <row r="691" spans="1:2">
      <c r="A691">
        <v>55.09790000000001</v>
      </c>
      <c r="B691">
        <v>54.27214813232422</v>
      </c>
    </row>
    <row r="692" spans="1:2">
      <c r="A692">
        <v>79.1101</v>
      </c>
      <c r="B692">
        <v>77.3140869140625</v>
      </c>
    </row>
    <row r="693" spans="1:2">
      <c r="A693">
        <v>39.3653</v>
      </c>
      <c r="B693">
        <v>41.31355667114258</v>
      </c>
    </row>
    <row r="694" spans="1:2">
      <c r="A694">
        <v>78.4789</v>
      </c>
      <c r="B694">
        <v>78.18601989746094</v>
      </c>
    </row>
    <row r="695" spans="1:2">
      <c r="A695">
        <v>42.00569999999999</v>
      </c>
      <c r="B695">
        <v>43.24954986572266</v>
      </c>
    </row>
    <row r="696" spans="1:2">
      <c r="A696">
        <v>85.3969</v>
      </c>
      <c r="B696">
        <v>90.86770629882812</v>
      </c>
    </row>
    <row r="697" spans="1:2">
      <c r="A697">
        <v>69.63379999999999</v>
      </c>
      <c r="B697">
        <v>71.20608520507812</v>
      </c>
    </row>
    <row r="698" spans="1:2">
      <c r="A698">
        <v>53.1242</v>
      </c>
      <c r="B698">
        <v>54.64920806884766</v>
      </c>
    </row>
    <row r="699" spans="1:2">
      <c r="A699">
        <v>64.6032</v>
      </c>
      <c r="B699">
        <v>63.15924072265625</v>
      </c>
    </row>
    <row r="700" spans="1:2">
      <c r="A700">
        <v>38.9101</v>
      </c>
      <c r="B700">
        <v>38.99559783935547</v>
      </c>
    </row>
    <row r="701" spans="1:2">
      <c r="A701">
        <v>45.361</v>
      </c>
      <c r="B701">
        <v>42.15762329101562</v>
      </c>
    </row>
    <row r="702" spans="1:2">
      <c r="A702">
        <v>80.07510000000001</v>
      </c>
      <c r="B702">
        <v>81.20267486572266</v>
      </c>
    </row>
    <row r="703" spans="1:2">
      <c r="A703">
        <v>78.9537</v>
      </c>
      <c r="B703">
        <v>79.46074676513672</v>
      </c>
    </row>
    <row r="704" spans="1:2">
      <c r="A704">
        <v>88.2306</v>
      </c>
      <c r="B704">
        <v>91.07050323486328</v>
      </c>
    </row>
    <row r="705" spans="1:2">
      <c r="A705">
        <v>83.9532</v>
      </c>
      <c r="B705">
        <v>89.03773498535156</v>
      </c>
    </row>
    <row r="706" spans="1:2">
      <c r="A706">
        <v>24.9965</v>
      </c>
      <c r="B706">
        <v>28.37773132324219</v>
      </c>
    </row>
    <row r="707" spans="1:2">
      <c r="A707">
        <v>58.5304</v>
      </c>
      <c r="B707">
        <v>58.5120849609375</v>
      </c>
    </row>
    <row r="708" spans="1:2">
      <c r="A708">
        <v>56.45489999999999</v>
      </c>
      <c r="B708">
        <v>48.65560913085938</v>
      </c>
    </row>
    <row r="709" spans="1:2">
      <c r="A709">
        <v>28.0696</v>
      </c>
      <c r="B709">
        <v>24.8818359375</v>
      </c>
    </row>
    <row r="710" spans="1:2">
      <c r="A710">
        <v>77.59220000000001</v>
      </c>
      <c r="B710">
        <v>78.51797485351562</v>
      </c>
    </row>
    <row r="711" spans="1:2">
      <c r="A711">
        <v>77.54900000000001</v>
      </c>
      <c r="B711">
        <v>77.36870574951172</v>
      </c>
    </row>
    <row r="712" spans="1:2">
      <c r="A712">
        <v>70.73950000000001</v>
      </c>
      <c r="B712">
        <v>74.3145751953125</v>
      </c>
    </row>
    <row r="713" spans="1:2">
      <c r="A713">
        <v>84.015</v>
      </c>
      <c r="B713">
        <v>83.96627807617188</v>
      </c>
    </row>
    <row r="714" spans="1:2">
      <c r="A714">
        <v>34.1021</v>
      </c>
      <c r="B714">
        <v>35.85411071777344</v>
      </c>
    </row>
    <row r="715" spans="1:2">
      <c r="A715">
        <v>72.1739</v>
      </c>
      <c r="B715">
        <v>78.00190734863281</v>
      </c>
    </row>
    <row r="716" spans="1:2">
      <c r="A716">
        <v>42.5273</v>
      </c>
      <c r="B716">
        <v>41.96189498901367</v>
      </c>
    </row>
    <row r="717" spans="1:2">
      <c r="A717">
        <v>62.9328</v>
      </c>
      <c r="B717">
        <v>51.11141204833984</v>
      </c>
    </row>
    <row r="718" spans="1:2">
      <c r="A718">
        <v>74.73239999999998</v>
      </c>
      <c r="B718">
        <v>73.81507110595703</v>
      </c>
    </row>
    <row r="719" spans="1:2">
      <c r="A719">
        <v>48.49160000000001</v>
      </c>
      <c r="B719">
        <v>50.44650268554688</v>
      </c>
    </row>
    <row r="720" spans="1:2">
      <c r="A720">
        <v>77.6349</v>
      </c>
      <c r="B720">
        <v>76.97297668457031</v>
      </c>
    </row>
    <row r="721" spans="1:2">
      <c r="A721">
        <v>75.54179999999998</v>
      </c>
      <c r="B721">
        <v>75.57698059082031</v>
      </c>
    </row>
    <row r="722" spans="1:2">
      <c r="A722">
        <v>56.4345</v>
      </c>
      <c r="B722">
        <v>55.80381011962891</v>
      </c>
    </row>
    <row r="723" spans="1:2">
      <c r="A723">
        <v>77.57510000000001</v>
      </c>
      <c r="B723">
        <v>79.08669281005859</v>
      </c>
    </row>
    <row r="724" spans="1:2">
      <c r="A724">
        <v>55.5605</v>
      </c>
      <c r="B724">
        <v>58.52519226074219</v>
      </c>
    </row>
    <row r="725" spans="1:2">
      <c r="A725">
        <v>72.7047</v>
      </c>
      <c r="B725">
        <v>73.45853424072266</v>
      </c>
    </row>
    <row r="726" spans="1:2">
      <c r="A726">
        <v>24.6891</v>
      </c>
      <c r="B726">
        <v>22.68073272705078</v>
      </c>
    </row>
    <row r="727" spans="1:2">
      <c r="A727">
        <v>73.5014</v>
      </c>
      <c r="B727">
        <v>70.43090057373047</v>
      </c>
    </row>
    <row r="728" spans="1:2">
      <c r="A728">
        <v>94.4263</v>
      </c>
      <c r="B728">
        <v>99.12793731689453</v>
      </c>
    </row>
    <row r="729" spans="1:2">
      <c r="A729">
        <v>70.05749999999999</v>
      </c>
      <c r="B729">
        <v>69.28400421142578</v>
      </c>
    </row>
    <row r="730" spans="1:2">
      <c r="A730">
        <v>30.9231</v>
      </c>
      <c r="B730">
        <v>29.87028312683105</v>
      </c>
    </row>
    <row r="731" spans="1:2">
      <c r="A731">
        <v>75.0902</v>
      </c>
      <c r="B731">
        <v>76.76094055175781</v>
      </c>
    </row>
    <row r="732" spans="1:2">
      <c r="A732">
        <v>53.11960000000001</v>
      </c>
      <c r="B732">
        <v>51.93015289306641</v>
      </c>
    </row>
    <row r="733" spans="1:2">
      <c r="A733">
        <v>62.129</v>
      </c>
      <c r="B733">
        <v>62.20923614501953</v>
      </c>
    </row>
    <row r="734" spans="1:2">
      <c r="A734">
        <v>90.4529</v>
      </c>
      <c r="B734">
        <v>90.48043060302734</v>
      </c>
    </row>
    <row r="735" spans="1:2">
      <c r="A735">
        <v>73.04470000000001</v>
      </c>
      <c r="B735">
        <v>76.02635955810547</v>
      </c>
    </row>
    <row r="736" spans="1:2">
      <c r="A736">
        <v>58.0497</v>
      </c>
      <c r="B736">
        <v>56.08495330810547</v>
      </c>
    </row>
    <row r="737" spans="1:2">
      <c r="A737">
        <v>73.0694</v>
      </c>
      <c r="B737">
        <v>73.76405334472656</v>
      </c>
    </row>
    <row r="738" spans="1:2">
      <c r="A738">
        <v>75.313</v>
      </c>
      <c r="B738">
        <v>74.45220947265625</v>
      </c>
    </row>
    <row r="739" spans="1:2">
      <c r="A739">
        <v>63.535</v>
      </c>
      <c r="B739">
        <v>59.93952941894531</v>
      </c>
    </row>
    <row r="740" spans="1:2">
      <c r="A740">
        <v>48.5733</v>
      </c>
      <c r="B740">
        <v>48.03619384765625</v>
      </c>
    </row>
    <row r="741" spans="1:2">
      <c r="A741">
        <v>77.90819999999999</v>
      </c>
      <c r="B741">
        <v>80.09147644042969</v>
      </c>
    </row>
    <row r="742" spans="1:2">
      <c r="A742">
        <v>42.7224</v>
      </c>
      <c r="B742">
        <v>41.75330352783203</v>
      </c>
    </row>
    <row r="743" spans="1:2">
      <c r="A743">
        <v>32.7273</v>
      </c>
      <c r="B743">
        <v>35.50759887695312</v>
      </c>
    </row>
    <row r="744" spans="1:2">
      <c r="A744">
        <v>45.6258</v>
      </c>
      <c r="B744">
        <v>44.74183654785156</v>
      </c>
    </row>
    <row r="745" spans="1:2">
      <c r="A745">
        <v>83.83710000000001</v>
      </c>
      <c r="B745">
        <v>86.97316741943359</v>
      </c>
    </row>
    <row r="746" spans="1:2">
      <c r="A746">
        <v>78.3475</v>
      </c>
      <c r="B746">
        <v>77.91956329345703</v>
      </c>
    </row>
    <row r="747" spans="1:2">
      <c r="A747">
        <v>84.9256</v>
      </c>
      <c r="B747">
        <v>85.22792053222656</v>
      </c>
    </row>
    <row r="748" spans="1:2">
      <c r="A748">
        <v>62.77670000000001</v>
      </c>
      <c r="B748">
        <v>69.38351440429688</v>
      </c>
    </row>
    <row r="749" spans="1:2">
      <c r="A749">
        <v>58.9513</v>
      </c>
      <c r="B749">
        <v>61.55495452880859</v>
      </c>
    </row>
    <row r="750" spans="1:2">
      <c r="A750">
        <v>19.2252</v>
      </c>
      <c r="B750">
        <v>17.19055557250977</v>
      </c>
    </row>
    <row r="751" spans="1:2">
      <c r="A751">
        <v>71.46619999999999</v>
      </c>
      <c r="B751">
        <v>71.05375671386719</v>
      </c>
    </row>
    <row r="752" spans="1:2">
      <c r="A752">
        <v>73.11069999999999</v>
      </c>
      <c r="B752">
        <v>67.60749816894531</v>
      </c>
    </row>
    <row r="753" spans="1:2">
      <c r="A753">
        <v>76.1995</v>
      </c>
      <c r="B753">
        <v>75.49818420410156</v>
      </c>
    </row>
    <row r="754" spans="1:2">
      <c r="A754">
        <v>75.3289</v>
      </c>
      <c r="B754">
        <v>78.5277099609375</v>
      </c>
    </row>
    <row r="755" spans="1:2">
      <c r="A755">
        <v>54.0008</v>
      </c>
      <c r="B755">
        <v>51.15541076660156</v>
      </c>
    </row>
    <row r="756" spans="1:2">
      <c r="A756">
        <v>33.16</v>
      </c>
      <c r="B756">
        <v>29.00142478942871</v>
      </c>
    </row>
    <row r="757" spans="1:2">
      <c r="A757">
        <v>86.0951</v>
      </c>
      <c r="B757">
        <v>89.53092193603516</v>
      </c>
    </row>
    <row r="758" spans="1:2">
      <c r="A758">
        <v>65.7144</v>
      </c>
      <c r="B758">
        <v>65.21825408935547</v>
      </c>
    </row>
    <row r="759" spans="1:2">
      <c r="A759">
        <v>76.7188</v>
      </c>
      <c r="B759">
        <v>75.25618743896484</v>
      </c>
    </row>
    <row r="760" spans="1:2">
      <c r="A760">
        <v>85.15949999999999</v>
      </c>
      <c r="B760">
        <v>89.08135986328125</v>
      </c>
    </row>
    <row r="761" spans="1:2">
      <c r="A761">
        <v>36.49630000000001</v>
      </c>
      <c r="B761">
        <v>38.01483154296875</v>
      </c>
    </row>
    <row r="762" spans="1:2">
      <c r="A762">
        <v>95.70010000000001</v>
      </c>
      <c r="B762">
        <v>100.6159820556641</v>
      </c>
    </row>
    <row r="763" spans="1:2">
      <c r="A763">
        <v>45.0939</v>
      </c>
      <c r="B763">
        <v>44.51349639892578</v>
      </c>
    </row>
    <row r="764" spans="1:2">
      <c r="A764">
        <v>53.4556</v>
      </c>
      <c r="B764">
        <v>59.03028869628906</v>
      </c>
    </row>
    <row r="765" spans="1:2">
      <c r="A765">
        <v>80.2898</v>
      </c>
      <c r="B765">
        <v>81.10021209716797</v>
      </c>
    </row>
    <row r="766" spans="1:2">
      <c r="A766">
        <v>85.0792</v>
      </c>
      <c r="B766">
        <v>82.94632720947266</v>
      </c>
    </row>
    <row r="767" spans="1:2">
      <c r="A767">
        <v>37.1592</v>
      </c>
      <c r="B767">
        <v>36.83735656738281</v>
      </c>
    </row>
    <row r="768" spans="1:2">
      <c r="A768">
        <v>51.6285</v>
      </c>
      <c r="B768">
        <v>51.91017913818359</v>
      </c>
    </row>
    <row r="769" spans="1:2">
      <c r="A769">
        <v>74.4432</v>
      </c>
      <c r="B769">
        <v>75.56529235839844</v>
      </c>
    </row>
    <row r="770" spans="1:2">
      <c r="A770">
        <v>45.0018</v>
      </c>
      <c r="B770">
        <v>45.71625518798828</v>
      </c>
    </row>
    <row r="771" spans="1:2">
      <c r="A771">
        <v>79.1772</v>
      </c>
      <c r="B771">
        <v>79.96665954589844</v>
      </c>
    </row>
    <row r="772" spans="1:2">
      <c r="A772">
        <v>24.1862</v>
      </c>
      <c r="B772">
        <v>24.42038726806641</v>
      </c>
    </row>
    <row r="773" spans="1:2">
      <c r="A773">
        <v>75.3314</v>
      </c>
      <c r="B773">
        <v>78.37239837646484</v>
      </c>
    </row>
    <row r="774" spans="1:2">
      <c r="A774">
        <v>77.6349</v>
      </c>
      <c r="B774">
        <v>76.85474395751953</v>
      </c>
    </row>
    <row r="775" spans="1:2">
      <c r="A775">
        <v>73.06740000000001</v>
      </c>
      <c r="B775">
        <v>71.6143798828125</v>
      </c>
    </row>
    <row r="776" spans="1:2">
      <c r="A776">
        <v>69.3817</v>
      </c>
      <c r="B776">
        <v>70.90965270996094</v>
      </c>
    </row>
    <row r="777" spans="1:2">
      <c r="A777">
        <v>76.8608</v>
      </c>
      <c r="B777">
        <v>76.98159027099609</v>
      </c>
    </row>
    <row r="778" spans="1:2">
      <c r="A778">
        <v>70.2803</v>
      </c>
      <c r="B778">
        <v>74.494384765625</v>
      </c>
    </row>
    <row r="779" spans="1:2">
      <c r="A779">
        <v>38.4613</v>
      </c>
      <c r="B779">
        <v>36.12823486328125</v>
      </c>
    </row>
    <row r="780" spans="1:2">
      <c r="A780">
        <v>92.8169</v>
      </c>
      <c r="B780">
        <v>88.771484375</v>
      </c>
    </row>
    <row r="781" spans="1:2">
      <c r="A781">
        <v>30.5028</v>
      </c>
      <c r="B781">
        <v>28.67000579833984</v>
      </c>
    </row>
    <row r="782" spans="1:2">
      <c r="A782">
        <v>83.9044</v>
      </c>
      <c r="B782">
        <v>83.22872161865234</v>
      </c>
    </row>
    <row r="783" spans="1:2">
      <c r="A783">
        <v>80.45189999999999</v>
      </c>
      <c r="B783">
        <v>82.36289215087891</v>
      </c>
    </row>
    <row r="784" spans="1:2">
      <c r="A784">
        <v>69.07089999999998</v>
      </c>
      <c r="B784">
        <v>66.65432739257812</v>
      </c>
    </row>
    <row r="785" spans="1:2">
      <c r="A785">
        <v>61.45650000000001</v>
      </c>
      <c r="B785">
        <v>61.09555816650391</v>
      </c>
    </row>
    <row r="786" spans="1:2">
      <c r="A786">
        <v>52.38210000000001</v>
      </c>
      <c r="B786">
        <v>51.51397705078125</v>
      </c>
    </row>
    <row r="787" spans="1:2">
      <c r="A787">
        <v>89.11369999999999</v>
      </c>
      <c r="B787">
        <v>91.76752471923828</v>
      </c>
    </row>
    <row r="788" spans="1:2">
      <c r="A788">
        <v>91.14319999999999</v>
      </c>
      <c r="B788">
        <v>92.29218292236328</v>
      </c>
    </row>
    <row r="789" spans="1:2">
      <c r="A789">
        <v>77.6349</v>
      </c>
      <c r="B789">
        <v>74.95555877685547</v>
      </c>
    </row>
    <row r="790" spans="1:2">
      <c r="A790">
        <v>64.3869</v>
      </c>
      <c r="B790">
        <v>65.2706298828125</v>
      </c>
    </row>
    <row r="791" spans="1:2">
      <c r="A791">
        <v>78.2564</v>
      </c>
      <c r="B791">
        <v>81.56847381591797</v>
      </c>
    </row>
    <row r="792" spans="1:2">
      <c r="A792">
        <v>60.1537</v>
      </c>
      <c r="B792">
        <v>61.08938598632812</v>
      </c>
    </row>
    <row r="793" spans="1:2">
      <c r="A793">
        <v>69.94589999999999</v>
      </c>
      <c r="B793">
        <v>70.86534881591797</v>
      </c>
    </row>
    <row r="794" spans="1:2">
      <c r="A794">
        <v>65.52719999999999</v>
      </c>
      <c r="B794">
        <v>65.24311828613281</v>
      </c>
    </row>
    <row r="795" spans="1:2">
      <c r="A795">
        <v>15.4802</v>
      </c>
      <c r="B795">
        <v>15.23766136169434</v>
      </c>
    </row>
    <row r="796" spans="1:2">
      <c r="A796">
        <v>93.6053</v>
      </c>
      <c r="B796">
        <v>98.87669372558594</v>
      </c>
    </row>
    <row r="797" spans="1:2">
      <c r="A797">
        <v>28.7221</v>
      </c>
      <c r="B797">
        <v>29.15006065368652</v>
      </c>
    </row>
    <row r="798" spans="1:2">
      <c r="A798">
        <v>71.9357</v>
      </c>
      <c r="B798">
        <v>73.31998443603516</v>
      </c>
    </row>
    <row r="799" spans="1:2">
      <c r="A799">
        <v>58.992</v>
      </c>
      <c r="B799">
        <v>59.74587249755859</v>
      </c>
    </row>
    <row r="800" spans="1:2">
      <c r="A800">
        <v>79.643</v>
      </c>
      <c r="B800">
        <v>80.61696624755859</v>
      </c>
    </row>
    <row r="801" spans="1:2">
      <c r="A801">
        <v>63.30649999999999</v>
      </c>
      <c r="B801">
        <v>61.51111602783203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1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0.2493196874856949</v>
      </c>
      <c r="C2">
        <v>0.2035267949104309</v>
      </c>
      <c r="D2">
        <v>0.03129250183701515</v>
      </c>
      <c r="E2">
        <v>0.02091722190380096</v>
      </c>
    </row>
    <row r="3" spans="1:5">
      <c r="A3">
        <v>2</v>
      </c>
      <c r="B3">
        <v>0.1399808079004288</v>
      </c>
      <c r="C3">
        <v>0.1566764414310455</v>
      </c>
      <c r="D3">
        <v>0.0100014079362154</v>
      </c>
      <c r="E3">
        <v>0.0124761126935482</v>
      </c>
    </row>
    <row r="4" spans="1:5">
      <c r="A4">
        <v>3</v>
      </c>
      <c r="B4">
        <v>0.1236393451690674</v>
      </c>
      <c r="C4">
        <v>0.1365682631731033</v>
      </c>
      <c r="D4">
        <v>0.007846447639167309</v>
      </c>
      <c r="E4">
        <v>0.009529659524559975</v>
      </c>
    </row>
    <row r="5" spans="1:5">
      <c r="A5">
        <v>4</v>
      </c>
      <c r="B5">
        <v>0.1122542396187782</v>
      </c>
      <c r="C5">
        <v>0.1269682794809341</v>
      </c>
      <c r="D5">
        <v>0.006506636273115873</v>
      </c>
      <c r="E5">
        <v>0.008268621750175953</v>
      </c>
    </row>
    <row r="6" spans="1:5">
      <c r="A6">
        <v>5</v>
      </c>
      <c r="B6">
        <v>0.1063086837530136</v>
      </c>
      <c r="C6">
        <v>0.1215968877077103</v>
      </c>
      <c r="D6">
        <v>0.005860569421201944</v>
      </c>
      <c r="E6">
        <v>0.00760419387370348</v>
      </c>
    </row>
    <row r="7" spans="1:5">
      <c r="A7">
        <v>6</v>
      </c>
      <c r="B7">
        <v>0.1004504710435867</v>
      </c>
      <c r="C7">
        <v>0.1178313121199608</v>
      </c>
      <c r="D7">
        <v>0.005257831420749426</v>
      </c>
      <c r="E7">
        <v>0.007156305480748415</v>
      </c>
    </row>
    <row r="8" spans="1:5">
      <c r="A8">
        <v>7</v>
      </c>
      <c r="B8">
        <v>0.09628906100988388</v>
      </c>
      <c r="C8">
        <v>0.1159106567502022</v>
      </c>
      <c r="D8">
        <v>0.004851471167057753</v>
      </c>
      <c r="E8">
        <v>0.006935115903615952</v>
      </c>
    </row>
    <row r="9" spans="1:5">
      <c r="A9">
        <v>8</v>
      </c>
      <c r="B9">
        <v>0.09193841367959976</v>
      </c>
      <c r="C9">
        <v>0.1146102622151375</v>
      </c>
      <c r="D9">
        <v>0.004445136059075594</v>
      </c>
      <c r="E9">
        <v>0.006788341328501701</v>
      </c>
    </row>
    <row r="10" spans="1:5">
      <c r="A10">
        <v>9</v>
      </c>
      <c r="B10">
        <v>0.0881146714091301</v>
      </c>
      <c r="C10">
        <v>0.1157798767089844</v>
      </c>
      <c r="D10">
        <v>0.00410400191321969</v>
      </c>
      <c r="E10">
        <v>0.006926208268851042</v>
      </c>
    </row>
    <row r="11" spans="1:5">
      <c r="A11">
        <v>10</v>
      </c>
      <c r="B11">
        <v>0.08457896858453751</v>
      </c>
      <c r="C11">
        <v>0.1129378974437714</v>
      </c>
      <c r="D11">
        <v>0.003801795188337564</v>
      </c>
      <c r="E11">
        <v>0.006604652386158705</v>
      </c>
    </row>
    <row r="12" spans="1:5">
      <c r="A12">
        <v>11</v>
      </c>
      <c r="B12">
        <v>0.08098269999027252</v>
      </c>
      <c r="C12">
        <v>0.1128728613257408</v>
      </c>
      <c r="D12">
        <v>0.003507837653160095</v>
      </c>
      <c r="E12">
        <v>0.006600833032280207</v>
      </c>
    </row>
    <row r="13" spans="1:5">
      <c r="A13">
        <v>12</v>
      </c>
      <c r="B13">
        <v>0.07810824364423752</v>
      </c>
      <c r="C13">
        <v>0.1141183152794838</v>
      </c>
      <c r="D13">
        <v>0.003282336052507162</v>
      </c>
      <c r="E13">
        <v>0.006745025515556335</v>
      </c>
    </row>
    <row r="14" spans="1:5">
      <c r="A14">
        <v>13</v>
      </c>
      <c r="B14">
        <v>0.07595226168632507</v>
      </c>
      <c r="C14">
        <v>0.1126324534416199</v>
      </c>
      <c r="D14">
        <v>0.003119220724329352</v>
      </c>
      <c r="E14">
        <v>0.006579352542757988</v>
      </c>
    </row>
    <row r="15" spans="1:5">
      <c r="A15">
        <v>14</v>
      </c>
      <c r="B15">
        <v>0.07443919777870178</v>
      </c>
      <c r="C15">
        <v>0.1130470931529999</v>
      </c>
      <c r="D15">
        <v>0.003008231753483415</v>
      </c>
      <c r="E15">
        <v>0.006628795061260462</v>
      </c>
    </row>
    <row r="16" spans="1:5">
      <c r="A16">
        <v>15</v>
      </c>
      <c r="B16">
        <v>0.07290458679199219</v>
      </c>
      <c r="C16">
        <v>0.1148800477385521</v>
      </c>
      <c r="D16">
        <v>0.002897428581491113</v>
      </c>
      <c r="E16">
        <v>0.006839853711426258</v>
      </c>
    </row>
    <row r="17" spans="1:5">
      <c r="A17">
        <v>16</v>
      </c>
      <c r="B17">
        <v>0.07218281924724579</v>
      </c>
      <c r="C17">
        <v>0.1109388619661331</v>
      </c>
      <c r="D17">
        <v>0.002847277792170644</v>
      </c>
      <c r="E17">
        <v>0.006397099699825048</v>
      </c>
    </row>
    <row r="18" spans="1:5">
      <c r="A18">
        <v>17</v>
      </c>
      <c r="B18">
        <v>0.07085245847702026</v>
      </c>
      <c r="C18">
        <v>0.1082081124186516</v>
      </c>
      <c r="D18">
        <v>0.002754573477432132</v>
      </c>
      <c r="E18">
        <v>0.006100556813180447</v>
      </c>
    </row>
    <row r="19" spans="1:5">
      <c r="A19">
        <v>18</v>
      </c>
      <c r="B19">
        <v>0.06963829696178436</v>
      </c>
      <c r="C19">
        <v>0.1053733378648758</v>
      </c>
      <c r="D19">
        <v>0.002672273898497224</v>
      </c>
      <c r="E19">
        <v>0.005801083985716105</v>
      </c>
    </row>
    <row r="20" spans="1:5">
      <c r="A20">
        <v>19</v>
      </c>
      <c r="B20">
        <v>0.06925103813409805</v>
      </c>
      <c r="C20">
        <v>0.1086451485753059</v>
      </c>
      <c r="D20">
        <v>0.002648456720635295</v>
      </c>
      <c r="E20">
        <v>0.006154051516205072</v>
      </c>
    </row>
    <row r="21" spans="1:5">
      <c r="A21">
        <v>20</v>
      </c>
      <c r="B21">
        <v>0.07109542191028595</v>
      </c>
      <c r="C21">
        <v>0.1079850345849991</v>
      </c>
      <c r="D21">
        <v>0.002780461218208075</v>
      </c>
      <c r="E21">
        <v>0.006084810476750135</v>
      </c>
    </row>
    <row r="22" spans="1:5">
      <c r="A22">
        <v>21</v>
      </c>
      <c r="B22">
        <v>0.0735425129532814</v>
      </c>
      <c r="C22">
        <v>0.109890952706337</v>
      </c>
      <c r="D22">
        <v>0.00296003045514226</v>
      </c>
      <c r="E22">
        <v>0.006295491009950638</v>
      </c>
    </row>
    <row r="23" spans="1:5">
      <c r="A23">
        <v>22</v>
      </c>
      <c r="B23">
        <v>0.07642192393541336</v>
      </c>
      <c r="C23">
        <v>0.1109314560890198</v>
      </c>
      <c r="D23">
        <v>0.003179197898134589</v>
      </c>
      <c r="E23">
        <v>0.00641366234049201</v>
      </c>
    </row>
    <row r="24" spans="1:5">
      <c r="A24">
        <v>23</v>
      </c>
      <c r="B24">
        <v>0.07621140778064728</v>
      </c>
      <c r="C24">
        <v>0.1144151538610458</v>
      </c>
      <c r="D24">
        <v>0.003166449023410678</v>
      </c>
      <c r="E24">
        <v>0.006809549871832132</v>
      </c>
    </row>
    <row r="25" spans="1:5">
      <c r="A25">
        <v>24</v>
      </c>
      <c r="B25">
        <v>0.07459651678800583</v>
      </c>
      <c r="C25">
        <v>0.1104763746261597</v>
      </c>
      <c r="D25">
        <v>0.003048004116863012</v>
      </c>
      <c r="E25">
        <v>0.006369154900312424</v>
      </c>
    </row>
    <row r="26" spans="1:5">
      <c r="A26">
        <v>25</v>
      </c>
      <c r="B26">
        <v>0.07145605981349945</v>
      </c>
      <c r="C26">
        <v>0.1130992993712425</v>
      </c>
      <c r="D26">
        <v>0.002820976311340928</v>
      </c>
      <c r="E26">
        <v>0.006665052846074104</v>
      </c>
    </row>
    <row r="27" spans="1:5">
      <c r="A27">
        <v>26</v>
      </c>
      <c r="B27">
        <v>0.0688704326748848</v>
      </c>
      <c r="C27">
        <v>0.1038838028907776</v>
      </c>
      <c r="D27">
        <v>0.00264178728684783</v>
      </c>
      <c r="E27">
        <v>0.005666859913617373</v>
      </c>
    </row>
    <row r="28" spans="1:5">
      <c r="A28">
        <v>27</v>
      </c>
      <c r="B28">
        <v>0.06558118015527725</v>
      </c>
      <c r="C28">
        <v>0.1042684838175774</v>
      </c>
      <c r="D28">
        <v>0.002422137185931206</v>
      </c>
      <c r="E28">
        <v>0.005708749406039715</v>
      </c>
    </row>
    <row r="29" spans="1:5">
      <c r="A29">
        <v>28</v>
      </c>
      <c r="B29">
        <v>0.06363331526517868</v>
      </c>
      <c r="C29">
        <v>0.1042241379618645</v>
      </c>
      <c r="D29">
        <v>0.00229817139916122</v>
      </c>
      <c r="E29">
        <v>0.00570577010512352</v>
      </c>
    </row>
    <row r="30" spans="1:5">
      <c r="A30">
        <v>29</v>
      </c>
      <c r="B30">
        <v>0.06332266330718994</v>
      </c>
      <c r="C30">
        <v>0.1049128174781799</v>
      </c>
      <c r="D30">
        <v>0.00228008022531867</v>
      </c>
      <c r="E30">
        <v>0.005779487546533346</v>
      </c>
    </row>
    <row r="31" spans="1:5">
      <c r="A31">
        <v>30</v>
      </c>
      <c r="B31">
        <v>0.06190643459558487</v>
      </c>
      <c r="C31">
        <v>0.1044768467545509</v>
      </c>
      <c r="D31">
        <v>0.002193121705204248</v>
      </c>
      <c r="E31">
        <v>0.005735334940254688</v>
      </c>
    </row>
    <row r="32" spans="1:5">
      <c r="A32">
        <v>31</v>
      </c>
      <c r="B32">
        <v>0.06109821423888206</v>
      </c>
      <c r="C32">
        <v>0.1040051355957985</v>
      </c>
      <c r="D32">
        <v>0.002145066391676664</v>
      </c>
      <c r="E32">
        <v>0.005688255652785301</v>
      </c>
    </row>
    <row r="33" spans="1:5">
      <c r="A33">
        <v>32</v>
      </c>
      <c r="B33">
        <v>0.06063846498727798</v>
      </c>
      <c r="C33">
        <v>0.1024096384644508</v>
      </c>
      <c r="D33">
        <v>0.002118771430104971</v>
      </c>
      <c r="E33">
        <v>0.005524738226085901</v>
      </c>
    </row>
    <row r="34" spans="1:5">
      <c r="A34">
        <v>33</v>
      </c>
      <c r="B34">
        <v>0.05964170023798943</v>
      </c>
      <c r="C34">
        <v>0.1026849448680878</v>
      </c>
      <c r="D34">
        <v>0.00206071580760181</v>
      </c>
      <c r="E34">
        <v>0.005555476993322372</v>
      </c>
    </row>
    <row r="35" spans="1:5">
      <c r="A35">
        <v>34</v>
      </c>
      <c r="B35">
        <v>0.0597417913377285</v>
      </c>
      <c r="C35">
        <v>0.1024209931492805</v>
      </c>
      <c r="D35">
        <v>0.002068941481411457</v>
      </c>
      <c r="E35">
        <v>0.005530359223484993</v>
      </c>
    </row>
    <row r="36" spans="1:5">
      <c r="A36">
        <v>35</v>
      </c>
      <c r="B36">
        <v>0.05995273590087891</v>
      </c>
      <c r="C36">
        <v>0.1008961200714111</v>
      </c>
      <c r="D36">
        <v>0.002083409111946821</v>
      </c>
      <c r="E36">
        <v>0.005377175286412239</v>
      </c>
    </row>
    <row r="37" spans="1:5">
      <c r="A37">
        <v>36</v>
      </c>
      <c r="B37">
        <v>0.05775664001703262</v>
      </c>
      <c r="C37">
        <v>0.1025876849889755</v>
      </c>
      <c r="D37">
        <v>0.001955990679562092</v>
      </c>
      <c r="E37">
        <v>0.00555121898651123</v>
      </c>
    </row>
    <row r="38" spans="1:5">
      <c r="A38">
        <v>37</v>
      </c>
      <c r="B38">
        <v>0.05726071074604988</v>
      </c>
      <c r="C38">
        <v>0.1023374497890472</v>
      </c>
      <c r="D38">
        <v>0.001929408870637417</v>
      </c>
      <c r="E38">
        <v>0.005527441389858723</v>
      </c>
    </row>
    <row r="39" spans="1:5">
      <c r="A39">
        <v>38</v>
      </c>
      <c r="B39">
        <v>0.05703722685575485</v>
      </c>
      <c r="C39">
        <v>0.1038546860218048</v>
      </c>
      <c r="D39">
        <v>0.001918289694003761</v>
      </c>
      <c r="E39">
        <v>0.005685478448867798</v>
      </c>
    </row>
    <row r="40" spans="1:5">
      <c r="A40">
        <v>39</v>
      </c>
      <c r="B40">
        <v>0.0568140409886837</v>
      </c>
      <c r="C40">
        <v>0.1014991104602814</v>
      </c>
      <c r="D40">
        <v>0.00190734164789319</v>
      </c>
      <c r="E40">
        <v>0.005445206072181463</v>
      </c>
    </row>
    <row r="41" spans="1:5">
      <c r="A41">
        <v>40</v>
      </c>
      <c r="B41">
        <v>0.05666165426373482</v>
      </c>
      <c r="C41">
        <v>0.1035865470767021</v>
      </c>
      <c r="D41">
        <v>0.001899850554764271</v>
      </c>
      <c r="E41">
        <v>0.005660544615238905</v>
      </c>
    </row>
    <row r="42" spans="1:5">
      <c r="A42">
        <v>41</v>
      </c>
      <c r="B42">
        <v>0.05614116787910461</v>
      </c>
      <c r="C42">
        <v>0.10374416410923</v>
      </c>
      <c r="D42">
        <v>0.00187240750528872</v>
      </c>
      <c r="E42">
        <v>0.005678719375282526</v>
      </c>
    </row>
    <row r="43" spans="1:5">
      <c r="A43">
        <v>42</v>
      </c>
      <c r="B43">
        <v>0.05621735006570816</v>
      </c>
      <c r="C43">
        <v>0.1040167585015297</v>
      </c>
      <c r="D43">
        <v>0.001877999631687999</v>
      </c>
      <c r="E43">
        <v>0.005707824137061834</v>
      </c>
    </row>
    <row r="44" spans="1:5">
      <c r="A44">
        <v>43</v>
      </c>
      <c r="B44">
        <v>0.05601859092712402</v>
      </c>
      <c r="C44">
        <v>0.1012778133153915</v>
      </c>
      <c r="D44">
        <v>0.001868036226369441</v>
      </c>
      <c r="E44">
        <v>0.005428081378340721</v>
      </c>
    </row>
    <row r="45" spans="1:5">
      <c r="A45">
        <v>44</v>
      </c>
      <c r="B45">
        <v>0.0562816895544529</v>
      </c>
      <c r="C45">
        <v>0.1010208278894424</v>
      </c>
      <c r="D45">
        <v>0.001884515164420009</v>
      </c>
      <c r="E45">
        <v>0.005403904244303703</v>
      </c>
    </row>
    <row r="46" spans="1:5">
      <c r="A46">
        <v>45</v>
      </c>
      <c r="B46">
        <v>0.05575351417064667</v>
      </c>
      <c r="C46">
        <v>0.09994052350521088</v>
      </c>
      <c r="D46">
        <v>0.00185655162204057</v>
      </c>
      <c r="E46">
        <v>0.005296810064464808</v>
      </c>
    </row>
    <row r="47" spans="1:5">
      <c r="A47">
        <v>46</v>
      </c>
      <c r="B47">
        <v>0.05561390146613121</v>
      </c>
      <c r="C47">
        <v>0.09991861879825592</v>
      </c>
      <c r="D47">
        <v>0.001850506523624063</v>
      </c>
      <c r="E47">
        <v>0.005296411458402872</v>
      </c>
    </row>
    <row r="48" spans="1:5">
      <c r="A48">
        <v>47</v>
      </c>
      <c r="B48">
        <v>0.05551429465413094</v>
      </c>
      <c r="C48">
        <v>0.1007453054189682</v>
      </c>
      <c r="D48">
        <v>0.001846660859882832</v>
      </c>
      <c r="E48">
        <v>0.00538121210411191</v>
      </c>
    </row>
    <row r="49" spans="1:5">
      <c r="A49">
        <v>48</v>
      </c>
      <c r="B49">
        <v>0.0549263134598732</v>
      </c>
      <c r="C49">
        <v>0.1031441763043404</v>
      </c>
      <c r="D49">
        <v>0.001816189615055919</v>
      </c>
      <c r="E49">
        <v>0.005627788137644529</v>
      </c>
    </row>
    <row r="50" spans="1:5">
      <c r="A50">
        <v>49</v>
      </c>
      <c r="B50">
        <v>0.05526791140437126</v>
      </c>
      <c r="C50">
        <v>0.1040213406085968</v>
      </c>
      <c r="D50">
        <v>0.001836846815422177</v>
      </c>
      <c r="E50">
        <v>0.005720596294850111</v>
      </c>
    </row>
    <row r="51" spans="1:5">
      <c r="A51">
        <v>50</v>
      </c>
      <c r="B51">
        <v>0.05639807879924774</v>
      </c>
      <c r="C51">
        <v>0.1092555150389671</v>
      </c>
      <c r="D51">
        <v>0.001902006100863218</v>
      </c>
      <c r="E51">
        <v>0.006281245499849319</v>
      </c>
    </row>
    <row r="52" spans="1:5">
      <c r="A52">
        <v>51</v>
      </c>
      <c r="B52">
        <v>0.05734248459339142</v>
      </c>
      <c r="C52">
        <v>0.1073003485798836</v>
      </c>
      <c r="D52">
        <v>0.001957876840606332</v>
      </c>
      <c r="E52">
        <v>0.006071189418435097</v>
      </c>
    </row>
    <row r="53" spans="1:5">
      <c r="A53">
        <v>52</v>
      </c>
      <c r="B53">
        <v>0.05782363936305046</v>
      </c>
      <c r="C53">
        <v>0.1083245798945427</v>
      </c>
      <c r="D53">
        <v>0.001987173454836011</v>
      </c>
      <c r="E53">
        <v>0.00618349714204669</v>
      </c>
    </row>
    <row r="54" spans="1:5">
      <c r="A54">
        <v>53</v>
      </c>
      <c r="B54">
        <v>0.05909155309200287</v>
      </c>
      <c r="C54">
        <v>0.1051988452672958</v>
      </c>
      <c r="D54">
        <v>0.002062860410660505</v>
      </c>
      <c r="E54">
        <v>0.005851423367857933</v>
      </c>
    </row>
    <row r="55" spans="1:5">
      <c r="A55">
        <v>54</v>
      </c>
      <c r="B55">
        <v>0.06322306394577026</v>
      </c>
      <c r="C55">
        <v>0.104293555021286</v>
      </c>
      <c r="D55">
        <v>0.002317623700946569</v>
      </c>
      <c r="E55">
        <v>0.005757966544479132</v>
      </c>
    </row>
    <row r="56" spans="1:5">
      <c r="A56">
        <v>55</v>
      </c>
      <c r="B56">
        <v>0.06570082902908325</v>
      </c>
      <c r="C56">
        <v>0.1007584556937218</v>
      </c>
      <c r="D56">
        <v>0.002478908514603972</v>
      </c>
      <c r="E56">
        <v>0.005397778935730457</v>
      </c>
    </row>
    <row r="57" spans="1:5">
      <c r="A57">
        <v>56</v>
      </c>
      <c r="B57">
        <v>0.06128633767366409</v>
      </c>
      <c r="C57">
        <v>0.09866543859243393</v>
      </c>
      <c r="D57">
        <v>0.002201066352427006</v>
      </c>
      <c r="E57">
        <v>0.005191134754568338</v>
      </c>
    </row>
    <row r="58" spans="1:5">
      <c r="A58">
        <v>57</v>
      </c>
      <c r="B58">
        <v>0.06068404018878937</v>
      </c>
      <c r="C58">
        <v>0.09883137047290802</v>
      </c>
      <c r="D58">
        <v>0.00216607702895999</v>
      </c>
      <c r="E58">
        <v>0.00520958611741662</v>
      </c>
    </row>
    <row r="59" spans="1:5">
      <c r="A59">
        <v>58</v>
      </c>
      <c r="B59">
        <v>0.06007926911115646</v>
      </c>
      <c r="C59">
        <v>0.1003523170948029</v>
      </c>
      <c r="D59">
        <v>0.002132536610588431</v>
      </c>
      <c r="E59">
        <v>0.005364006385207176</v>
      </c>
    </row>
    <row r="60" spans="1:5">
      <c r="A60">
        <v>59</v>
      </c>
      <c r="B60">
        <v>0.06180442497134209</v>
      </c>
      <c r="C60">
        <v>0.1064938381314278</v>
      </c>
      <c r="D60">
        <v>0.002239839173853397</v>
      </c>
      <c r="E60">
        <v>0.006000593770295382</v>
      </c>
    </row>
    <row r="61" spans="1:5">
      <c r="A61">
        <v>60</v>
      </c>
      <c r="B61">
        <v>0.0587303452193737</v>
      </c>
      <c r="C61">
        <v>0.1112383902072906</v>
      </c>
      <c r="D61">
        <v>0.002056267578154802</v>
      </c>
      <c r="E61">
        <v>0.006518447306007147</v>
      </c>
    </row>
    <row r="62" spans="1:5">
      <c r="A62">
        <v>61</v>
      </c>
      <c r="B62">
        <v>0.0570310652256012</v>
      </c>
      <c r="C62">
        <v>0.110363595187664</v>
      </c>
      <c r="D62">
        <v>0.001959288492798805</v>
      </c>
      <c r="E62">
        <v>0.006422471255064011</v>
      </c>
    </row>
    <row r="63" spans="1:5">
      <c r="A63">
        <v>62</v>
      </c>
      <c r="B63">
        <v>0.05647801235318184</v>
      </c>
      <c r="C63">
        <v>0.1075906604528427</v>
      </c>
      <c r="D63">
        <v>0.001928618410602212</v>
      </c>
      <c r="E63">
        <v>0.006122015882283449</v>
      </c>
    </row>
    <row r="64" spans="1:5">
      <c r="A64">
        <v>63</v>
      </c>
      <c r="B64">
        <v>0.0548744909465313</v>
      </c>
      <c r="C64">
        <v>0.1044911816716194</v>
      </c>
      <c r="D64">
        <v>0.00184102903585881</v>
      </c>
      <c r="E64">
        <v>0.005795130506157875</v>
      </c>
    </row>
    <row r="65" spans="1:5">
      <c r="A65">
        <v>64</v>
      </c>
      <c r="B65">
        <v>0.0527358166873455</v>
      </c>
      <c r="C65">
        <v>0.1038331463932991</v>
      </c>
      <c r="D65">
        <v>0.001727688009850681</v>
      </c>
      <c r="E65">
        <v>0.005728295538574457</v>
      </c>
    </row>
    <row r="66" spans="1:5">
      <c r="A66">
        <v>65</v>
      </c>
      <c r="B66">
        <v>0.05266161635518074</v>
      </c>
      <c r="C66">
        <v>0.1017640754580498</v>
      </c>
      <c r="D66">
        <v>0.001725982408970594</v>
      </c>
      <c r="E66">
        <v>0.005517435725778341</v>
      </c>
    </row>
    <row r="67" spans="1:5">
      <c r="A67">
        <v>66</v>
      </c>
      <c r="B67">
        <v>0.05190502107143402</v>
      </c>
      <c r="C67">
        <v>0.1015464067459106</v>
      </c>
      <c r="D67">
        <v>0.001687984447926283</v>
      </c>
      <c r="E67">
        <v>0.005497447215020657</v>
      </c>
    </row>
    <row r="68" spans="1:5">
      <c r="A68">
        <v>67</v>
      </c>
      <c r="B68">
        <v>0.05026968568563461</v>
      </c>
      <c r="C68">
        <v>0.1020922288298607</v>
      </c>
      <c r="D68">
        <v>0.00160641479305923</v>
      </c>
      <c r="E68">
        <v>0.005554547999054193</v>
      </c>
    </row>
    <row r="69" spans="1:5">
      <c r="A69">
        <v>68</v>
      </c>
      <c r="B69">
        <v>0.04987001046538353</v>
      </c>
      <c r="C69">
        <v>0.1027575954794884</v>
      </c>
      <c r="D69">
        <v>0.00158811965957284</v>
      </c>
      <c r="E69">
        <v>0.005624278914183378</v>
      </c>
    </row>
    <row r="70" spans="1:5">
      <c r="A70">
        <v>69</v>
      </c>
      <c r="B70">
        <v>0.04989796504378319</v>
      </c>
      <c r="C70">
        <v>0.1037508845329285</v>
      </c>
      <c r="D70">
        <v>0.00159092026297003</v>
      </c>
      <c r="E70">
        <v>0.005728058982640505</v>
      </c>
    </row>
    <row r="71" spans="1:5">
      <c r="A71">
        <v>70</v>
      </c>
      <c r="B71">
        <v>0.04929610714316368</v>
      </c>
      <c r="C71">
        <v>0.1045986413955688</v>
      </c>
      <c r="D71">
        <v>0.001562535879202187</v>
      </c>
      <c r="E71">
        <v>0.005818570964038372</v>
      </c>
    </row>
    <row r="72" spans="1:5">
      <c r="A72">
        <v>71</v>
      </c>
      <c r="B72">
        <v>0.04850107058882713</v>
      </c>
      <c r="C72">
        <v>0.1054890155792236</v>
      </c>
      <c r="D72">
        <v>0.001525575411505997</v>
      </c>
      <c r="E72">
        <v>0.005913707427680492</v>
      </c>
    </row>
    <row r="73" spans="1:5">
      <c r="A73">
        <v>72</v>
      </c>
      <c r="B73">
        <v>0.0480247363448143</v>
      </c>
      <c r="C73">
        <v>0.1030575037002563</v>
      </c>
      <c r="D73">
        <v>0.001504338928498328</v>
      </c>
      <c r="E73">
        <v>0.005661888513714075</v>
      </c>
    </row>
    <row r="74" spans="1:5">
      <c r="A74">
        <v>73</v>
      </c>
      <c r="B74">
        <v>0.04775308817625046</v>
      </c>
      <c r="C74">
        <v>0.1031164228916168</v>
      </c>
      <c r="D74">
        <v>0.001492782379500568</v>
      </c>
      <c r="E74">
        <v>0.00566941499710083</v>
      </c>
    </row>
    <row r="75" spans="1:5">
      <c r="A75">
        <v>74</v>
      </c>
      <c r="B75">
        <v>0.04725868999958038</v>
      </c>
      <c r="C75">
        <v>0.1038330793380737</v>
      </c>
      <c r="D75">
        <v>0.001470937975682318</v>
      </c>
      <c r="E75">
        <v>0.005745618138462305</v>
      </c>
    </row>
    <row r="76" spans="1:5">
      <c r="A76">
        <v>75</v>
      </c>
      <c r="B76">
        <v>0.04743792489171028</v>
      </c>
      <c r="C76">
        <v>0.1034876778721809</v>
      </c>
      <c r="D76">
        <v>0.001481146784499288</v>
      </c>
      <c r="E76">
        <v>0.00571132730692625</v>
      </c>
    </row>
    <row r="77" spans="1:5">
      <c r="A77">
        <v>76</v>
      </c>
      <c r="B77">
        <v>0.04748785123229027</v>
      </c>
      <c r="C77">
        <v>0.1019497439265251</v>
      </c>
      <c r="D77">
        <v>0.001485180691815913</v>
      </c>
      <c r="E77">
        <v>0.005555020179599524</v>
      </c>
    </row>
    <row r="78" spans="1:5">
      <c r="A78">
        <v>77</v>
      </c>
      <c r="B78">
        <v>0.04697128757834435</v>
      </c>
      <c r="C78">
        <v>0.1024122089147568</v>
      </c>
      <c r="D78">
        <v>0.001462389249354601</v>
      </c>
      <c r="E78">
        <v>0.005604109726846218</v>
      </c>
    </row>
    <row r="79" spans="1:5">
      <c r="A79">
        <v>78</v>
      </c>
      <c r="B79">
        <v>0.04698140919208527</v>
      </c>
      <c r="C79">
        <v>0.1025593280792236</v>
      </c>
      <c r="D79">
        <v>0.001464236876927316</v>
      </c>
      <c r="E79">
        <v>0.005620358977466822</v>
      </c>
    </row>
    <row r="80" spans="1:5">
      <c r="A80">
        <v>79</v>
      </c>
      <c r="B80">
        <v>0.04853020235896111</v>
      </c>
      <c r="C80">
        <v>0.09954127669334412</v>
      </c>
      <c r="D80">
        <v>0.001539729535579681</v>
      </c>
      <c r="E80">
        <v>0.005316974129527807</v>
      </c>
    </row>
    <row r="81" spans="1:5">
      <c r="A81">
        <v>80</v>
      </c>
      <c r="B81">
        <v>0.04820313677191734</v>
      </c>
      <c r="C81">
        <v>0.09825915098190308</v>
      </c>
      <c r="D81">
        <v>0.001525286585092545</v>
      </c>
      <c r="E81">
        <v>0.005192049778997898</v>
      </c>
    </row>
    <row r="82" spans="1:5">
      <c r="A82">
        <v>81</v>
      </c>
      <c r="B82">
        <v>0.04908618703484535</v>
      </c>
      <c r="C82">
        <v>0.1002263650298119</v>
      </c>
      <c r="D82">
        <v>0.001570279593579471</v>
      </c>
      <c r="E82">
        <v>0.005389680154621601</v>
      </c>
    </row>
    <row r="83" spans="1:5">
      <c r="A83">
        <v>82</v>
      </c>
      <c r="B83">
        <v>0.05552977696061134</v>
      </c>
      <c r="C83">
        <v>0.1043575555086136</v>
      </c>
      <c r="D83">
        <v>0.001909652492031455</v>
      </c>
      <c r="E83">
        <v>0.005815098993480206</v>
      </c>
    </row>
    <row r="84" spans="1:5">
      <c r="A84">
        <v>83</v>
      </c>
      <c r="B84">
        <v>0.06142372637987137</v>
      </c>
      <c r="C84">
        <v>0.1040762141346931</v>
      </c>
      <c r="D84">
        <v>0.002257702639326453</v>
      </c>
      <c r="E84">
        <v>0.005789939314126968</v>
      </c>
    </row>
    <row r="85" spans="1:5">
      <c r="A85">
        <v>84</v>
      </c>
      <c r="B85">
        <v>0.06311793625354767</v>
      </c>
      <c r="C85">
        <v>0.1066183000802994</v>
      </c>
      <c r="D85">
        <v>0.002366880886256695</v>
      </c>
      <c r="E85">
        <v>0.006060795392841101</v>
      </c>
    </row>
    <row r="86" spans="1:5">
      <c r="A86">
        <v>85</v>
      </c>
      <c r="B86">
        <v>0.05273251980543137</v>
      </c>
      <c r="C86">
        <v>0.1071601212024689</v>
      </c>
      <c r="D86">
        <v>0.001769672147929668</v>
      </c>
      <c r="E86">
        <v>0.006121443584561348</v>
      </c>
    </row>
    <row r="87" spans="1:5">
      <c r="A87">
        <v>86</v>
      </c>
      <c r="B87">
        <v>0.04966768994927406</v>
      </c>
      <c r="C87">
        <v>0.1081382259726524</v>
      </c>
      <c r="D87">
        <v>0.001614168751984835</v>
      </c>
      <c r="E87">
        <v>0.006226726807653904</v>
      </c>
    </row>
    <row r="88" spans="1:5">
      <c r="A88">
        <v>87</v>
      </c>
      <c r="B88">
        <v>0.04661640152335167</v>
      </c>
      <c r="C88">
        <v>0.1083290129899979</v>
      </c>
      <c r="D88">
        <v>0.001467508729547262</v>
      </c>
      <c r="E88">
        <v>0.006248295307159424</v>
      </c>
    </row>
    <row r="89" spans="1:5">
      <c r="A89">
        <v>88</v>
      </c>
      <c r="B89">
        <v>0.04498257488012314</v>
      </c>
      <c r="C89">
        <v>0.1063201427459717</v>
      </c>
      <c r="D89">
        <v>0.001393361482769251</v>
      </c>
      <c r="E89">
        <v>0.006034125573933125</v>
      </c>
    </row>
    <row r="90" spans="1:5">
      <c r="A90">
        <v>89</v>
      </c>
      <c r="B90">
        <v>0.0441201776266098</v>
      </c>
      <c r="C90">
        <v>0.1048165038228035</v>
      </c>
      <c r="D90">
        <v>0.001355905784294009</v>
      </c>
      <c r="E90">
        <v>0.005876408889889717</v>
      </c>
    </row>
    <row r="91" spans="1:5">
      <c r="A91">
        <v>90</v>
      </c>
      <c r="B91">
        <v>0.04237470775842667</v>
      </c>
      <c r="C91">
        <v>0.1074188202619553</v>
      </c>
      <c r="D91">
        <v>0.00128195364959538</v>
      </c>
      <c r="E91">
        <v>0.006153475027531385</v>
      </c>
    </row>
    <row r="92" spans="1:5">
      <c r="A92">
        <v>91</v>
      </c>
      <c r="B92">
        <v>0.0419645719230175</v>
      </c>
      <c r="C92">
        <v>0.1068637818098068</v>
      </c>
      <c r="D92">
        <v>0.001265513128601015</v>
      </c>
      <c r="E92">
        <v>0.006095781456679106</v>
      </c>
    </row>
    <row r="93" spans="1:5">
      <c r="A93">
        <v>92</v>
      </c>
      <c r="B93">
        <v>0.04207266867160797</v>
      </c>
      <c r="C93">
        <v>0.109880693256855</v>
      </c>
      <c r="D93">
        <v>0.001271650311537087</v>
      </c>
      <c r="E93">
        <v>0.006422923412173986</v>
      </c>
    </row>
    <row r="94" spans="1:5">
      <c r="A94">
        <v>93</v>
      </c>
      <c r="B94">
        <v>0.04225415736436844</v>
      </c>
      <c r="C94">
        <v>0.1053812354803085</v>
      </c>
      <c r="D94">
        <v>0.00127967435400933</v>
      </c>
      <c r="E94">
        <v>0.005940331611782312</v>
      </c>
    </row>
    <row r="95" spans="1:5">
      <c r="A95">
        <v>94</v>
      </c>
      <c r="B95">
        <v>0.04104108735918999</v>
      </c>
      <c r="C95">
        <v>0.1075830906629562</v>
      </c>
      <c r="D95">
        <v>0.001230390626005828</v>
      </c>
      <c r="E95">
        <v>0.006175492890179157</v>
      </c>
    </row>
    <row r="96" spans="1:5">
      <c r="A96">
        <v>95</v>
      </c>
      <c r="B96">
        <v>0.04109010472893715</v>
      </c>
      <c r="C96">
        <v>0.1051547676324844</v>
      </c>
      <c r="D96">
        <v>0.0012334716739133</v>
      </c>
      <c r="E96">
        <v>0.005918374750763178</v>
      </c>
    </row>
    <row r="97" spans="1:5">
      <c r="A97">
        <v>96</v>
      </c>
      <c r="B97">
        <v>0.04097937420010567</v>
      </c>
      <c r="C97">
        <v>0.1056775897741318</v>
      </c>
      <c r="D97">
        <v>0.001229773042723536</v>
      </c>
      <c r="E97">
        <v>0.005974544212222099</v>
      </c>
    </row>
    <row r="98" spans="1:5">
      <c r="A98">
        <v>97</v>
      </c>
      <c r="B98">
        <v>0.0421883836388588</v>
      </c>
      <c r="C98">
        <v>0.1041813865303993</v>
      </c>
      <c r="D98">
        <v>0.001281371572986245</v>
      </c>
      <c r="E98">
        <v>0.005818765144795179</v>
      </c>
    </row>
    <row r="99" spans="1:5">
      <c r="A99">
        <v>98</v>
      </c>
      <c r="B99">
        <v>0.04014584422111511</v>
      </c>
      <c r="C99">
        <v>0.1078844591975212</v>
      </c>
      <c r="D99">
        <v>0.001198149402625859</v>
      </c>
      <c r="E99">
        <v>0.006212253123521805</v>
      </c>
    </row>
    <row r="100" spans="1:5">
      <c r="A100">
        <v>99</v>
      </c>
      <c r="B100">
        <v>0.041319340467453</v>
      </c>
      <c r="C100">
        <v>0.1042606234550476</v>
      </c>
      <c r="D100">
        <v>0.001246997155249119</v>
      </c>
      <c r="E100">
        <v>0.005828681401908398</v>
      </c>
    </row>
    <row r="101" spans="1:5">
      <c r="A101">
        <v>100</v>
      </c>
      <c r="B101">
        <v>0.04275120422244072</v>
      </c>
      <c r="C101">
        <v>0.1067371740937233</v>
      </c>
      <c r="D101">
        <v>0.001308549544773996</v>
      </c>
      <c r="E101">
        <v>0.006092412397265434</v>
      </c>
    </row>
    <row r="102" spans="1:5">
      <c r="A102">
        <v>101</v>
      </c>
      <c r="B102">
        <v>0.04266783595085144</v>
      </c>
      <c r="C102">
        <v>0.1087381318211555</v>
      </c>
      <c r="D102">
        <v>0.001306573860347271</v>
      </c>
      <c r="E102">
        <v>0.006308439187705517</v>
      </c>
    </row>
    <row r="103" spans="1:5">
      <c r="A103">
        <v>102</v>
      </c>
      <c r="B103">
        <v>0.04099828377366066</v>
      </c>
      <c r="C103">
        <v>0.1089112460613251</v>
      </c>
      <c r="D103">
        <v>0.001237835618667305</v>
      </c>
      <c r="E103">
        <v>0.00632901256904006</v>
      </c>
    </row>
    <row r="104" spans="1:5">
      <c r="A104">
        <v>103</v>
      </c>
      <c r="B104">
        <v>0.04042673110961914</v>
      </c>
      <c r="C104">
        <v>0.1134253293275833</v>
      </c>
      <c r="D104">
        <v>0.001216501696035266</v>
      </c>
      <c r="E104">
        <v>0.006832688581198454</v>
      </c>
    </row>
    <row r="105" spans="1:5">
      <c r="A105">
        <v>104</v>
      </c>
      <c r="B105">
        <v>0.04251645132899284</v>
      </c>
      <c r="C105">
        <v>0.1110834926366806</v>
      </c>
      <c r="D105">
        <v>0.001304102945141494</v>
      </c>
      <c r="E105">
        <v>0.006569457240402699</v>
      </c>
    </row>
    <row r="106" spans="1:5">
      <c r="A106">
        <v>105</v>
      </c>
      <c r="B106">
        <v>0.04365311935544014</v>
      </c>
      <c r="C106">
        <v>0.1163542941212654</v>
      </c>
      <c r="D106">
        <v>0.00135373801458627</v>
      </c>
      <c r="E106">
        <v>0.007169786840677261</v>
      </c>
    </row>
    <row r="107" spans="1:5">
      <c r="A107">
        <v>106</v>
      </c>
      <c r="B107">
        <v>0.04523565247654915</v>
      </c>
      <c r="C107">
        <v>0.1141692101955414</v>
      </c>
      <c r="D107">
        <v>0.001425895374268293</v>
      </c>
      <c r="E107">
        <v>0.006920469459146261</v>
      </c>
    </row>
    <row r="108" spans="1:5">
      <c r="A108">
        <v>107</v>
      </c>
      <c r="B108">
        <v>0.04507369920611382</v>
      </c>
      <c r="C108">
        <v>0.1209132969379425</v>
      </c>
      <c r="D108">
        <v>0.001420688582584262</v>
      </c>
      <c r="E108">
        <v>0.007714184932410717</v>
      </c>
    </row>
    <row r="109" spans="1:5">
      <c r="A109">
        <v>108</v>
      </c>
      <c r="B109">
        <v>0.04816574603319168</v>
      </c>
      <c r="C109">
        <v>0.1220384761691093</v>
      </c>
      <c r="D109">
        <v>0.001565851271152496</v>
      </c>
      <c r="E109">
        <v>0.007852265611290932</v>
      </c>
    </row>
    <row r="110" spans="1:5">
      <c r="A110">
        <v>109</v>
      </c>
      <c r="B110">
        <v>0.05176154524087906</v>
      </c>
      <c r="C110">
        <v>0.1185761168599129</v>
      </c>
      <c r="D110">
        <v>0.001747414353303611</v>
      </c>
      <c r="E110">
        <v>0.007438672240823507</v>
      </c>
    </row>
    <row r="111" spans="1:5">
      <c r="A111">
        <v>110</v>
      </c>
      <c r="B111">
        <v>0.06088811904191971</v>
      </c>
      <c r="C111">
        <v>0.1036739721894264</v>
      </c>
      <c r="D111">
        <v>0.002263029338791966</v>
      </c>
      <c r="E111">
        <v>0.005783817265182734</v>
      </c>
    </row>
    <row r="112" spans="1:5">
      <c r="A112">
        <v>111</v>
      </c>
      <c r="B112">
        <v>0.06079554557800293</v>
      </c>
      <c r="C112">
        <v>0.1139075309038162</v>
      </c>
      <c r="D112">
        <v>0.002259178087115288</v>
      </c>
      <c r="E112">
        <v>0.006899300031363964</v>
      </c>
    </row>
    <row r="113" spans="1:5">
      <c r="A113">
        <v>112</v>
      </c>
      <c r="B113">
        <v>0.0598139800131321</v>
      </c>
      <c r="C113">
        <v>0.1102879866957664</v>
      </c>
      <c r="D113">
        <v>0.002201027236878872</v>
      </c>
      <c r="E113">
        <v>0.006494447588920593</v>
      </c>
    </row>
    <row r="114" spans="1:5">
      <c r="A114">
        <v>113</v>
      </c>
      <c r="B114">
        <v>0.04850604012608528</v>
      </c>
      <c r="C114">
        <v>0.1092277392745018</v>
      </c>
      <c r="D114">
        <v>0.001590399770066142</v>
      </c>
      <c r="E114">
        <v>0.006380822509527206</v>
      </c>
    </row>
    <row r="115" spans="1:5">
      <c r="A115">
        <v>114</v>
      </c>
      <c r="B115">
        <v>0.04581261053681374</v>
      </c>
      <c r="C115">
        <v>0.1139155551791191</v>
      </c>
      <c r="D115">
        <v>0.001467683119699359</v>
      </c>
      <c r="E115">
        <v>0.006908359937369823</v>
      </c>
    </row>
    <row r="116" spans="1:5">
      <c r="A116">
        <v>115</v>
      </c>
      <c r="B116">
        <v>0.04540860652923584</v>
      </c>
      <c r="C116">
        <v>0.1121491715312004</v>
      </c>
      <c r="D116">
        <v>0.001452114782296121</v>
      </c>
      <c r="E116">
        <v>0.006711208261549473</v>
      </c>
    </row>
    <row r="117" spans="1:5">
      <c r="A117">
        <v>116</v>
      </c>
      <c r="B117">
        <v>0.04556543380022049</v>
      </c>
      <c r="C117">
        <v>0.1161521002650261</v>
      </c>
      <c r="D117">
        <v>0.001461753970943391</v>
      </c>
      <c r="E117">
        <v>0.007169900462031364</v>
      </c>
    </row>
    <row r="118" spans="1:5">
      <c r="A118">
        <v>117</v>
      </c>
      <c r="B118">
        <v>0.04765157029032707</v>
      </c>
      <c r="C118">
        <v>0.1193520203232765</v>
      </c>
      <c r="D118">
        <v>0.001560979755595326</v>
      </c>
      <c r="E118">
        <v>0.007549336180090904</v>
      </c>
    </row>
    <row r="119" spans="1:5">
      <c r="A119">
        <v>118</v>
      </c>
      <c r="B119">
        <v>0.04780937358736992</v>
      </c>
      <c r="C119">
        <v>0.1210058256983757</v>
      </c>
      <c r="D119">
        <v>0.00157115061301738</v>
      </c>
      <c r="E119">
        <v>0.007750490214675665</v>
      </c>
    </row>
    <row r="120" spans="1:5">
      <c r="A120">
        <v>119</v>
      </c>
      <c r="B120">
        <v>0.05067463219165802</v>
      </c>
      <c r="C120">
        <v>0.1249885261058807</v>
      </c>
      <c r="D120">
        <v>0.001715020975098014</v>
      </c>
      <c r="E120">
        <v>0.008242200128734112</v>
      </c>
    </row>
    <row r="121" spans="1:5">
      <c r="A121">
        <v>120</v>
      </c>
      <c r="B121">
        <v>0.05570602044463158</v>
      </c>
      <c r="C121">
        <v>0.1232413128018379</v>
      </c>
      <c r="D121">
        <v>0.001985716167837381</v>
      </c>
      <c r="E121">
        <v>0.00802908930927515</v>
      </c>
    </row>
    <row r="122" spans="1:5">
      <c r="A122">
        <v>121</v>
      </c>
      <c r="B122">
        <v>0.06120568513870239</v>
      </c>
      <c r="C122">
        <v>0.1213414669036865</v>
      </c>
      <c r="D122">
        <v>0.00231094122864306</v>
      </c>
      <c r="E122">
        <v>0.007800896186381578</v>
      </c>
    </row>
    <row r="123" spans="1:5">
      <c r="A123">
        <v>122</v>
      </c>
      <c r="B123">
        <v>0.06310829520225525</v>
      </c>
      <c r="C123">
        <v>0.1164542436599731</v>
      </c>
      <c r="D123">
        <v>0.002432395936921239</v>
      </c>
      <c r="E123">
        <v>0.007223513908684254</v>
      </c>
    </row>
    <row r="124" spans="1:5">
      <c r="A124">
        <v>123</v>
      </c>
      <c r="B124">
        <v>0.06759584695100784</v>
      </c>
      <c r="C124">
        <v>0.1174059137701988</v>
      </c>
      <c r="D124">
        <v>0.002729356987401843</v>
      </c>
      <c r="E124">
        <v>0.007337529212236404</v>
      </c>
    </row>
    <row r="125" spans="1:5">
      <c r="A125">
        <v>124</v>
      </c>
      <c r="B125">
        <v>0.06983364373445511</v>
      </c>
      <c r="C125">
        <v>0.1126276254653931</v>
      </c>
      <c r="D125">
        <v>0.002885427791625261</v>
      </c>
      <c r="E125">
        <v>0.006791255436837673</v>
      </c>
    </row>
    <row r="126" spans="1:5">
      <c r="A126">
        <v>125</v>
      </c>
      <c r="B126">
        <v>0.06588279455900192</v>
      </c>
      <c r="C126">
        <v>0.1100433170795441</v>
      </c>
      <c r="D126">
        <v>0.002619131235405803</v>
      </c>
      <c r="E126">
        <v>0.006504151038825512</v>
      </c>
    </row>
    <row r="127" spans="1:5">
      <c r="A127">
        <v>126</v>
      </c>
      <c r="B127">
        <v>0.06429030746221542</v>
      </c>
      <c r="C127">
        <v>0.1021370515227318</v>
      </c>
      <c r="D127">
        <v>0.002515865489840508</v>
      </c>
      <c r="E127">
        <v>0.005666587501764297</v>
      </c>
    </row>
    <row r="128" spans="1:5">
      <c r="A128">
        <v>127</v>
      </c>
      <c r="B128">
        <v>0.06259459257125854</v>
      </c>
      <c r="C128">
        <v>0.1054613813757896</v>
      </c>
      <c r="D128">
        <v>0.002410628134384751</v>
      </c>
      <c r="E128">
        <v>0.006013729143887758</v>
      </c>
    </row>
    <row r="129" spans="1:5">
      <c r="A129">
        <v>128</v>
      </c>
      <c r="B129">
        <v>0.05932804569602013</v>
      </c>
      <c r="C129">
        <v>0.1076290011405945</v>
      </c>
      <c r="D129">
        <v>0.002213817788287997</v>
      </c>
      <c r="E129">
        <v>0.006247359327971935</v>
      </c>
    </row>
    <row r="130" spans="1:5">
      <c r="A130">
        <v>129</v>
      </c>
      <c r="B130">
        <v>0.05454903095960617</v>
      </c>
      <c r="C130">
        <v>0.1054254025220871</v>
      </c>
      <c r="D130">
        <v>0.001943509443663061</v>
      </c>
      <c r="E130">
        <v>0.006013963837176561</v>
      </c>
    </row>
    <row r="131" spans="1:5">
      <c r="A131">
        <v>130</v>
      </c>
      <c r="B131">
        <v>0.05292156711220741</v>
      </c>
      <c r="C131">
        <v>0.1003417074680328</v>
      </c>
      <c r="D131">
        <v>0.00185736920684576</v>
      </c>
      <c r="E131">
        <v>0.005492420867085457</v>
      </c>
    </row>
    <row r="132" spans="1:5">
      <c r="A132">
        <v>131</v>
      </c>
      <c r="B132">
        <v>0.05009470134973526</v>
      </c>
      <c r="C132">
        <v>0.09777435660362244</v>
      </c>
      <c r="D132">
        <v>0.001714440295472741</v>
      </c>
      <c r="E132">
        <v>0.005239786580204964</v>
      </c>
    </row>
    <row r="133" spans="1:5">
      <c r="A133">
        <v>132</v>
      </c>
      <c r="B133">
        <v>0.04670284315943718</v>
      </c>
      <c r="C133">
        <v>0.0964806005358696</v>
      </c>
      <c r="D133">
        <v>0.001550694112665951</v>
      </c>
      <c r="E133">
        <v>0.00511365057900548</v>
      </c>
    </row>
    <row r="134" spans="1:5">
      <c r="A134">
        <v>133</v>
      </c>
      <c r="B134">
        <v>0.04508178308606148</v>
      </c>
      <c r="C134">
        <v>0.09562937915325165</v>
      </c>
      <c r="D134">
        <v>0.001476389123126864</v>
      </c>
      <c r="E134">
        <v>0.005031508393585682</v>
      </c>
    </row>
    <row r="135" spans="1:5">
      <c r="A135">
        <v>134</v>
      </c>
      <c r="B135">
        <v>0.04288504645228386</v>
      </c>
      <c r="C135">
        <v>0.09517757594585419</v>
      </c>
      <c r="D135">
        <v>0.001379065564833581</v>
      </c>
      <c r="E135">
        <v>0.004987847059965134</v>
      </c>
    </row>
    <row r="136" spans="1:5">
      <c r="A136">
        <v>135</v>
      </c>
      <c r="B136">
        <v>0.04410367831587791</v>
      </c>
      <c r="C136">
        <v>0.09446633607149124</v>
      </c>
      <c r="D136">
        <v>0.00143169891089201</v>
      </c>
      <c r="E136">
        <v>0.004920386243611574</v>
      </c>
    </row>
    <row r="137" spans="1:5">
      <c r="A137">
        <v>136</v>
      </c>
      <c r="B137">
        <v>0.04218360781669617</v>
      </c>
      <c r="C137">
        <v>0.09658095240592957</v>
      </c>
      <c r="D137">
        <v>0.001348579418845475</v>
      </c>
      <c r="E137">
        <v>0.005122214555740356</v>
      </c>
    </row>
    <row r="138" spans="1:5">
      <c r="A138">
        <v>137</v>
      </c>
      <c r="B138">
        <v>0.04164908081293106</v>
      </c>
      <c r="C138">
        <v>0.09727048873901367</v>
      </c>
      <c r="D138">
        <v>0.001325816614553332</v>
      </c>
      <c r="E138">
        <v>0.005188575945794582</v>
      </c>
    </row>
    <row r="139" spans="1:5">
      <c r="A139">
        <v>138</v>
      </c>
      <c r="B139">
        <v>0.04111181199550629</v>
      </c>
      <c r="C139">
        <v>0.09943629801273346</v>
      </c>
      <c r="D139">
        <v>0.001303213648498058</v>
      </c>
      <c r="E139">
        <v>0.005401455797255039</v>
      </c>
    </row>
    <row r="140" spans="1:5">
      <c r="A140">
        <v>139</v>
      </c>
      <c r="B140">
        <v>0.04121889546513557</v>
      </c>
      <c r="C140">
        <v>0.1001412570476532</v>
      </c>
      <c r="D140">
        <v>0.001307654776610434</v>
      </c>
      <c r="E140">
        <v>0.005471680779010057</v>
      </c>
    </row>
    <row r="141" spans="1:5">
      <c r="A141">
        <v>140</v>
      </c>
      <c r="B141">
        <v>0.04146886244416237</v>
      </c>
      <c r="C141">
        <v>0.0993645116686821</v>
      </c>
      <c r="D141">
        <v>0.0013177435612306</v>
      </c>
      <c r="E141">
        <v>0.005394432693719864</v>
      </c>
    </row>
    <row r="142" spans="1:5">
      <c r="A142">
        <v>141</v>
      </c>
      <c r="B142">
        <v>0.04079141840338707</v>
      </c>
      <c r="C142">
        <v>0.1011073663830757</v>
      </c>
      <c r="D142">
        <v>0.001290107378736138</v>
      </c>
      <c r="E142">
        <v>0.005569117609411478</v>
      </c>
    </row>
    <row r="143" spans="1:5">
      <c r="A143">
        <v>142</v>
      </c>
      <c r="B143">
        <v>0.04074281081557274</v>
      </c>
      <c r="C143">
        <v>0.1004972457885742</v>
      </c>
      <c r="D143">
        <v>0.001287704799324274</v>
      </c>
      <c r="E143">
        <v>0.005506626795977354</v>
      </c>
    </row>
    <row r="144" spans="1:5">
      <c r="A144">
        <v>143</v>
      </c>
      <c r="B144">
        <v>0.03968674317002296</v>
      </c>
      <c r="C144">
        <v>0.1015287637710571</v>
      </c>
      <c r="D144">
        <v>0.001244490616954863</v>
      </c>
      <c r="E144">
        <v>0.005610468331724405</v>
      </c>
    </row>
    <row r="145" spans="1:5">
      <c r="A145">
        <v>144</v>
      </c>
      <c r="B145">
        <v>0.03996842354536057</v>
      </c>
      <c r="C145">
        <v>0.1001608148217201</v>
      </c>
      <c r="D145">
        <v>0.001255283947102726</v>
      </c>
      <c r="E145">
        <v>0.005472000222653151</v>
      </c>
    </row>
    <row r="146" spans="1:5">
      <c r="A146">
        <v>145</v>
      </c>
      <c r="B146">
        <v>0.03940175473690033</v>
      </c>
      <c r="C146">
        <v>0.0972881019115448</v>
      </c>
      <c r="D146">
        <v>0.001232498558238149</v>
      </c>
      <c r="E146">
        <v>0.005188146606087685</v>
      </c>
    </row>
    <row r="147" spans="1:5">
      <c r="A147">
        <v>146</v>
      </c>
      <c r="B147">
        <v>0.03970174863934517</v>
      </c>
      <c r="C147">
        <v>0.09910759329795837</v>
      </c>
      <c r="D147">
        <v>0.001243879552930593</v>
      </c>
      <c r="E147">
        <v>0.005366266239434481</v>
      </c>
    </row>
    <row r="148" spans="1:5">
      <c r="A148">
        <v>147</v>
      </c>
      <c r="B148">
        <v>0.03874839097261429</v>
      </c>
      <c r="C148">
        <v>0.09726611524820328</v>
      </c>
      <c r="D148">
        <v>0.001205828273668885</v>
      </c>
      <c r="E148">
        <v>0.005184654146432877</v>
      </c>
    </row>
    <row r="149" spans="1:5">
      <c r="A149">
        <v>148</v>
      </c>
      <c r="B149">
        <v>0.03794468939304352</v>
      </c>
      <c r="C149">
        <v>0.09854235500097275</v>
      </c>
      <c r="D149">
        <v>0.001174138975329697</v>
      </c>
      <c r="E149">
        <v>0.005308917723596096</v>
      </c>
    </row>
    <row r="150" spans="1:5">
      <c r="A150">
        <v>149</v>
      </c>
      <c r="B150">
        <v>0.03764341399073601</v>
      </c>
      <c r="C150">
        <v>0.1002527549862862</v>
      </c>
      <c r="D150">
        <v>0.001161988941021264</v>
      </c>
      <c r="E150">
        <v>0.005478386767208576</v>
      </c>
    </row>
    <row r="151" spans="1:5">
      <c r="A151">
        <v>150</v>
      </c>
      <c r="B151">
        <v>0.03800514712929726</v>
      </c>
      <c r="C151">
        <v>0.09891396760940552</v>
      </c>
      <c r="D151">
        <v>0.001175156212411821</v>
      </c>
      <c r="E151">
        <v>0.005344292148947716</v>
      </c>
    </row>
    <row r="152" spans="1:5">
      <c r="A152">
        <v>151</v>
      </c>
      <c r="B152">
        <v>0.03824054449796677</v>
      </c>
      <c r="C152">
        <v>0.1000179573893547</v>
      </c>
      <c r="D152">
        <v>0.001183198182843626</v>
      </c>
      <c r="E152">
        <v>0.005453587975353003</v>
      </c>
    </row>
    <row r="153" spans="1:5">
      <c r="A153">
        <v>152</v>
      </c>
      <c r="B153">
        <v>0.0369100384414196</v>
      </c>
      <c r="C153">
        <v>0.100041426718235</v>
      </c>
      <c r="D153">
        <v>0.001133064506575465</v>
      </c>
      <c r="E153">
        <v>0.005455462727695704</v>
      </c>
    </row>
    <row r="154" spans="1:5">
      <c r="A154">
        <v>153</v>
      </c>
      <c r="B154">
        <v>0.03807036206126213</v>
      </c>
      <c r="C154">
        <v>0.1009019985795021</v>
      </c>
      <c r="D154">
        <v>0.001175788464024663</v>
      </c>
      <c r="E154">
        <v>0.005541653838008642</v>
      </c>
    </row>
    <row r="155" spans="1:5">
      <c r="A155">
        <v>154</v>
      </c>
      <c r="B155">
        <v>0.03921782225370407</v>
      </c>
      <c r="C155">
        <v>0.1041377186775208</v>
      </c>
      <c r="D155">
        <v>0.00122006400488317</v>
      </c>
      <c r="E155">
        <v>0.005873406305909157</v>
      </c>
    </row>
    <row r="156" spans="1:5">
      <c r="A156">
        <v>155</v>
      </c>
      <c r="B156">
        <v>0.04400490969419479</v>
      </c>
      <c r="C156">
        <v>0.1048952341079712</v>
      </c>
      <c r="D156">
        <v>0.001419255742803216</v>
      </c>
      <c r="E156">
        <v>0.005953182000666857</v>
      </c>
    </row>
    <row r="157" spans="1:5">
      <c r="A157">
        <v>156</v>
      </c>
      <c r="B157">
        <v>0.04798005148768425</v>
      </c>
      <c r="C157">
        <v>0.1010672748088837</v>
      </c>
      <c r="D157">
        <v>0.001603762386366725</v>
      </c>
      <c r="E157">
        <v>0.005561287514865398</v>
      </c>
    </row>
    <row r="158" spans="1:5">
      <c r="A158">
        <v>157</v>
      </c>
      <c r="B158">
        <v>0.05111372843384743</v>
      </c>
      <c r="C158">
        <v>0.098017618060112</v>
      </c>
      <c r="D158">
        <v>0.001761557417921722</v>
      </c>
      <c r="E158">
        <v>0.005260897800326347</v>
      </c>
    </row>
    <row r="159" spans="1:5">
      <c r="A159">
        <v>158</v>
      </c>
      <c r="B159">
        <v>0.04783600941300392</v>
      </c>
      <c r="C159">
        <v>0.1056042090058327</v>
      </c>
      <c r="D159">
        <v>0.001602653530426323</v>
      </c>
      <c r="E159">
        <v>0.006035896949470043</v>
      </c>
    </row>
    <row r="160" spans="1:5">
      <c r="A160">
        <v>159</v>
      </c>
      <c r="B160">
        <v>0.04925240948796272</v>
      </c>
      <c r="C160">
        <v>0.09957122802734375</v>
      </c>
      <c r="D160">
        <v>0.001674257218837738</v>
      </c>
      <c r="E160">
        <v>0.005418704356998205</v>
      </c>
    </row>
    <row r="161" spans="1:5">
      <c r="A161">
        <v>160</v>
      </c>
      <c r="B161">
        <v>0.04873684793710709</v>
      </c>
      <c r="C161">
        <v>0.09224991500377655</v>
      </c>
      <c r="D161">
        <v>0.001650667050853372</v>
      </c>
      <c r="E161">
        <v>0.004717482719570398</v>
      </c>
    </row>
    <row r="162" spans="1:5">
      <c r="A162">
        <v>161</v>
      </c>
      <c r="B162">
        <v>0.04008955135941505</v>
      </c>
      <c r="C162">
        <v>0.08985064178705215</v>
      </c>
      <c r="D162">
        <v>0.001266335253603756</v>
      </c>
      <c r="E162">
        <v>0.004497898742556572</v>
      </c>
    </row>
    <row r="163" spans="1:5">
      <c r="A163">
        <v>162</v>
      </c>
      <c r="B163">
        <v>0.03502989932894707</v>
      </c>
      <c r="C163">
        <v>0.09137982130050659</v>
      </c>
      <c r="D163">
        <v>0.001074391417205334</v>
      </c>
      <c r="E163">
        <v>0.004634280689060688</v>
      </c>
    </row>
    <row r="164" spans="1:5">
      <c r="A164">
        <v>163</v>
      </c>
      <c r="B164">
        <v>0.03395719826221466</v>
      </c>
      <c r="C164">
        <v>0.0919034481048584</v>
      </c>
      <c r="D164">
        <v>0.001035714987665415</v>
      </c>
      <c r="E164">
        <v>0.004681744612753391</v>
      </c>
    </row>
    <row r="165" spans="1:5">
      <c r="A165">
        <v>164</v>
      </c>
      <c r="B165">
        <v>0.03444259241223335</v>
      </c>
      <c r="C165">
        <v>0.09270277619361877</v>
      </c>
      <c r="D165">
        <v>0.001051920931786299</v>
      </c>
      <c r="E165">
        <v>0.004755157977342606</v>
      </c>
    </row>
    <row r="166" spans="1:5">
      <c r="A166">
        <v>165</v>
      </c>
      <c r="B166">
        <v>0.0335305891931057</v>
      </c>
      <c r="C166">
        <v>0.09228688478469849</v>
      </c>
      <c r="D166">
        <v>0.001020746654830873</v>
      </c>
      <c r="E166">
        <v>0.004716327413916588</v>
      </c>
    </row>
    <row r="167" spans="1:5">
      <c r="A167">
        <v>166</v>
      </c>
      <c r="B167">
        <v>0.03246350958943367</v>
      </c>
      <c r="C167">
        <v>0.09289915859699249</v>
      </c>
      <c r="D167">
        <v>0.0009852420771494508</v>
      </c>
      <c r="E167">
        <v>0.004772606305778027</v>
      </c>
    </row>
    <row r="168" spans="1:5">
      <c r="A168">
        <v>167</v>
      </c>
      <c r="B168">
        <v>0.03293899446725845</v>
      </c>
      <c r="C168">
        <v>0.09028990566730499</v>
      </c>
      <c r="D168">
        <v>0.0009999197209253907</v>
      </c>
      <c r="E168">
        <v>0.004532662685960531</v>
      </c>
    </row>
    <row r="169" spans="1:5">
      <c r="A169">
        <v>168</v>
      </c>
      <c r="B169">
        <v>0.03188598528504372</v>
      </c>
      <c r="C169">
        <v>0.09063510596752167</v>
      </c>
      <c r="D169">
        <v>0.0009648203267715871</v>
      </c>
      <c r="E169">
        <v>0.004563094116747379</v>
      </c>
    </row>
    <row r="170" spans="1:5">
      <c r="A170">
        <v>169</v>
      </c>
      <c r="B170">
        <v>0.03101205080747604</v>
      </c>
      <c r="C170">
        <v>0.09195155650377274</v>
      </c>
      <c r="D170">
        <v>0.0009367206948809326</v>
      </c>
      <c r="E170">
        <v>0.004682774655520916</v>
      </c>
    </row>
    <row r="171" spans="1:5">
      <c r="A171">
        <v>170</v>
      </c>
      <c r="B171">
        <v>0.03151274845004082</v>
      </c>
      <c r="C171">
        <v>0.09299610555171967</v>
      </c>
      <c r="D171">
        <v>0.0009517762227915227</v>
      </c>
      <c r="E171">
        <v>0.004778573289513588</v>
      </c>
    </row>
    <row r="172" spans="1:5">
      <c r="A172">
        <v>171</v>
      </c>
      <c r="B172">
        <v>0.03168841823935509</v>
      </c>
      <c r="C172">
        <v>0.09308898448944092</v>
      </c>
      <c r="D172">
        <v>0.0009560476173646748</v>
      </c>
      <c r="E172">
        <v>0.004785324446856976</v>
      </c>
    </row>
    <row r="173" spans="1:5">
      <c r="A173">
        <v>172</v>
      </c>
      <c r="B173">
        <v>0.03229261189699173</v>
      </c>
      <c r="C173">
        <v>0.09275234490633011</v>
      </c>
      <c r="D173">
        <v>0.0009735823259688914</v>
      </c>
      <c r="E173">
        <v>0.004752774722874165</v>
      </c>
    </row>
    <row r="174" spans="1:5">
      <c r="A174">
        <v>173</v>
      </c>
      <c r="B174">
        <v>0.03105526603758335</v>
      </c>
      <c r="C174">
        <v>0.08977567404508591</v>
      </c>
      <c r="D174">
        <v>0.0009333409834653139</v>
      </c>
      <c r="E174">
        <v>0.004479583818465471</v>
      </c>
    </row>
    <row r="175" spans="1:5">
      <c r="A175">
        <v>174</v>
      </c>
      <c r="B175">
        <v>0.03168439492583275</v>
      </c>
      <c r="C175">
        <v>0.09095506370067596</v>
      </c>
      <c r="D175">
        <v>0.0009511799435131252</v>
      </c>
      <c r="E175">
        <v>0.004585064481943846</v>
      </c>
    </row>
    <row r="176" spans="1:5">
      <c r="A176">
        <v>175</v>
      </c>
      <c r="B176">
        <v>0.03054315410554409</v>
      </c>
      <c r="C176">
        <v>0.0926923081278801</v>
      </c>
      <c r="D176">
        <v>0.0009149860707111657</v>
      </c>
      <c r="E176">
        <v>0.0047434251755476</v>
      </c>
    </row>
    <row r="177" spans="1:5">
      <c r="A177">
        <v>176</v>
      </c>
      <c r="B177">
        <v>0.03039336577057838</v>
      </c>
      <c r="C177">
        <v>0.09296877682209015</v>
      </c>
      <c r="D177">
        <v>0.0009089737432077527</v>
      </c>
      <c r="E177">
        <v>0.00476795993745327</v>
      </c>
    </row>
    <row r="178" spans="1:5">
      <c r="A178">
        <v>177</v>
      </c>
      <c r="B178">
        <v>0.02987664937973022</v>
      </c>
      <c r="C178">
        <v>0.09673614799976349</v>
      </c>
      <c r="D178">
        <v>0.0008922078995965421</v>
      </c>
      <c r="E178">
        <v>0.005123681854456663</v>
      </c>
    </row>
    <row r="179" spans="1:5">
      <c r="A179">
        <v>178</v>
      </c>
      <c r="B179">
        <v>0.03308683633804321</v>
      </c>
      <c r="C179">
        <v>0.09529345482587814</v>
      </c>
      <c r="D179">
        <v>0.0009924407349899411</v>
      </c>
      <c r="E179">
        <v>0.004984484985470772</v>
      </c>
    </row>
    <row r="180" spans="1:5">
      <c r="A180">
        <v>179</v>
      </c>
      <c r="B180">
        <v>0.03367540240287781</v>
      </c>
      <c r="C180">
        <v>0.09488316625356674</v>
      </c>
      <c r="D180">
        <v>0.001011452171951532</v>
      </c>
      <c r="E180">
        <v>0.004945776425302029</v>
      </c>
    </row>
    <row r="181" spans="1:5">
      <c r="A181">
        <v>180</v>
      </c>
      <c r="B181">
        <v>0.03447557613253593</v>
      </c>
      <c r="C181">
        <v>0.09269971400499344</v>
      </c>
      <c r="D181">
        <v>0.001038765069097281</v>
      </c>
      <c r="E181">
        <v>0.004740253556519747</v>
      </c>
    </row>
    <row r="182" spans="1:5">
      <c r="A182">
        <v>181</v>
      </c>
      <c r="B182">
        <v>0.0357646718621254</v>
      </c>
      <c r="C182">
        <v>0.09356823563575745</v>
      </c>
      <c r="D182">
        <v>0.001083903131075203</v>
      </c>
      <c r="E182">
        <v>0.004821955226361752</v>
      </c>
    </row>
    <row r="183" spans="1:5">
      <c r="A183">
        <v>182</v>
      </c>
      <c r="B183">
        <v>0.03508131578564644</v>
      </c>
      <c r="C183">
        <v>0.09223576635122299</v>
      </c>
      <c r="D183">
        <v>0.001059482572600245</v>
      </c>
      <c r="E183">
        <v>0.004697289317846298</v>
      </c>
    </row>
    <row r="184" spans="1:5">
      <c r="A184">
        <v>183</v>
      </c>
      <c r="B184">
        <v>0.0328315943479538</v>
      </c>
      <c r="C184">
        <v>0.08918239176273346</v>
      </c>
      <c r="D184">
        <v>0.0009826441528275609</v>
      </c>
      <c r="E184">
        <v>0.004420594312250614</v>
      </c>
    </row>
    <row r="185" spans="1:5">
      <c r="A185">
        <v>184</v>
      </c>
      <c r="B185">
        <v>0.03247502818703651</v>
      </c>
      <c r="C185">
        <v>0.08757210522890091</v>
      </c>
      <c r="D185">
        <v>0.0009707886492833495</v>
      </c>
      <c r="E185">
        <v>0.004277384839951992</v>
      </c>
    </row>
    <row r="186" spans="1:5">
      <c r="A186">
        <v>185</v>
      </c>
      <c r="B186">
        <v>0.03385808318853378</v>
      </c>
      <c r="C186">
        <v>0.08719170838594437</v>
      </c>
      <c r="D186">
        <v>0.001014976995065808</v>
      </c>
      <c r="E186">
        <v>0.004242082126438618</v>
      </c>
    </row>
    <row r="187" spans="1:5">
      <c r="A187">
        <v>186</v>
      </c>
      <c r="B187">
        <v>0.03477529063820839</v>
      </c>
      <c r="C187">
        <v>0.09251483529806137</v>
      </c>
      <c r="D187">
        <v>0.00104576675221324</v>
      </c>
      <c r="E187">
        <v>0.004720609169453382</v>
      </c>
    </row>
    <row r="188" spans="1:5">
      <c r="A188">
        <v>187</v>
      </c>
      <c r="B188">
        <v>0.0348229743540287</v>
      </c>
      <c r="C188">
        <v>0.09805865585803986</v>
      </c>
      <c r="D188">
        <v>0.001047780737280846</v>
      </c>
      <c r="E188">
        <v>0.005248820874840021</v>
      </c>
    </row>
    <row r="189" spans="1:5">
      <c r="A189">
        <v>188</v>
      </c>
      <c r="B189">
        <v>0.03548338264226913</v>
      </c>
      <c r="C189">
        <v>0.09804747998714447</v>
      </c>
      <c r="D189">
        <v>0.001071243779733777</v>
      </c>
      <c r="E189">
        <v>0.005248542409390211</v>
      </c>
    </row>
    <row r="190" spans="1:5">
      <c r="A190">
        <v>189</v>
      </c>
      <c r="B190">
        <v>0.03669096156954765</v>
      </c>
      <c r="C190">
        <v>0.1033763885498047</v>
      </c>
      <c r="D190">
        <v>0.001115942257456481</v>
      </c>
      <c r="E190">
        <v>0.005785271991044283</v>
      </c>
    </row>
    <row r="191" spans="1:5">
      <c r="A191">
        <v>190</v>
      </c>
      <c r="B191">
        <v>0.03791478276252747</v>
      </c>
      <c r="C191">
        <v>0.10637217015028</v>
      </c>
      <c r="D191">
        <v>0.001161505235359073</v>
      </c>
      <c r="E191">
        <v>0.006100637838244438</v>
      </c>
    </row>
    <row r="192" spans="1:5">
      <c r="A192">
        <v>191</v>
      </c>
      <c r="B192">
        <v>0.04114105924963951</v>
      </c>
      <c r="C192">
        <v>0.1076236665248871</v>
      </c>
      <c r="D192">
        <v>0.001291019143536687</v>
      </c>
      <c r="E192">
        <v>0.006235957145690918</v>
      </c>
    </row>
    <row r="193" spans="1:5">
      <c r="A193">
        <v>192</v>
      </c>
      <c r="B193">
        <v>0.04195786267518997</v>
      </c>
      <c r="C193">
        <v>0.1051777899265289</v>
      </c>
      <c r="D193">
        <v>0.001326168421655893</v>
      </c>
      <c r="E193">
        <v>0.005978914443403482</v>
      </c>
    </row>
    <row r="194" spans="1:5">
      <c r="A194">
        <v>193</v>
      </c>
      <c r="B194">
        <v>0.04229835793375969</v>
      </c>
      <c r="C194">
        <v>0.1041583344340324</v>
      </c>
      <c r="D194">
        <v>0.001343232812359929</v>
      </c>
      <c r="E194">
        <v>0.005873854737728834</v>
      </c>
    </row>
    <row r="195" spans="1:5">
      <c r="A195">
        <v>194</v>
      </c>
      <c r="B195">
        <v>0.04181496798992157</v>
      </c>
      <c r="C195">
        <v>0.1102956682443619</v>
      </c>
      <c r="D195">
        <v>0.001325049670413136</v>
      </c>
      <c r="E195">
        <v>0.006533402018249035</v>
      </c>
    </row>
    <row r="196" spans="1:5">
      <c r="A196">
        <v>195</v>
      </c>
      <c r="B196">
        <v>0.05442960932850838</v>
      </c>
      <c r="C196">
        <v>0.1092541217803955</v>
      </c>
      <c r="D196">
        <v>0.001934257103130221</v>
      </c>
      <c r="E196">
        <v>0.006422559730708599</v>
      </c>
    </row>
    <row r="197" spans="1:5">
      <c r="A197">
        <v>196</v>
      </c>
      <c r="B197">
        <v>0.06061545014381409</v>
      </c>
      <c r="C197">
        <v>0.09193775057792664</v>
      </c>
      <c r="D197">
        <v>0.002293671015650034</v>
      </c>
      <c r="E197">
        <v>0.004685727879405022</v>
      </c>
    </row>
    <row r="198" spans="1:5">
      <c r="A198">
        <v>197</v>
      </c>
      <c r="B198">
        <v>0.06210868060588837</v>
      </c>
      <c r="C198">
        <v>0.09792739152908325</v>
      </c>
      <c r="D198">
        <v>0.002390223788097501</v>
      </c>
      <c r="E198">
        <v>0.005257515236735344</v>
      </c>
    </row>
    <row r="199" spans="1:5">
      <c r="A199">
        <v>198</v>
      </c>
      <c r="B199">
        <v>0.05262324586510658</v>
      </c>
      <c r="C199">
        <v>0.08906499296426773</v>
      </c>
      <c r="D199">
        <v>0.001848451211117208</v>
      </c>
      <c r="E199">
        <v>0.004431784152984619</v>
      </c>
    </row>
    <row r="200" spans="1:5">
      <c r="A200">
        <v>199</v>
      </c>
      <c r="B200">
        <v>0.04764540120959282</v>
      </c>
      <c r="C200">
        <v>0.09335687011480331</v>
      </c>
      <c r="D200">
        <v>0.00160002987831831</v>
      </c>
      <c r="E200">
        <v>0.004822878167033195</v>
      </c>
    </row>
    <row r="201" spans="1:5">
      <c r="A201">
        <v>200</v>
      </c>
      <c r="B201">
        <v>0.03960557654500008</v>
      </c>
      <c r="C201">
        <v>0.09328044205904007</v>
      </c>
      <c r="D201">
        <v>0.001249699853360653</v>
      </c>
      <c r="E201">
        <v>0.004816990811377764</v>
      </c>
    </row>
    <row r="202" spans="1:5">
      <c r="A202">
        <v>201</v>
      </c>
      <c r="B202">
        <v>0.03805508464574814</v>
      </c>
      <c r="C202">
        <v>0.09043201804161072</v>
      </c>
      <c r="D202">
        <v>0.001190392184071243</v>
      </c>
      <c r="E202">
        <v>0.004554522223770618</v>
      </c>
    </row>
    <row r="203" spans="1:5">
      <c r="A203">
        <v>202</v>
      </c>
      <c r="B203">
        <v>0.03536852076649666</v>
      </c>
      <c r="C203">
        <v>0.08959676325321198</v>
      </c>
      <c r="D203">
        <v>0.00109098746906966</v>
      </c>
      <c r="E203">
        <v>0.004477956797927618</v>
      </c>
    </row>
    <row r="204" spans="1:5">
      <c r="A204">
        <v>203</v>
      </c>
      <c r="B204">
        <v>0.03144964575767517</v>
      </c>
      <c r="C204">
        <v>0.08771853148937225</v>
      </c>
      <c r="D204">
        <v>0.0009584802901372313</v>
      </c>
      <c r="E204">
        <v>0.004310190211981535</v>
      </c>
    </row>
    <row r="205" spans="1:5">
      <c r="A205">
        <v>204</v>
      </c>
      <c r="B205">
        <v>0.02929686941206455</v>
      </c>
      <c r="C205">
        <v>0.08879075944423676</v>
      </c>
      <c r="D205">
        <v>0.0008915676735341549</v>
      </c>
      <c r="E205">
        <v>0.00440277112647891</v>
      </c>
    </row>
    <row r="206" spans="1:5">
      <c r="A206">
        <v>205</v>
      </c>
      <c r="B206">
        <v>0.02854704298079014</v>
      </c>
      <c r="C206">
        <v>0.090186707675457</v>
      </c>
      <c r="D206">
        <v>0.0008682741317898035</v>
      </c>
      <c r="E206">
        <v>0.004526021424680948</v>
      </c>
    </row>
    <row r="207" spans="1:5">
      <c r="A207">
        <v>206</v>
      </c>
      <c r="B207">
        <v>0.0278615914285183</v>
      </c>
      <c r="C207">
        <v>0.08896045386791229</v>
      </c>
      <c r="D207">
        <v>0.0008472938789054751</v>
      </c>
      <c r="E207">
        <v>0.004414720926433802</v>
      </c>
    </row>
    <row r="208" spans="1:5">
      <c r="A208">
        <v>207</v>
      </c>
      <c r="B208">
        <v>0.02825536206364632</v>
      </c>
      <c r="C208">
        <v>0.09078485518693924</v>
      </c>
      <c r="D208">
        <v>0.0008564324816688895</v>
      </c>
      <c r="E208">
        <v>0.004576555918902159</v>
      </c>
    </row>
    <row r="209" spans="1:5">
      <c r="A209">
        <v>208</v>
      </c>
      <c r="B209">
        <v>0.028260862454772</v>
      </c>
      <c r="C209">
        <v>0.08993989229202271</v>
      </c>
      <c r="D209">
        <v>0.0008552125655114651</v>
      </c>
      <c r="E209">
        <v>0.004499540198594332</v>
      </c>
    </row>
    <row r="210" spans="1:5">
      <c r="A210">
        <v>209</v>
      </c>
      <c r="B210">
        <v>0.02927468717098236</v>
      </c>
      <c r="C210">
        <v>0.09026374667882919</v>
      </c>
      <c r="D210">
        <v>0.0008836337947286665</v>
      </c>
      <c r="E210">
        <v>0.004527851473540068</v>
      </c>
    </row>
    <row r="211" spans="1:5">
      <c r="A211">
        <v>210</v>
      </c>
      <c r="B211">
        <v>0.02928161434829235</v>
      </c>
      <c r="C211">
        <v>0.09164185076951981</v>
      </c>
      <c r="D211">
        <v>0.0008827340789139271</v>
      </c>
      <c r="E211">
        <v>0.004651847295463085</v>
      </c>
    </row>
    <row r="212" spans="1:5">
      <c r="A212">
        <v>211</v>
      </c>
      <c r="B212">
        <v>0.02953569777309895</v>
      </c>
      <c r="C212">
        <v>0.08993328362703323</v>
      </c>
      <c r="D212">
        <v>0.0008896575309336185</v>
      </c>
      <c r="E212">
        <v>0.004497332498431206</v>
      </c>
    </row>
    <row r="213" spans="1:5">
      <c r="A213">
        <v>212</v>
      </c>
      <c r="B213">
        <v>0.03054926171898842</v>
      </c>
      <c r="C213">
        <v>0.08889225870370865</v>
      </c>
      <c r="D213">
        <v>0.0009200447821058333</v>
      </c>
      <c r="E213">
        <v>0.004403336439281702</v>
      </c>
    </row>
    <row r="214" spans="1:5">
      <c r="A214">
        <v>213</v>
      </c>
      <c r="B214">
        <v>0.03061768785119057</v>
      </c>
      <c r="C214">
        <v>0.08667805045843124</v>
      </c>
      <c r="D214">
        <v>0.0009208002011291683</v>
      </c>
      <c r="E214">
        <v>0.00420737499371171</v>
      </c>
    </row>
    <row r="215" spans="1:5">
      <c r="A215">
        <v>214</v>
      </c>
      <c r="B215">
        <v>0.03139165043830872</v>
      </c>
      <c r="C215">
        <v>0.08637632429599762</v>
      </c>
      <c r="D215">
        <v>0.0009433483355678618</v>
      </c>
      <c r="E215">
        <v>0.004180191550403833</v>
      </c>
    </row>
    <row r="216" spans="1:5">
      <c r="A216">
        <v>215</v>
      </c>
      <c r="B216">
        <v>0.03180431574583054</v>
      </c>
      <c r="C216">
        <v>0.08799868077039719</v>
      </c>
      <c r="D216">
        <v>0.0009549931273795664</v>
      </c>
      <c r="E216">
        <v>0.004318949766457081</v>
      </c>
    </row>
    <row r="217" spans="1:5">
      <c r="A217">
        <v>216</v>
      </c>
      <c r="B217">
        <v>0.02983574941754341</v>
      </c>
      <c r="C217">
        <v>0.08964364975690842</v>
      </c>
      <c r="D217">
        <v>0.0008924489957280457</v>
      </c>
      <c r="E217">
        <v>0.004463402554392815</v>
      </c>
    </row>
    <row r="218" spans="1:5">
      <c r="A218">
        <v>217</v>
      </c>
      <c r="B218">
        <v>0.03044996596872807</v>
      </c>
      <c r="C218">
        <v>0.0912918895483017</v>
      </c>
      <c r="D218">
        <v>0.0009092784603126347</v>
      </c>
      <c r="E218">
        <v>0.004611313343048096</v>
      </c>
    </row>
    <row r="219" spans="1:5">
      <c r="A219">
        <v>218</v>
      </c>
      <c r="B219">
        <v>0.03362338617444038</v>
      </c>
      <c r="C219">
        <v>0.08843276649713516</v>
      </c>
      <c r="D219">
        <v>0.001009141560643911</v>
      </c>
      <c r="E219">
        <v>0.00435155164450407</v>
      </c>
    </row>
    <row r="220" spans="1:5">
      <c r="A220">
        <v>219</v>
      </c>
      <c r="B220">
        <v>0.03342085331678391</v>
      </c>
      <c r="C220">
        <v>0.09616074711084366</v>
      </c>
      <c r="D220">
        <v>0.001000351621769369</v>
      </c>
      <c r="E220">
        <v>0.005065286066383123</v>
      </c>
    </row>
    <row r="221" spans="1:5">
      <c r="A221">
        <v>220</v>
      </c>
      <c r="B221">
        <v>0.03566133975982666</v>
      </c>
      <c r="C221">
        <v>0.09510847181081772</v>
      </c>
      <c r="D221">
        <v>0.00107948062941432</v>
      </c>
      <c r="E221">
        <v>0.004966963082551956</v>
      </c>
    </row>
    <row r="222" spans="1:5">
      <c r="A222">
        <v>221</v>
      </c>
      <c r="B222">
        <v>0.03566373139619827</v>
      </c>
      <c r="C222">
        <v>0.09667303413152695</v>
      </c>
      <c r="D222">
        <v>0.001080725924111903</v>
      </c>
      <c r="E222">
        <v>0.005117569584399462</v>
      </c>
    </row>
    <row r="223" spans="1:5">
      <c r="A223">
        <v>222</v>
      </c>
      <c r="B223">
        <v>0.03380975499749184</v>
      </c>
      <c r="C223">
        <v>0.09250319749116898</v>
      </c>
      <c r="D223">
        <v>0.00101659179199487</v>
      </c>
      <c r="E223">
        <v>0.004723621532320976</v>
      </c>
    </row>
    <row r="224" spans="1:5">
      <c r="A224">
        <v>223</v>
      </c>
      <c r="B224">
        <v>0.03404960781335831</v>
      </c>
      <c r="C224">
        <v>0.09222095459699631</v>
      </c>
      <c r="D224">
        <v>0.001025466364808381</v>
      </c>
      <c r="E224">
        <v>0.004697943106293678</v>
      </c>
    </row>
    <row r="225" spans="1:5">
      <c r="A225">
        <v>224</v>
      </c>
      <c r="B225">
        <v>0.0372047983109951</v>
      </c>
      <c r="C225">
        <v>0.096060611307621</v>
      </c>
      <c r="D225">
        <v>0.001137253828346729</v>
      </c>
      <c r="E225">
        <v>0.005059308838099241</v>
      </c>
    </row>
    <row r="226" spans="1:5">
      <c r="A226">
        <v>225</v>
      </c>
      <c r="B226">
        <v>0.04013161733746529</v>
      </c>
      <c r="C226">
        <v>0.09238401055335999</v>
      </c>
      <c r="D226">
        <v>0.001252244808711112</v>
      </c>
      <c r="E226">
        <v>0.004716325551271439</v>
      </c>
    </row>
    <row r="227" spans="1:5">
      <c r="A227">
        <v>226</v>
      </c>
      <c r="B227">
        <v>0.0438670702278614</v>
      </c>
      <c r="C227">
        <v>0.09235430508852005</v>
      </c>
      <c r="D227">
        <v>0.001410612021572888</v>
      </c>
      <c r="E227">
        <v>0.004712141584604979</v>
      </c>
    </row>
    <row r="228" spans="1:5">
      <c r="A228">
        <v>227</v>
      </c>
      <c r="B228">
        <v>0.04004394635558128</v>
      </c>
      <c r="C228">
        <v>0.08948811143636703</v>
      </c>
      <c r="D228">
        <v>0.001250465982593596</v>
      </c>
      <c r="E228">
        <v>0.004453679546713829</v>
      </c>
    </row>
    <row r="229" spans="1:5">
      <c r="A229">
        <v>228</v>
      </c>
      <c r="B229">
        <v>0.0337989553809166</v>
      </c>
      <c r="C229">
        <v>0.08804094791412354</v>
      </c>
      <c r="D229">
        <v>0.001021394971758127</v>
      </c>
      <c r="E229">
        <v>0.004326372873038054</v>
      </c>
    </row>
    <row r="230" spans="1:5">
      <c r="A230">
        <v>229</v>
      </c>
      <c r="B230">
        <v>0.03044354915618896</v>
      </c>
      <c r="C230">
        <v>0.0878547728061676</v>
      </c>
      <c r="D230">
        <v>0.0009142652852460742</v>
      </c>
      <c r="E230">
        <v>0.004309868440032005</v>
      </c>
    </row>
    <row r="231" spans="1:5">
      <c r="A231">
        <v>230</v>
      </c>
      <c r="B231">
        <v>0.03205780312418938</v>
      </c>
      <c r="C231">
        <v>0.09207385778427124</v>
      </c>
      <c r="D231">
        <v>0.0009644372039474547</v>
      </c>
      <c r="E231">
        <v>0.004688802175223827</v>
      </c>
    </row>
    <row r="232" spans="1:5">
      <c r="A232">
        <v>231</v>
      </c>
      <c r="B232">
        <v>0.03070639260113239</v>
      </c>
      <c r="C232">
        <v>0.09384626895189285</v>
      </c>
      <c r="D232">
        <v>0.0009213508456014097</v>
      </c>
      <c r="E232">
        <v>0.004852325189858675</v>
      </c>
    </row>
    <row r="233" spans="1:5">
      <c r="A233">
        <v>232</v>
      </c>
      <c r="B233">
        <v>0.03118518553674221</v>
      </c>
      <c r="C233">
        <v>0.09308740496635437</v>
      </c>
      <c r="D233">
        <v>0.0009348793537355959</v>
      </c>
      <c r="E233">
        <v>0.004780169576406479</v>
      </c>
    </row>
    <row r="234" spans="1:5">
      <c r="A234">
        <v>233</v>
      </c>
      <c r="B234">
        <v>0.03581255674362183</v>
      </c>
      <c r="C234">
        <v>0.09375526756048203</v>
      </c>
      <c r="D234">
        <v>0.001089065917767584</v>
      </c>
      <c r="E234">
        <v>0.004843232221901417</v>
      </c>
    </row>
    <row r="235" spans="1:5">
      <c r="A235">
        <v>234</v>
      </c>
      <c r="B235">
        <v>0.03578895702958107</v>
      </c>
      <c r="C235">
        <v>0.08891922980546951</v>
      </c>
      <c r="D235">
        <v>0.001089338096790016</v>
      </c>
      <c r="E235">
        <v>0.004401957616209984</v>
      </c>
    </row>
    <row r="236" spans="1:5">
      <c r="A236">
        <v>235</v>
      </c>
      <c r="B236">
        <v>0.04502763226628304</v>
      </c>
      <c r="C236">
        <v>0.09010239690542221</v>
      </c>
      <c r="D236">
        <v>0.001464173314161599</v>
      </c>
      <c r="E236">
        <v>0.004512032493948936</v>
      </c>
    </row>
    <row r="237" spans="1:5">
      <c r="A237">
        <v>236</v>
      </c>
      <c r="B237">
        <v>0.042122483253479</v>
      </c>
      <c r="C237">
        <v>0.09505812078714371</v>
      </c>
      <c r="D237">
        <v>0.001340538263320923</v>
      </c>
      <c r="E237">
        <v>0.00497179850935936</v>
      </c>
    </row>
    <row r="238" spans="1:5">
      <c r="A238">
        <v>237</v>
      </c>
      <c r="B238">
        <v>0.04358925297856331</v>
      </c>
      <c r="C238">
        <v>0.0913524404168129</v>
      </c>
      <c r="D238">
        <v>0.00140544876921922</v>
      </c>
      <c r="E238">
        <v>0.00462967436760664</v>
      </c>
    </row>
    <row r="239" spans="1:5">
      <c r="A239">
        <v>238</v>
      </c>
      <c r="B239">
        <v>0.0439661480486393</v>
      </c>
      <c r="C239">
        <v>0.09609947353601456</v>
      </c>
      <c r="D239">
        <v>0.001424004323780537</v>
      </c>
      <c r="E239">
        <v>0.005075749009847641</v>
      </c>
    </row>
    <row r="240" spans="1:5">
      <c r="A240">
        <v>239</v>
      </c>
      <c r="B240">
        <v>0.04377862066030502</v>
      </c>
      <c r="C240">
        <v>0.09512617439031601</v>
      </c>
      <c r="D240">
        <v>0.001415304956026375</v>
      </c>
      <c r="E240">
        <v>0.004980669822543859</v>
      </c>
    </row>
    <row r="241" spans="1:5">
      <c r="A241">
        <v>240</v>
      </c>
      <c r="B241">
        <v>0.04486192017793655</v>
      </c>
      <c r="C241">
        <v>0.08604671806097031</v>
      </c>
      <c r="D241">
        <v>0.001461673527956009</v>
      </c>
      <c r="E241">
        <v>0.004157993476837873</v>
      </c>
    </row>
    <row r="242" spans="1:5">
      <c r="A242">
        <v>241</v>
      </c>
      <c r="B242">
        <v>0.04036492854356766</v>
      </c>
      <c r="C242">
        <v>0.09221450984477997</v>
      </c>
      <c r="D242">
        <v>0.001271356246434152</v>
      </c>
      <c r="E242">
        <v>0.004709409549832344</v>
      </c>
    </row>
    <row r="243" spans="1:5">
      <c r="A243">
        <v>242</v>
      </c>
      <c r="B243">
        <v>0.03216845542192459</v>
      </c>
      <c r="C243">
        <v>0.09592363983392715</v>
      </c>
      <c r="D243">
        <v>0.0009754110360518098</v>
      </c>
      <c r="E243">
        <v>0.005057658534497023</v>
      </c>
    </row>
    <row r="244" spans="1:5">
      <c r="A244">
        <v>243</v>
      </c>
      <c r="B244">
        <v>0.03111574240028858</v>
      </c>
      <c r="C244">
        <v>0.08731590956449509</v>
      </c>
      <c r="D244">
        <v>0.0009417638066224754</v>
      </c>
      <c r="E244">
        <v>0.004269564058631659</v>
      </c>
    </row>
    <row r="245" spans="1:5">
      <c r="A245">
        <v>244</v>
      </c>
      <c r="B245">
        <v>0.02960697561502457</v>
      </c>
      <c r="C245">
        <v>0.08531948924064636</v>
      </c>
      <c r="D245">
        <v>0.000895522243808955</v>
      </c>
      <c r="E245">
        <v>0.004095803946256638</v>
      </c>
    </row>
    <row r="246" spans="1:5">
      <c r="A246">
        <v>245</v>
      </c>
      <c r="B246">
        <v>0.02740024030208588</v>
      </c>
      <c r="C246">
        <v>0.08320716023445129</v>
      </c>
      <c r="D246">
        <v>0.0008307361858896911</v>
      </c>
      <c r="E246">
        <v>0.003916161600500345</v>
      </c>
    </row>
    <row r="247" spans="1:5">
      <c r="A247">
        <v>246</v>
      </c>
      <c r="B247">
        <v>0.02641438506543636</v>
      </c>
      <c r="C247">
        <v>0.08631490916013718</v>
      </c>
      <c r="D247">
        <v>0.0008023902773857117</v>
      </c>
      <c r="E247">
        <v>0.004178235772997141</v>
      </c>
    </row>
    <row r="248" spans="1:5">
      <c r="A248">
        <v>247</v>
      </c>
      <c r="B248">
        <v>0.02666515484452248</v>
      </c>
      <c r="C248">
        <v>0.08738115429878235</v>
      </c>
      <c r="D248">
        <v>0.0008082877029664814</v>
      </c>
      <c r="E248">
        <v>0.004270151257514954</v>
      </c>
    </row>
    <row r="249" spans="1:5">
      <c r="A249">
        <v>248</v>
      </c>
      <c r="B249">
        <v>0.02761960588395596</v>
      </c>
      <c r="C249">
        <v>0.08973369747400284</v>
      </c>
      <c r="D249">
        <v>0.000833771307952702</v>
      </c>
      <c r="E249">
        <v>0.004477669484913349</v>
      </c>
    </row>
    <row r="250" spans="1:5">
      <c r="A250">
        <v>249</v>
      </c>
      <c r="B250">
        <v>0.02850162237882614</v>
      </c>
      <c r="C250">
        <v>0.08901041746139526</v>
      </c>
      <c r="D250">
        <v>0.0008571608341298997</v>
      </c>
      <c r="E250">
        <v>0.004410930443555117</v>
      </c>
    </row>
    <row r="251" spans="1:5">
      <c r="A251">
        <v>250</v>
      </c>
      <c r="B251">
        <v>0.02877375483512878</v>
      </c>
      <c r="C251">
        <v>0.08348245918750763</v>
      </c>
      <c r="D251">
        <v>0.0008634833502583206</v>
      </c>
      <c r="E251">
        <v>0.003933047875761986</v>
      </c>
    </row>
    <row r="252" spans="1:5">
      <c r="A252">
        <v>251</v>
      </c>
      <c r="B252">
        <v>0.02801594883203506</v>
      </c>
      <c r="C252">
        <v>0.083238884806633</v>
      </c>
      <c r="D252">
        <v>0.0008402836392633617</v>
      </c>
      <c r="E252">
        <v>0.003910576924681664</v>
      </c>
    </row>
    <row r="253" spans="1:5">
      <c r="A253">
        <v>252</v>
      </c>
      <c r="B253">
        <v>0.02778848633170128</v>
      </c>
      <c r="C253">
        <v>0.08270260691642761</v>
      </c>
      <c r="D253">
        <v>0.0008319275220856071</v>
      </c>
      <c r="E253">
        <v>0.003865389619022608</v>
      </c>
    </row>
    <row r="254" spans="1:5">
      <c r="A254">
        <v>253</v>
      </c>
      <c r="B254">
        <v>0.02901722677052021</v>
      </c>
      <c r="C254">
        <v>0.09134867787361145</v>
      </c>
      <c r="D254">
        <v>0.0008669902454130352</v>
      </c>
      <c r="E254">
        <v>0.004617798142135143</v>
      </c>
    </row>
    <row r="255" spans="1:5">
      <c r="A255">
        <v>254</v>
      </c>
      <c r="B255">
        <v>0.03496088832616806</v>
      </c>
      <c r="C255">
        <v>0.09588979929685593</v>
      </c>
      <c r="D255">
        <v>0.001056984532624483</v>
      </c>
      <c r="E255">
        <v>0.005042971577495337</v>
      </c>
    </row>
    <row r="256" spans="1:5">
      <c r="A256">
        <v>255</v>
      </c>
      <c r="B256">
        <v>0.03410929813981056</v>
      </c>
      <c r="C256">
        <v>0.09394361823797226</v>
      </c>
      <c r="D256">
        <v>0.001027345075272024</v>
      </c>
      <c r="E256">
        <v>0.004857930820435286</v>
      </c>
    </row>
    <row r="257" spans="1:5">
      <c r="A257">
        <v>256</v>
      </c>
      <c r="B257">
        <v>0.03066445514559746</v>
      </c>
      <c r="C257">
        <v>0.09320233762264252</v>
      </c>
      <c r="D257">
        <v>0.0009164888178929687</v>
      </c>
      <c r="E257">
        <v>0.004789217840880156</v>
      </c>
    </row>
    <row r="258" spans="1:5">
      <c r="A258">
        <v>257</v>
      </c>
      <c r="B258">
        <v>0.03363769128918648</v>
      </c>
      <c r="C258">
        <v>0.095409095287323</v>
      </c>
      <c r="D258">
        <v>0.001012593973428011</v>
      </c>
      <c r="E258">
        <v>0.004997785203158855</v>
      </c>
    </row>
    <row r="259" spans="1:5">
      <c r="A259">
        <v>258</v>
      </c>
      <c r="B259">
        <v>0.03216008841991425</v>
      </c>
      <c r="C259">
        <v>0.0885496512055397</v>
      </c>
      <c r="D259">
        <v>0.0009634580346755683</v>
      </c>
      <c r="E259">
        <v>0.004366362933069468</v>
      </c>
    </row>
    <row r="260" spans="1:5">
      <c r="A260">
        <v>259</v>
      </c>
      <c r="B260">
        <v>0.03417104855179787</v>
      </c>
      <c r="C260">
        <v>0.09097506105899811</v>
      </c>
      <c r="D260">
        <v>0.001030533108860254</v>
      </c>
      <c r="E260">
        <v>0.00458636274561286</v>
      </c>
    </row>
    <row r="261" spans="1:5">
      <c r="A261">
        <v>260</v>
      </c>
      <c r="B261">
        <v>0.03533109650015831</v>
      </c>
      <c r="C261">
        <v>0.09162043035030365</v>
      </c>
      <c r="D261">
        <v>0.001072066836059093</v>
      </c>
      <c r="E261">
        <v>0.004645496141165495</v>
      </c>
    </row>
    <row r="262" spans="1:5">
      <c r="A262">
        <v>261</v>
      </c>
      <c r="B262">
        <v>0.03238167613744736</v>
      </c>
      <c r="C262">
        <v>0.08796735852956772</v>
      </c>
      <c r="D262">
        <v>0.0009725855779834092</v>
      </c>
      <c r="E262">
        <v>0.004317866172641516</v>
      </c>
    </row>
    <row r="263" spans="1:5">
      <c r="A263">
        <v>262</v>
      </c>
      <c r="B263">
        <v>0.03711947426199913</v>
      </c>
      <c r="C263">
        <v>0.09280445426702499</v>
      </c>
      <c r="D263">
        <v>0.001138202962465584</v>
      </c>
      <c r="E263">
        <v>0.004757228307425976</v>
      </c>
    </row>
    <row r="264" spans="1:5">
      <c r="A264">
        <v>263</v>
      </c>
      <c r="B264">
        <v>0.04095185920596123</v>
      </c>
      <c r="C264">
        <v>0.09769736230373383</v>
      </c>
      <c r="D264">
        <v>0.001290581421926618</v>
      </c>
      <c r="E264">
        <v>0.005224432330578566</v>
      </c>
    </row>
    <row r="265" spans="1:5">
      <c r="A265">
        <v>264</v>
      </c>
      <c r="B265">
        <v>0.05254342406988144</v>
      </c>
      <c r="C265">
        <v>0.09290184825658798</v>
      </c>
      <c r="D265">
        <v>0.001833173329941928</v>
      </c>
      <c r="E265">
        <v>0.004769482649862766</v>
      </c>
    </row>
    <row r="266" spans="1:5">
      <c r="A266">
        <v>265</v>
      </c>
      <c r="B266">
        <v>0.04597428441047668</v>
      </c>
      <c r="C266">
        <v>0.09031582623720169</v>
      </c>
      <c r="D266">
        <v>0.001512508490122855</v>
      </c>
      <c r="E266">
        <v>0.004535391461104155</v>
      </c>
    </row>
    <row r="267" spans="1:5">
      <c r="A267">
        <v>266</v>
      </c>
      <c r="B267">
        <v>0.04115990176796913</v>
      </c>
      <c r="C267">
        <v>0.08103933930397034</v>
      </c>
      <c r="D267">
        <v>0.00130415172316134</v>
      </c>
      <c r="E267">
        <v>0.003740502055734396</v>
      </c>
    </row>
    <row r="268" spans="1:5">
      <c r="A268">
        <v>267</v>
      </c>
      <c r="B268">
        <v>0.04387665539979935</v>
      </c>
      <c r="C268">
        <v>0.09240248054265976</v>
      </c>
      <c r="D268">
        <v>0.001420233049429953</v>
      </c>
      <c r="E268">
        <v>0.004725843667984009</v>
      </c>
    </row>
    <row r="269" spans="1:5">
      <c r="A269">
        <v>268</v>
      </c>
      <c r="B269">
        <v>0.04108534008264542</v>
      </c>
      <c r="C269">
        <v>0.09560900181531906</v>
      </c>
      <c r="D269">
        <v>0.001302226795814931</v>
      </c>
      <c r="E269">
        <v>0.005029631312936544</v>
      </c>
    </row>
    <row r="270" spans="1:5">
      <c r="A270">
        <v>269</v>
      </c>
      <c r="B270">
        <v>0.03809642791748047</v>
      </c>
      <c r="C270">
        <v>0.0882125124335289</v>
      </c>
      <c r="D270">
        <v>0.001185247558169067</v>
      </c>
      <c r="E270">
        <v>0.004349415190517902</v>
      </c>
    </row>
    <row r="271" spans="1:5">
      <c r="A271">
        <v>270</v>
      </c>
      <c r="B271">
        <v>0.03193529695272446</v>
      </c>
      <c r="C271">
        <v>0.08525478839874268</v>
      </c>
      <c r="D271">
        <v>0.0009688293794170022</v>
      </c>
      <c r="E271">
        <v>0.004092898219823837</v>
      </c>
    </row>
    <row r="272" spans="1:5">
      <c r="A272">
        <v>271</v>
      </c>
      <c r="B272">
        <v>0.02993866801261902</v>
      </c>
      <c r="C272">
        <v>0.08410108089447021</v>
      </c>
      <c r="D272">
        <v>0.0009078196599148214</v>
      </c>
      <c r="E272">
        <v>0.003996814135462046</v>
      </c>
    </row>
    <row r="273" spans="1:5">
      <c r="A273">
        <v>272</v>
      </c>
      <c r="B273">
        <v>0.02854939550161362</v>
      </c>
      <c r="C273">
        <v>0.08278332650661469</v>
      </c>
      <c r="D273">
        <v>0.0008675132412463427</v>
      </c>
      <c r="E273">
        <v>0.003886241232976317</v>
      </c>
    </row>
    <row r="274" spans="1:5">
      <c r="A274">
        <v>273</v>
      </c>
      <c r="B274">
        <v>0.02935599349439144</v>
      </c>
      <c r="C274">
        <v>0.08598123490810394</v>
      </c>
      <c r="D274">
        <v>0.0008888896554708481</v>
      </c>
      <c r="E274">
        <v>0.004152899608016014</v>
      </c>
    </row>
    <row r="275" spans="1:5">
      <c r="A275">
        <v>274</v>
      </c>
      <c r="B275">
        <v>0.0285141859203577</v>
      </c>
      <c r="C275">
        <v>0.08748405426740646</v>
      </c>
      <c r="D275">
        <v>0.0008623727480880916</v>
      </c>
      <c r="E275">
        <v>0.004282279405742884</v>
      </c>
    </row>
    <row r="276" spans="1:5">
      <c r="A276">
        <v>275</v>
      </c>
      <c r="B276">
        <v>0.02846631780266762</v>
      </c>
      <c r="C276">
        <v>0.08884447813034058</v>
      </c>
      <c r="D276">
        <v>0.0008605149341747165</v>
      </c>
      <c r="E276">
        <v>0.00440110731869936</v>
      </c>
    </row>
    <row r="277" spans="1:5">
      <c r="A277">
        <v>276</v>
      </c>
      <c r="B277">
        <v>0.03203729540109634</v>
      </c>
      <c r="C277">
        <v>0.08994349837303162</v>
      </c>
      <c r="D277">
        <v>0.0009676465415395796</v>
      </c>
      <c r="E277">
        <v>0.00449920492246747</v>
      </c>
    </row>
    <row r="278" spans="1:5">
      <c r="A278">
        <v>277</v>
      </c>
      <c r="B278">
        <v>0.03408715128898621</v>
      </c>
      <c r="C278">
        <v>0.08898652344942093</v>
      </c>
      <c r="D278">
        <v>0.00103572232183069</v>
      </c>
      <c r="E278">
        <v>0.004413121845573187</v>
      </c>
    </row>
    <row r="279" spans="1:5">
      <c r="A279">
        <v>278</v>
      </c>
      <c r="B279">
        <v>0.03158750757575035</v>
      </c>
      <c r="C279">
        <v>0.08632533997297287</v>
      </c>
      <c r="D279">
        <v>0.0009527235524728894</v>
      </c>
      <c r="E279">
        <v>0.004179227165877819</v>
      </c>
    </row>
    <row r="280" spans="1:5">
      <c r="A280">
        <v>279</v>
      </c>
      <c r="B280">
        <v>0.03107530437409878</v>
      </c>
      <c r="C280">
        <v>0.09057372063398361</v>
      </c>
      <c r="D280">
        <v>0.0009365637670271099</v>
      </c>
      <c r="E280">
        <v>0.004555097315460443</v>
      </c>
    </row>
    <row r="281" spans="1:5">
      <c r="A281">
        <v>280</v>
      </c>
      <c r="B281">
        <v>0.03192206099629402</v>
      </c>
      <c r="C281">
        <v>0.09159574657678604</v>
      </c>
      <c r="D281">
        <v>0.000963408499956131</v>
      </c>
      <c r="E281">
        <v>0.004648559261113405</v>
      </c>
    </row>
    <row r="282" spans="1:5">
      <c r="A282">
        <v>281</v>
      </c>
      <c r="B282">
        <v>0.03087199293076992</v>
      </c>
      <c r="C282">
        <v>0.08689269423484802</v>
      </c>
      <c r="D282">
        <v>0.0009307069121859968</v>
      </c>
      <c r="E282">
        <v>0.004229439422488213</v>
      </c>
    </row>
    <row r="283" spans="1:5">
      <c r="A283">
        <v>282</v>
      </c>
      <c r="B283">
        <v>0.034232497215271</v>
      </c>
      <c r="C283">
        <v>0.08405242115259171</v>
      </c>
      <c r="D283">
        <v>0.001040324452333152</v>
      </c>
      <c r="E283">
        <v>0.003988068550825119</v>
      </c>
    </row>
    <row r="284" spans="1:5">
      <c r="A284">
        <v>283</v>
      </c>
      <c r="B284">
        <v>0.03461560234427452</v>
      </c>
      <c r="C284">
        <v>0.08858738839626312</v>
      </c>
      <c r="D284">
        <v>0.001054776716046035</v>
      </c>
      <c r="E284">
        <v>0.00438078586012125</v>
      </c>
    </row>
    <row r="285" spans="1:5">
      <c r="A285">
        <v>284</v>
      </c>
      <c r="B285">
        <v>0.04210485145449638</v>
      </c>
      <c r="C285">
        <v>0.08495723456144333</v>
      </c>
      <c r="D285">
        <v>0.001343491952866316</v>
      </c>
      <c r="E285">
        <v>0.004065732005983591</v>
      </c>
    </row>
    <row r="286" spans="1:5">
      <c r="A286">
        <v>285</v>
      </c>
      <c r="B286">
        <v>0.0356951542198658</v>
      </c>
      <c r="C286">
        <v>0.08872831612825394</v>
      </c>
      <c r="D286">
        <v>0.001094384584575891</v>
      </c>
      <c r="E286">
        <v>0.00439290888607502</v>
      </c>
    </row>
    <row r="287" spans="1:5">
      <c r="A287">
        <v>286</v>
      </c>
      <c r="B287">
        <v>0.03241106867790222</v>
      </c>
      <c r="C287">
        <v>0.0897185280919075</v>
      </c>
      <c r="D287">
        <v>0.0009825533488765359</v>
      </c>
      <c r="E287">
        <v>0.004481783136725426</v>
      </c>
    </row>
    <row r="288" spans="1:5">
      <c r="A288">
        <v>287</v>
      </c>
      <c r="B288">
        <v>0.0359371080994606</v>
      </c>
      <c r="C288">
        <v>0.09258526563644409</v>
      </c>
      <c r="D288">
        <v>0.001102843903936446</v>
      </c>
      <c r="E288">
        <v>0.004743149038404226</v>
      </c>
    </row>
    <row r="289" spans="1:5">
      <c r="A289">
        <v>288</v>
      </c>
      <c r="B289">
        <v>0.03737197071313858</v>
      </c>
      <c r="C289">
        <v>0.08647937327623367</v>
      </c>
      <c r="D289">
        <v>0.001156739541329443</v>
      </c>
      <c r="E289">
        <v>0.004198330920189619</v>
      </c>
    </row>
    <row r="290" spans="1:5">
      <c r="A290">
        <v>289</v>
      </c>
      <c r="B290">
        <v>0.03258011117577553</v>
      </c>
      <c r="C290">
        <v>0.08472128957509995</v>
      </c>
      <c r="D290">
        <v>0.000989728607237339</v>
      </c>
      <c r="E290">
        <v>0.004046608228236437</v>
      </c>
    </row>
    <row r="291" spans="1:5">
      <c r="A291">
        <v>290</v>
      </c>
      <c r="B291">
        <v>0.02901233173906803</v>
      </c>
      <c r="C291">
        <v>0.08967337012290955</v>
      </c>
      <c r="D291">
        <v>0.0008794699679128826</v>
      </c>
      <c r="E291">
        <v>0.00447858078405261</v>
      </c>
    </row>
    <row r="292" spans="1:5">
      <c r="A292">
        <v>291</v>
      </c>
      <c r="B292">
        <v>0.03511442244052887</v>
      </c>
      <c r="C292">
        <v>0.08512056618928909</v>
      </c>
      <c r="D292">
        <v>0.001073671504855156</v>
      </c>
      <c r="E292">
        <v>0.004078938160091639</v>
      </c>
    </row>
    <row r="293" spans="1:5">
      <c r="A293">
        <v>292</v>
      </c>
      <c r="B293">
        <v>0.03112561441957951</v>
      </c>
      <c r="C293">
        <v>0.08431921154260635</v>
      </c>
      <c r="D293">
        <v>0.0009403590811416507</v>
      </c>
      <c r="E293">
        <v>0.004010419361293316</v>
      </c>
    </row>
    <row r="294" spans="1:5">
      <c r="A294">
        <v>293</v>
      </c>
      <c r="B294">
        <v>0.02945351041853428</v>
      </c>
      <c r="C294">
        <v>0.08734657615423203</v>
      </c>
      <c r="D294">
        <v>0.0008885443676263094</v>
      </c>
      <c r="E294">
        <v>0.00426830630749464</v>
      </c>
    </row>
    <row r="295" spans="1:5">
      <c r="A295">
        <v>294</v>
      </c>
      <c r="B295">
        <v>0.02835346944630146</v>
      </c>
      <c r="C295">
        <v>0.08927902579307556</v>
      </c>
      <c r="D295">
        <v>0.0008557354449294508</v>
      </c>
      <c r="E295">
        <v>0.00443933205679059</v>
      </c>
    </row>
    <row r="296" spans="1:5">
      <c r="A296">
        <v>295</v>
      </c>
      <c r="B296">
        <v>0.03123165480792522</v>
      </c>
      <c r="C296">
        <v>0.0877496674656868</v>
      </c>
      <c r="D296">
        <v>0.0009418198605999351</v>
      </c>
      <c r="E296">
        <v>0.004304502159357071</v>
      </c>
    </row>
    <row r="297" spans="1:5">
      <c r="A297">
        <v>296</v>
      </c>
      <c r="B297">
        <v>0.03217640519142151</v>
      </c>
      <c r="C297">
        <v>0.08681599050760269</v>
      </c>
      <c r="D297">
        <v>0.0009721934329718351</v>
      </c>
      <c r="E297">
        <v>0.004222701769322157</v>
      </c>
    </row>
    <row r="298" spans="1:5">
      <c r="A298">
        <v>297</v>
      </c>
      <c r="B298">
        <v>0.02845221199095249</v>
      </c>
      <c r="C298">
        <v>0.08411704748868942</v>
      </c>
      <c r="D298">
        <v>0.000858407118357718</v>
      </c>
      <c r="E298">
        <v>0.00398999685421586</v>
      </c>
    </row>
    <row r="299" spans="1:5">
      <c r="A299">
        <v>298</v>
      </c>
      <c r="B299">
        <v>0.02782786637544632</v>
      </c>
      <c r="C299">
        <v>0.08392132073640823</v>
      </c>
      <c r="D299">
        <v>0.0008395189070142806</v>
      </c>
      <c r="E299">
        <v>0.003972146660089493</v>
      </c>
    </row>
    <row r="300" spans="1:5">
      <c r="A300">
        <v>299</v>
      </c>
      <c r="B300">
        <v>0.02655387856066227</v>
      </c>
      <c r="C300">
        <v>0.08620592951774597</v>
      </c>
      <c r="D300">
        <v>0.0008029365562833846</v>
      </c>
      <c r="E300">
        <v>0.004164763260632753</v>
      </c>
    </row>
    <row r="301" spans="1:5">
      <c r="A301">
        <v>300</v>
      </c>
      <c r="B301">
        <v>0.02760860323905945</v>
      </c>
      <c r="C301">
        <v>0.08456181734800339</v>
      </c>
      <c r="D301">
        <v>0.0008289202814921737</v>
      </c>
      <c r="E301">
        <v>0.004021367058157921</v>
      </c>
    </row>
    <row r="302" spans="1:5">
      <c r="A302">
        <v>301</v>
      </c>
      <c r="B302">
        <v>0.02971590124070644</v>
      </c>
      <c r="C302">
        <v>0.08239459246397018</v>
      </c>
      <c r="D302">
        <v>0.0008879030356183648</v>
      </c>
      <c r="E302">
        <v>0.003840690013021231</v>
      </c>
    </row>
    <row r="303" spans="1:5">
      <c r="A303">
        <v>302</v>
      </c>
      <c r="B303">
        <v>0.02961924113333225</v>
      </c>
      <c r="C303">
        <v>0.08582253009080887</v>
      </c>
      <c r="D303">
        <v>0.0008851627353578806</v>
      </c>
      <c r="E303">
        <v>0.004129556939005852</v>
      </c>
    </row>
    <row r="304" spans="1:5">
      <c r="A304">
        <v>303</v>
      </c>
      <c r="B304">
        <v>0.03172741830348969</v>
      </c>
      <c r="C304">
        <v>0.08689955621957779</v>
      </c>
      <c r="D304">
        <v>0.0009513433324173093</v>
      </c>
      <c r="E304">
        <v>0.004223990719765425</v>
      </c>
    </row>
    <row r="305" spans="1:5">
      <c r="A305">
        <v>304</v>
      </c>
      <c r="B305">
        <v>0.03272174671292305</v>
      </c>
      <c r="C305">
        <v>0.09042515605688095</v>
      </c>
      <c r="D305">
        <v>0.0009841277496889234</v>
      </c>
      <c r="E305">
        <v>0.004536827094852924</v>
      </c>
    </row>
    <row r="306" spans="1:5">
      <c r="A306">
        <v>305</v>
      </c>
      <c r="B306">
        <v>0.03879838436841965</v>
      </c>
      <c r="C306">
        <v>0.0940558910369873</v>
      </c>
      <c r="D306">
        <v>0.001202512998133898</v>
      </c>
      <c r="E306">
        <v>0.00487380800768733</v>
      </c>
    </row>
    <row r="307" spans="1:5">
      <c r="A307">
        <v>306</v>
      </c>
      <c r="B307">
        <v>0.03838116303086281</v>
      </c>
      <c r="C307">
        <v>0.08866475522518158</v>
      </c>
      <c r="D307">
        <v>0.001187572139315307</v>
      </c>
      <c r="E307">
        <v>0.004381835926324129</v>
      </c>
    </row>
    <row r="308" spans="1:5">
      <c r="A308">
        <v>307</v>
      </c>
      <c r="B308">
        <v>0.03312775865197182</v>
      </c>
      <c r="C308">
        <v>0.08483695983886719</v>
      </c>
      <c r="D308">
        <v>0.0009998452151194215</v>
      </c>
      <c r="E308">
        <v>0.004048302303999662</v>
      </c>
    </row>
    <row r="309" spans="1:5">
      <c r="A309">
        <v>308</v>
      </c>
      <c r="B309">
        <v>0.02979248017072678</v>
      </c>
      <c r="C309">
        <v>0.08656270802021027</v>
      </c>
      <c r="D309">
        <v>0.0008938034879975021</v>
      </c>
      <c r="E309">
        <v>0.004195692483335733</v>
      </c>
    </row>
    <row r="310" spans="1:5">
      <c r="A310">
        <v>309</v>
      </c>
      <c r="B310">
        <v>0.03187338262796402</v>
      </c>
      <c r="C310">
        <v>0.08693331480026245</v>
      </c>
      <c r="D310">
        <v>0.0009565151412971318</v>
      </c>
      <c r="E310">
        <v>0.004226480610668659</v>
      </c>
    </row>
    <row r="311" spans="1:5">
      <c r="A311">
        <v>310</v>
      </c>
      <c r="B311">
        <v>0.03526486083865166</v>
      </c>
      <c r="C311">
        <v>0.0857735276222229</v>
      </c>
      <c r="D311">
        <v>0.001069842255674303</v>
      </c>
      <c r="E311">
        <v>0.00412635738030076</v>
      </c>
    </row>
    <row r="312" spans="1:5">
      <c r="A312">
        <v>311</v>
      </c>
      <c r="B312">
        <v>0.03125067427754402</v>
      </c>
      <c r="C312">
        <v>0.09044333547353745</v>
      </c>
      <c r="D312">
        <v>0.0009368588798679411</v>
      </c>
      <c r="E312">
        <v>0.004537928849458694</v>
      </c>
    </row>
    <row r="313" spans="1:5">
      <c r="A313">
        <v>312</v>
      </c>
      <c r="B313">
        <v>0.03919761627912521</v>
      </c>
      <c r="C313">
        <v>0.08616229146718979</v>
      </c>
      <c r="D313">
        <v>0.001217055949382484</v>
      </c>
      <c r="E313">
        <v>0.004161323420703411</v>
      </c>
    </row>
    <row r="314" spans="1:5">
      <c r="A314">
        <v>313</v>
      </c>
      <c r="B314">
        <v>0.0365627147257328</v>
      </c>
      <c r="C314">
        <v>0.08368285745382309</v>
      </c>
      <c r="D314">
        <v>0.001119157182984054</v>
      </c>
      <c r="E314">
        <v>0.003951032180339098</v>
      </c>
    </row>
    <row r="315" spans="1:5">
      <c r="A315">
        <v>314</v>
      </c>
      <c r="B315">
        <v>0.03345094621181488</v>
      </c>
      <c r="C315">
        <v>0.08243189007043839</v>
      </c>
      <c r="D315">
        <v>0.001009688479825854</v>
      </c>
      <c r="E315">
        <v>0.003846970153972507</v>
      </c>
    </row>
    <row r="316" spans="1:5">
      <c r="A316">
        <v>315</v>
      </c>
      <c r="B316">
        <v>0.03268871828913689</v>
      </c>
      <c r="C316">
        <v>0.0837356224656105</v>
      </c>
      <c r="D316">
        <v>0.0009838914265856147</v>
      </c>
      <c r="E316">
        <v>0.003954686224460602</v>
      </c>
    </row>
    <row r="317" spans="1:5">
      <c r="A317">
        <v>316</v>
      </c>
      <c r="B317">
        <v>0.03112977556884289</v>
      </c>
      <c r="C317">
        <v>0.08754352480173111</v>
      </c>
      <c r="D317">
        <v>0.0009337961091659963</v>
      </c>
      <c r="E317">
        <v>0.004280192777514458</v>
      </c>
    </row>
    <row r="318" spans="1:5">
      <c r="A318">
        <v>317</v>
      </c>
      <c r="B318">
        <v>0.03525104746222496</v>
      </c>
      <c r="C318">
        <v>0.08349060267210007</v>
      </c>
      <c r="D318">
        <v>0.001070954371243715</v>
      </c>
      <c r="E318">
        <v>0.003936007153242826</v>
      </c>
    </row>
    <row r="319" spans="1:5">
      <c r="A319">
        <v>318</v>
      </c>
      <c r="B319">
        <v>0.03410658240318298</v>
      </c>
      <c r="C319">
        <v>0.08419410884380341</v>
      </c>
      <c r="D319">
        <v>0.001032985863275826</v>
      </c>
      <c r="E319">
        <v>0.003994693513959646</v>
      </c>
    </row>
    <row r="320" spans="1:5">
      <c r="A320">
        <v>319</v>
      </c>
      <c r="B320">
        <v>0.03131234645843506</v>
      </c>
      <c r="C320">
        <v>0.08242786675691605</v>
      </c>
      <c r="D320">
        <v>0.0009414209634996951</v>
      </c>
      <c r="E320">
        <v>0.003847286105155945</v>
      </c>
    </row>
    <row r="321" spans="1:5">
      <c r="A321">
        <v>320</v>
      </c>
      <c r="B321">
        <v>0.03064053319394588</v>
      </c>
      <c r="C321">
        <v>0.08840475976467133</v>
      </c>
      <c r="D321">
        <v>0.0009191208519041538</v>
      </c>
      <c r="E321">
        <v>0.004355919547379017</v>
      </c>
    </row>
    <row r="322" spans="1:5">
      <c r="A322">
        <v>321</v>
      </c>
      <c r="B322">
        <v>0.02850685454905033</v>
      </c>
      <c r="C322">
        <v>0.08794761449098587</v>
      </c>
      <c r="D322">
        <v>0.0008548956830054522</v>
      </c>
      <c r="E322">
        <v>0.004315383732318878</v>
      </c>
    </row>
    <row r="323" spans="1:5">
      <c r="A323">
        <v>322</v>
      </c>
      <c r="B323">
        <v>0.02790431305766106</v>
      </c>
      <c r="C323">
        <v>0.08375461399555206</v>
      </c>
      <c r="D323">
        <v>0.000837617670185864</v>
      </c>
      <c r="E323">
        <v>0.003954930230975151</v>
      </c>
    </row>
    <row r="324" spans="1:5">
      <c r="A324">
        <v>323</v>
      </c>
      <c r="B324">
        <v>0.03134302422404289</v>
      </c>
      <c r="C324">
        <v>0.08418066054582596</v>
      </c>
      <c r="D324">
        <v>0.0009381684940308332</v>
      </c>
      <c r="E324">
        <v>0.003988897427916527</v>
      </c>
    </row>
    <row r="325" spans="1:5">
      <c r="A325">
        <v>324</v>
      </c>
      <c r="B325">
        <v>0.03135665878653526</v>
      </c>
      <c r="C325">
        <v>0.07989102602005005</v>
      </c>
      <c r="D325">
        <v>0.0009381669224239886</v>
      </c>
      <c r="E325">
        <v>0.003638607216998935</v>
      </c>
    </row>
    <row r="326" spans="1:5">
      <c r="A326">
        <v>325</v>
      </c>
      <c r="B326">
        <v>0.02779948525130749</v>
      </c>
      <c r="C326">
        <v>0.08097047358751297</v>
      </c>
      <c r="D326">
        <v>0.0008332044817507267</v>
      </c>
      <c r="E326">
        <v>0.003723227884620428</v>
      </c>
    </row>
    <row r="327" spans="1:5">
      <c r="A327">
        <v>326</v>
      </c>
      <c r="B327">
        <v>0.02566893026232719</v>
      </c>
      <c r="C327">
        <v>0.08160340040922165</v>
      </c>
      <c r="D327">
        <v>0.0007742501329630613</v>
      </c>
      <c r="E327">
        <v>0.003772496245801449</v>
      </c>
    </row>
    <row r="328" spans="1:5">
      <c r="A328">
        <v>327</v>
      </c>
      <c r="B328">
        <v>0.02630217187106609</v>
      </c>
      <c r="C328">
        <v>0.08436678349971771</v>
      </c>
      <c r="D328">
        <v>0.0007883811485953629</v>
      </c>
      <c r="E328">
        <v>0.003999515436589718</v>
      </c>
    </row>
    <row r="329" spans="1:5">
      <c r="A329">
        <v>328</v>
      </c>
      <c r="B329">
        <v>0.03145162016153336</v>
      </c>
      <c r="C329">
        <v>0.0875488817691803</v>
      </c>
      <c r="D329">
        <v>0.0009357431554235518</v>
      </c>
      <c r="E329">
        <v>0.004271680489182472</v>
      </c>
    </row>
    <row r="330" spans="1:5">
      <c r="A330">
        <v>329</v>
      </c>
      <c r="B330">
        <v>0.03449790179729462</v>
      </c>
      <c r="C330">
        <v>0.08658707141876221</v>
      </c>
      <c r="D330">
        <v>0.001034931046888232</v>
      </c>
      <c r="E330">
        <v>0.004188417457044125</v>
      </c>
    </row>
    <row r="331" spans="1:5">
      <c r="A331">
        <v>330</v>
      </c>
      <c r="B331">
        <v>0.03287936374545097</v>
      </c>
      <c r="C331">
        <v>0.08034122735261917</v>
      </c>
      <c r="D331">
        <v>0.0009815304074436426</v>
      </c>
      <c r="E331">
        <v>0.003668625606223941</v>
      </c>
    </row>
    <row r="332" spans="1:5">
      <c r="A332">
        <v>331</v>
      </c>
      <c r="B332">
        <v>0.03323451057076454</v>
      </c>
      <c r="C332">
        <v>0.07966370135545731</v>
      </c>
      <c r="D332">
        <v>0.0009949001250788569</v>
      </c>
      <c r="E332">
        <v>0.003616344649344683</v>
      </c>
    </row>
    <row r="333" spans="1:5">
      <c r="A333">
        <v>332</v>
      </c>
      <c r="B333">
        <v>0.02857246808707714</v>
      </c>
      <c r="C333">
        <v>0.07947120070457458</v>
      </c>
      <c r="D333">
        <v>0.0008509384351782501</v>
      </c>
      <c r="E333">
        <v>0.003599741263315082</v>
      </c>
    </row>
    <row r="334" spans="1:5">
      <c r="A334">
        <v>333</v>
      </c>
      <c r="B334">
        <v>0.02488533966243267</v>
      </c>
      <c r="C334">
        <v>0.08217240124940872</v>
      </c>
      <c r="D334">
        <v>0.0007506806869059801</v>
      </c>
      <c r="E334">
        <v>0.00381542625837028</v>
      </c>
    </row>
    <row r="335" spans="1:5">
      <c r="A335">
        <v>334</v>
      </c>
      <c r="B335">
        <v>0.02504815347492695</v>
      </c>
      <c r="C335">
        <v>0.08314879238605499</v>
      </c>
      <c r="D335">
        <v>0.0007530932198278606</v>
      </c>
      <c r="E335">
        <v>0.003894379828125238</v>
      </c>
    </row>
    <row r="336" spans="1:5">
      <c r="A336">
        <v>335</v>
      </c>
      <c r="B336">
        <v>0.02981404960155487</v>
      </c>
      <c r="C336">
        <v>0.08341297507286072</v>
      </c>
      <c r="D336">
        <v>0.000882985012140125</v>
      </c>
      <c r="E336">
        <v>0.003917390014976263</v>
      </c>
    </row>
    <row r="337" spans="1:5">
      <c r="A337">
        <v>336</v>
      </c>
      <c r="B337">
        <v>0.03244636207818985</v>
      </c>
      <c r="C337">
        <v>0.088705874979496</v>
      </c>
      <c r="D337">
        <v>0.0009651828440837562</v>
      </c>
      <c r="E337">
        <v>0.004372444935142994</v>
      </c>
    </row>
    <row r="338" spans="1:5">
      <c r="A338">
        <v>337</v>
      </c>
      <c r="B338">
        <v>0.03402691334486008</v>
      </c>
      <c r="C338">
        <v>0.08402182906866074</v>
      </c>
      <c r="D338">
        <v>0.001016827998682857</v>
      </c>
      <c r="E338">
        <v>0.003967201802879572</v>
      </c>
    </row>
    <row r="339" spans="1:5">
      <c r="A339">
        <v>338</v>
      </c>
      <c r="B339">
        <v>0.03064719401299953</v>
      </c>
      <c r="C339">
        <v>0.07859710603952408</v>
      </c>
      <c r="D339">
        <v>0.0009070388041436672</v>
      </c>
      <c r="E339">
        <v>0.003526499029248953</v>
      </c>
    </row>
    <row r="340" spans="1:5">
      <c r="A340">
        <v>339</v>
      </c>
      <c r="B340">
        <v>0.03169739991426468</v>
      </c>
      <c r="C340">
        <v>0.08459240198135376</v>
      </c>
      <c r="D340">
        <v>0.0009392446372658014</v>
      </c>
      <c r="E340">
        <v>0.004013235680758953</v>
      </c>
    </row>
    <row r="341" spans="1:5">
      <c r="A341">
        <v>340</v>
      </c>
      <c r="B341">
        <v>0.0319630391895771</v>
      </c>
      <c r="C341">
        <v>0.08171335607767105</v>
      </c>
      <c r="D341">
        <v>0.00094678218010813</v>
      </c>
      <c r="E341">
        <v>0.003772395197302103</v>
      </c>
    </row>
    <row r="342" spans="1:5">
      <c r="A342">
        <v>341</v>
      </c>
      <c r="B342">
        <v>0.03319933637976646</v>
      </c>
      <c r="C342">
        <v>0.08467191457748413</v>
      </c>
      <c r="D342">
        <v>0.0009866910986602306</v>
      </c>
      <c r="E342">
        <v>0.004019906744360924</v>
      </c>
    </row>
    <row r="343" spans="1:5">
      <c r="A343">
        <v>342</v>
      </c>
      <c r="B343">
        <v>0.03415500000119209</v>
      </c>
      <c r="C343">
        <v>0.08302980661392212</v>
      </c>
      <c r="D343">
        <v>0.001019873889163136</v>
      </c>
      <c r="E343">
        <v>0.00388304004445672</v>
      </c>
    </row>
    <row r="344" spans="1:5">
      <c r="A344">
        <v>343</v>
      </c>
      <c r="B344">
        <v>0.03848584741353989</v>
      </c>
      <c r="C344">
        <v>0.07948128879070282</v>
      </c>
      <c r="D344">
        <v>0.00117626425344497</v>
      </c>
      <c r="E344">
        <v>0.003594753332436085</v>
      </c>
    </row>
    <row r="345" spans="1:5">
      <c r="A345">
        <v>344</v>
      </c>
      <c r="B345">
        <v>0.03539206460118294</v>
      </c>
      <c r="C345">
        <v>0.0875825360417366</v>
      </c>
      <c r="D345">
        <v>0.001064330106601119</v>
      </c>
      <c r="E345">
        <v>0.004274897743016481</v>
      </c>
    </row>
    <row r="346" spans="1:5">
      <c r="A346">
        <v>345</v>
      </c>
      <c r="B346">
        <v>0.03268728032708168</v>
      </c>
      <c r="C346">
        <v>0.07757479697465897</v>
      </c>
      <c r="D346">
        <v>0.0009734316845424473</v>
      </c>
      <c r="E346">
        <v>0.003447048366069794</v>
      </c>
    </row>
    <row r="347" spans="1:5">
      <c r="A347">
        <v>346</v>
      </c>
      <c r="B347">
        <v>0.03154641017317772</v>
      </c>
      <c r="C347">
        <v>0.07930232584476471</v>
      </c>
      <c r="D347">
        <v>0.0009363684803247452</v>
      </c>
      <c r="E347">
        <v>0.003583309007808566</v>
      </c>
    </row>
    <row r="348" spans="1:5">
      <c r="A348">
        <v>347</v>
      </c>
      <c r="B348">
        <v>0.03418723121285439</v>
      </c>
      <c r="C348">
        <v>0.08350542187690735</v>
      </c>
      <c r="D348">
        <v>0.001024308148771524</v>
      </c>
      <c r="E348">
        <v>0.003925999626517296</v>
      </c>
    </row>
    <row r="349" spans="1:5">
      <c r="A349">
        <v>348</v>
      </c>
      <c r="B349">
        <v>0.04156182706356049</v>
      </c>
      <c r="C349">
        <v>0.08334632217884064</v>
      </c>
      <c r="D349">
        <v>0.001304788864217699</v>
      </c>
      <c r="E349">
        <v>0.003914786037057638</v>
      </c>
    </row>
    <row r="350" spans="1:5">
      <c r="A350">
        <v>349</v>
      </c>
      <c r="B350">
        <v>0.0441889725625515</v>
      </c>
      <c r="C350">
        <v>0.08694209158420563</v>
      </c>
      <c r="D350">
        <v>0.001419059000909328</v>
      </c>
      <c r="E350">
        <v>0.00422380305826664</v>
      </c>
    </row>
    <row r="351" spans="1:5">
      <c r="A351">
        <v>350</v>
      </c>
      <c r="B351">
        <v>0.04046851024031639</v>
      </c>
      <c r="C351">
        <v>0.08311837911605835</v>
      </c>
      <c r="D351">
        <v>0.001262886682525277</v>
      </c>
      <c r="E351">
        <v>0.003896674606949091</v>
      </c>
    </row>
    <row r="352" spans="1:5">
      <c r="A352">
        <v>351</v>
      </c>
      <c r="B352">
        <v>0.03399346396327019</v>
      </c>
      <c r="C352">
        <v>0.08004091680049896</v>
      </c>
      <c r="D352">
        <v>0.001020761323161423</v>
      </c>
      <c r="E352">
        <v>0.003647945821285248</v>
      </c>
    </row>
    <row r="353" spans="1:5">
      <c r="A353">
        <v>352</v>
      </c>
      <c r="B353">
        <v>0.03177964314818382</v>
      </c>
      <c r="C353">
        <v>0.08234985917806625</v>
      </c>
      <c r="D353">
        <v>0.0009496398270130157</v>
      </c>
      <c r="E353">
        <v>0.003836131189018488</v>
      </c>
    </row>
    <row r="354" spans="1:5">
      <c r="A354">
        <v>353</v>
      </c>
      <c r="B354">
        <v>0.03765725716948509</v>
      </c>
      <c r="C354">
        <v>0.08872468024492264</v>
      </c>
      <c r="D354">
        <v>0.001154685975052416</v>
      </c>
      <c r="E354">
        <v>0.00438303779810667</v>
      </c>
    </row>
    <row r="355" spans="1:5">
      <c r="A355">
        <v>354</v>
      </c>
      <c r="B355">
        <v>0.03374739363789558</v>
      </c>
      <c r="C355">
        <v>0.08191417157649994</v>
      </c>
      <c r="D355">
        <v>0.001017284113913774</v>
      </c>
      <c r="E355">
        <v>0.003802023828029633</v>
      </c>
    </row>
    <row r="356" spans="1:5">
      <c r="A356">
        <v>355</v>
      </c>
      <c r="B356">
        <v>0.02922074869275093</v>
      </c>
      <c r="C356">
        <v>0.08050152659416199</v>
      </c>
      <c r="D356">
        <v>0.0008730756235308945</v>
      </c>
      <c r="E356">
        <v>0.003685726318508387</v>
      </c>
    </row>
    <row r="357" spans="1:5">
      <c r="A357">
        <v>356</v>
      </c>
      <c r="B357">
        <v>0.02689077705144882</v>
      </c>
      <c r="C357">
        <v>0.08113506436347961</v>
      </c>
      <c r="D357">
        <v>0.0008071382180787623</v>
      </c>
      <c r="E357">
        <v>0.003737486666068435</v>
      </c>
    </row>
    <row r="358" spans="1:5">
      <c r="A358">
        <v>357</v>
      </c>
      <c r="B358">
        <v>0.0272055733948946</v>
      </c>
      <c r="C358">
        <v>0.08112030476331711</v>
      </c>
      <c r="D358">
        <v>0.000815932871773839</v>
      </c>
      <c r="E358">
        <v>0.003736759070307016</v>
      </c>
    </row>
    <row r="359" spans="1:5">
      <c r="A359">
        <v>358</v>
      </c>
      <c r="B359">
        <v>0.02916606701910496</v>
      </c>
      <c r="C359">
        <v>0.07697386294603348</v>
      </c>
      <c r="D359">
        <v>0.0008716803858987987</v>
      </c>
      <c r="E359">
        <v>0.003408980555832386</v>
      </c>
    </row>
    <row r="360" spans="1:5">
      <c r="A360">
        <v>359</v>
      </c>
      <c r="B360">
        <v>0.02851654402911663</v>
      </c>
      <c r="C360">
        <v>0.07596427947282791</v>
      </c>
      <c r="D360">
        <v>0.0008526313467882574</v>
      </c>
      <c r="E360">
        <v>0.003330965992063284</v>
      </c>
    </row>
    <row r="361" spans="1:5">
      <c r="A361">
        <v>360</v>
      </c>
      <c r="B361">
        <v>0.02839214354753494</v>
      </c>
      <c r="C361">
        <v>0.07722091674804688</v>
      </c>
      <c r="D361">
        <v>0.0008487161830998957</v>
      </c>
      <c r="E361">
        <v>0.003426759503781796</v>
      </c>
    </row>
    <row r="362" spans="1:5">
      <c r="A362">
        <v>361</v>
      </c>
      <c r="B362">
        <v>0.02855228446424007</v>
      </c>
      <c r="C362">
        <v>0.07842599600553513</v>
      </c>
      <c r="D362">
        <v>0.0008528466569259763</v>
      </c>
      <c r="E362">
        <v>0.003519243095070124</v>
      </c>
    </row>
    <row r="363" spans="1:5">
      <c r="A363">
        <v>362</v>
      </c>
      <c r="B363">
        <v>0.02695675380527973</v>
      </c>
      <c r="C363">
        <v>0.07705064117908478</v>
      </c>
      <c r="D363">
        <v>0.0008072528871707618</v>
      </c>
      <c r="E363">
        <v>0.003413224825635552</v>
      </c>
    </row>
    <row r="364" spans="1:5">
      <c r="A364">
        <v>363</v>
      </c>
      <c r="B364">
        <v>0.02684411779046059</v>
      </c>
      <c r="C364">
        <v>0.0767267569899559</v>
      </c>
      <c r="D364">
        <v>0.0008051613694988191</v>
      </c>
      <c r="E364">
        <v>0.00338902953080833</v>
      </c>
    </row>
    <row r="365" spans="1:5">
      <c r="A365">
        <v>364</v>
      </c>
      <c r="B365">
        <v>0.02753635682165623</v>
      </c>
      <c r="C365">
        <v>0.07685117423534393</v>
      </c>
      <c r="D365">
        <v>0.0008241361938416958</v>
      </c>
      <c r="E365">
        <v>0.003398361848667264</v>
      </c>
    </row>
    <row r="366" spans="1:5">
      <c r="A366">
        <v>365</v>
      </c>
      <c r="B366">
        <v>0.02900661900639534</v>
      </c>
      <c r="C366">
        <v>0.07506045699119568</v>
      </c>
      <c r="D366">
        <v>0.0008658433798700571</v>
      </c>
      <c r="E366">
        <v>0.003262641839683056</v>
      </c>
    </row>
    <row r="367" spans="1:5">
      <c r="A367">
        <v>366</v>
      </c>
      <c r="B367">
        <v>0.02812258526682854</v>
      </c>
      <c r="C367">
        <v>0.0747528076171875</v>
      </c>
      <c r="D367">
        <v>0.0008402705425396562</v>
      </c>
      <c r="E367">
        <v>0.003239212092012167</v>
      </c>
    </row>
    <row r="368" spans="1:5">
      <c r="A368">
        <v>367</v>
      </c>
      <c r="B368">
        <v>0.02769634127616882</v>
      </c>
      <c r="C368">
        <v>0.07539387047290802</v>
      </c>
      <c r="D368">
        <v>0.0008280417532660067</v>
      </c>
      <c r="E368">
        <v>0.003286675782874227</v>
      </c>
    </row>
    <row r="369" spans="1:5">
      <c r="A369">
        <v>368</v>
      </c>
      <c r="B369">
        <v>0.02899494208395481</v>
      </c>
      <c r="C369">
        <v>0.07966459542512894</v>
      </c>
      <c r="D369">
        <v>0.0008644377230666578</v>
      </c>
      <c r="E369">
        <v>0.003617435460910201</v>
      </c>
    </row>
    <row r="370" spans="1:5">
      <c r="A370">
        <v>369</v>
      </c>
      <c r="B370">
        <v>0.03009319119155407</v>
      </c>
      <c r="C370">
        <v>0.08125688135623932</v>
      </c>
      <c r="D370">
        <v>0.0008977220277301967</v>
      </c>
      <c r="E370">
        <v>0.003746208036318421</v>
      </c>
    </row>
    <row r="371" spans="1:5">
      <c r="A371">
        <v>370</v>
      </c>
      <c r="B371">
        <v>0.03133979439735413</v>
      </c>
      <c r="C371">
        <v>0.08399496972560883</v>
      </c>
      <c r="D371">
        <v>0.0009359666146337986</v>
      </c>
      <c r="E371">
        <v>0.003972442355006933</v>
      </c>
    </row>
    <row r="372" spans="1:5">
      <c r="A372">
        <v>371</v>
      </c>
      <c r="B372">
        <v>0.03680930286645889</v>
      </c>
      <c r="C372">
        <v>0.07586093991994858</v>
      </c>
      <c r="D372">
        <v>0.001122795743867755</v>
      </c>
      <c r="E372">
        <v>0.00332403089851141</v>
      </c>
    </row>
    <row r="373" spans="1:5">
      <c r="A373">
        <v>372</v>
      </c>
      <c r="B373">
        <v>0.03276730328798294</v>
      </c>
      <c r="C373">
        <v>0.07799395173788071</v>
      </c>
      <c r="D373">
        <v>0.0009832445066422224</v>
      </c>
      <c r="E373">
        <v>0.003488141810521483</v>
      </c>
    </row>
    <row r="374" spans="1:5">
      <c r="A374">
        <v>373</v>
      </c>
      <c r="B374">
        <v>0.03616980463266373</v>
      </c>
      <c r="C374">
        <v>0.09207562357187271</v>
      </c>
      <c r="D374">
        <v>0.001101458678022027</v>
      </c>
      <c r="E374">
        <v>0.004686665721237659</v>
      </c>
    </row>
    <row r="375" spans="1:5">
      <c r="A375">
        <v>374</v>
      </c>
      <c r="B375">
        <v>0.04015305638313293</v>
      </c>
      <c r="C375">
        <v>0.09391740709543228</v>
      </c>
      <c r="D375">
        <v>0.001255661132745445</v>
      </c>
      <c r="E375">
        <v>0.004860525950789452</v>
      </c>
    </row>
    <row r="376" spans="1:5">
      <c r="A376">
        <v>375</v>
      </c>
      <c r="B376">
        <v>0.0371706597507</v>
      </c>
      <c r="C376">
        <v>0.0890539363026619</v>
      </c>
      <c r="D376">
        <v>0.001140458160080016</v>
      </c>
      <c r="E376">
        <v>0.004414174240082502</v>
      </c>
    </row>
    <row r="377" spans="1:5">
      <c r="A377">
        <v>376</v>
      </c>
      <c r="B377">
        <v>0.03297170624136925</v>
      </c>
      <c r="C377">
        <v>0.08309398591518402</v>
      </c>
      <c r="D377">
        <v>0.0009931279346346855</v>
      </c>
      <c r="E377">
        <v>0.003902065800502896</v>
      </c>
    </row>
    <row r="378" spans="1:5">
      <c r="A378">
        <v>377</v>
      </c>
      <c r="B378">
        <v>0.03316965326666832</v>
      </c>
      <c r="C378">
        <v>0.08315612375736237</v>
      </c>
      <c r="D378">
        <v>0.0009992443956434727</v>
      </c>
      <c r="E378">
        <v>0.003906163619831204</v>
      </c>
    </row>
    <row r="379" spans="1:5">
      <c r="A379">
        <v>378</v>
      </c>
      <c r="B379">
        <v>0.03297200053930283</v>
      </c>
      <c r="C379">
        <v>0.08049933612346649</v>
      </c>
      <c r="D379">
        <v>0.0009926428319886327</v>
      </c>
      <c r="E379">
        <v>0.003688112832605839</v>
      </c>
    </row>
    <row r="380" spans="1:5">
      <c r="A380">
        <v>379</v>
      </c>
      <c r="B380">
        <v>0.03153982758522034</v>
      </c>
      <c r="C380">
        <v>0.08233371376991272</v>
      </c>
      <c r="D380">
        <v>0.0009458218701183796</v>
      </c>
      <c r="E380">
        <v>0.003838056698441505</v>
      </c>
    </row>
    <row r="381" spans="1:5">
      <c r="A381">
        <v>380</v>
      </c>
      <c r="B381">
        <v>0.03401631489396095</v>
      </c>
      <c r="C381">
        <v>0.08535747975111008</v>
      </c>
      <c r="D381">
        <v>0.001029138220474124</v>
      </c>
      <c r="E381">
        <v>0.004094789735972881</v>
      </c>
    </row>
    <row r="382" spans="1:5">
      <c r="A382">
        <v>381</v>
      </c>
      <c r="B382">
        <v>0.03458136320114136</v>
      </c>
      <c r="C382">
        <v>0.09173328429460526</v>
      </c>
      <c r="D382">
        <v>0.001050728955306113</v>
      </c>
      <c r="E382">
        <v>0.004660737700760365</v>
      </c>
    </row>
    <row r="383" spans="1:5">
      <c r="A383">
        <v>382</v>
      </c>
      <c r="B383">
        <v>0.03450170904397964</v>
      </c>
      <c r="C383">
        <v>0.1034631356596947</v>
      </c>
      <c r="D383">
        <v>0.001050898572430015</v>
      </c>
      <c r="E383">
        <v>0.005808736197650433</v>
      </c>
    </row>
    <row r="384" spans="1:5">
      <c r="A384">
        <v>383</v>
      </c>
      <c r="B384">
        <v>0.0395972765982151</v>
      </c>
      <c r="C384">
        <v>0.08877819776535034</v>
      </c>
      <c r="D384">
        <v>0.00124230410438031</v>
      </c>
      <c r="E384">
        <v>0.004398309625685215</v>
      </c>
    </row>
    <row r="385" spans="1:5">
      <c r="A385">
        <v>384</v>
      </c>
      <c r="B385">
        <v>0.04276752471923828</v>
      </c>
      <c r="C385">
        <v>0.08868611603975296</v>
      </c>
      <c r="D385">
        <v>0.001372521393932402</v>
      </c>
      <c r="E385">
        <v>0.004390568938106298</v>
      </c>
    </row>
    <row r="386" spans="1:5">
      <c r="A386">
        <v>385</v>
      </c>
      <c r="B386">
        <v>0.04245265200734138</v>
      </c>
      <c r="C386">
        <v>0.102914460003376</v>
      </c>
      <c r="D386">
        <v>0.001360885449685156</v>
      </c>
      <c r="E386">
        <v>0.005757535807788372</v>
      </c>
    </row>
    <row r="387" spans="1:5">
      <c r="A387">
        <v>386</v>
      </c>
      <c r="B387">
        <v>0.04735099896788597</v>
      </c>
      <c r="C387">
        <v>0.09619666635990143</v>
      </c>
      <c r="D387">
        <v>0.00158469146117568</v>
      </c>
      <c r="E387">
        <v>0.005092979874461889</v>
      </c>
    </row>
    <row r="388" spans="1:5">
      <c r="A388">
        <v>387</v>
      </c>
      <c r="B388">
        <v>0.04812788590788841</v>
      </c>
      <c r="C388">
        <v>0.09868939965963364</v>
      </c>
      <c r="D388">
        <v>0.001626415061764419</v>
      </c>
      <c r="E388">
        <v>0.005339862778782845</v>
      </c>
    </row>
    <row r="389" spans="1:5">
      <c r="A389">
        <v>388</v>
      </c>
      <c r="B389">
        <v>0.04839257895946503</v>
      </c>
      <c r="C389">
        <v>0.08579802513122559</v>
      </c>
      <c r="D389">
        <v>0.001643943134695292</v>
      </c>
      <c r="E389">
        <v>0.004155097994953394</v>
      </c>
    </row>
    <row r="390" spans="1:5">
      <c r="A390">
        <v>389</v>
      </c>
      <c r="B390">
        <v>0.06003595143556595</v>
      </c>
      <c r="C390">
        <v>0.09765062481164932</v>
      </c>
      <c r="D390">
        <v>0.002278275089338422</v>
      </c>
      <c r="E390">
        <v>0.005247020162642002</v>
      </c>
    </row>
    <row r="391" spans="1:5">
      <c r="A391">
        <v>390</v>
      </c>
      <c r="B391">
        <v>0.0608116090297699</v>
      </c>
      <c r="C391">
        <v>0.08583825081586838</v>
      </c>
      <c r="D391">
        <v>0.002328960224986076</v>
      </c>
      <c r="E391">
        <v>0.004166283644735813</v>
      </c>
    </row>
    <row r="392" spans="1:5">
      <c r="A392">
        <v>391</v>
      </c>
      <c r="B392">
        <v>0.05635164305567741</v>
      </c>
      <c r="C392">
        <v>0.09233485907316208</v>
      </c>
      <c r="D392">
        <v>0.002072449307888746</v>
      </c>
      <c r="E392">
        <v>0.00474920030683279</v>
      </c>
    </row>
    <row r="393" spans="1:5">
      <c r="A393">
        <v>392</v>
      </c>
      <c r="B393">
        <v>0.05023874342441559</v>
      </c>
      <c r="C393">
        <v>0.09544379264116287</v>
      </c>
      <c r="D393">
        <v>0.00174815347418189</v>
      </c>
      <c r="E393">
        <v>0.005041433032602072</v>
      </c>
    </row>
    <row r="394" spans="1:5">
      <c r="A394">
        <v>393</v>
      </c>
      <c r="B394">
        <v>0.04273691400885582</v>
      </c>
      <c r="C394">
        <v>0.09083563089370728</v>
      </c>
      <c r="D394">
        <v>0.001400146982632577</v>
      </c>
      <c r="E394">
        <v>0.004613118246197701</v>
      </c>
    </row>
    <row r="395" spans="1:5">
      <c r="A395">
        <v>394</v>
      </c>
      <c r="B395">
        <v>0.0390922911465168</v>
      </c>
      <c r="C395">
        <v>0.0864042267203331</v>
      </c>
      <c r="D395">
        <v>0.001251488458365202</v>
      </c>
      <c r="E395">
        <v>0.004220257513225079</v>
      </c>
    </row>
    <row r="396" spans="1:5">
      <c r="A396">
        <v>395</v>
      </c>
      <c r="B396">
        <v>0.03982442617416382</v>
      </c>
      <c r="C396">
        <v>0.08528885990381241</v>
      </c>
      <c r="D396">
        <v>0.001279459102079272</v>
      </c>
      <c r="E396">
        <v>0.004122662823647261</v>
      </c>
    </row>
    <row r="397" spans="1:5">
      <c r="A397">
        <v>396</v>
      </c>
      <c r="B397">
        <v>0.03761421516537666</v>
      </c>
      <c r="C397">
        <v>0.08273937553167343</v>
      </c>
      <c r="D397">
        <v>0.001192438881844282</v>
      </c>
      <c r="E397">
        <v>0.003907605074346066</v>
      </c>
    </row>
    <row r="398" spans="1:5">
      <c r="A398">
        <v>397</v>
      </c>
      <c r="B398">
        <v>0.03192257881164551</v>
      </c>
      <c r="C398">
        <v>0.07979131489992142</v>
      </c>
      <c r="D398">
        <v>0.0009946407517418265</v>
      </c>
      <c r="E398">
        <v>0.003667935729026794</v>
      </c>
    </row>
    <row r="399" spans="1:5">
      <c r="A399">
        <v>398</v>
      </c>
      <c r="B399">
        <v>0.03025881573557854</v>
      </c>
      <c r="C399">
        <v>0.08005035668611526</v>
      </c>
      <c r="D399">
        <v>0.0009421466384083033</v>
      </c>
      <c r="E399">
        <v>0.003687862074002624</v>
      </c>
    </row>
    <row r="400" spans="1:5">
      <c r="A400">
        <v>399</v>
      </c>
      <c r="B400">
        <v>0.0272681899368763</v>
      </c>
      <c r="C400">
        <v>0.08409228920936584</v>
      </c>
      <c r="D400">
        <v>0.0008551116334274411</v>
      </c>
      <c r="E400">
        <v>0.004017502535134554</v>
      </c>
    </row>
    <row r="401" spans="1:5">
      <c r="A401">
        <v>400</v>
      </c>
      <c r="B401">
        <v>0.02758383005857468</v>
      </c>
      <c r="C401">
        <v>0.08561647683382034</v>
      </c>
      <c r="D401">
        <v>0.0008610045770183206</v>
      </c>
      <c r="E401">
        <v>0.00414492841809988</v>
      </c>
    </row>
    <row r="402" spans="1:5">
      <c r="A402">
        <v>401</v>
      </c>
      <c r="B402">
        <v>0.02921928279101849</v>
      </c>
      <c r="C402">
        <v>0.08194034546613693</v>
      </c>
      <c r="D402">
        <v>0.0009057702263817191</v>
      </c>
      <c r="E402">
        <v>0.003835253184661269</v>
      </c>
    </row>
    <row r="403" spans="1:5">
      <c r="A403">
        <v>402</v>
      </c>
      <c r="B403">
        <v>0.02956490218639374</v>
      </c>
      <c r="C403">
        <v>0.080887570977211</v>
      </c>
      <c r="D403">
        <v>0.0009136414737440646</v>
      </c>
      <c r="E403">
        <v>0.003747070673853159</v>
      </c>
    </row>
    <row r="404" spans="1:5">
      <c r="A404">
        <v>403</v>
      </c>
      <c r="B404">
        <v>0.03000332228839397</v>
      </c>
      <c r="C404">
        <v>0.08233270049095154</v>
      </c>
      <c r="D404">
        <v>0.0009249240974895656</v>
      </c>
      <c r="E404">
        <v>0.003863578429445624</v>
      </c>
    </row>
    <row r="405" spans="1:5">
      <c r="A405">
        <v>404</v>
      </c>
      <c r="B405">
        <v>0.02846615202724934</v>
      </c>
      <c r="C405">
        <v>0.08485957980155945</v>
      </c>
      <c r="D405">
        <v>0.0008783563389442861</v>
      </c>
      <c r="E405">
        <v>0.004072912037372589</v>
      </c>
    </row>
    <row r="406" spans="1:5">
      <c r="A406">
        <v>405</v>
      </c>
      <c r="B406">
        <v>0.0278437826782465</v>
      </c>
      <c r="C406">
        <v>0.08683383464813232</v>
      </c>
      <c r="D406">
        <v>0.0008595490362495184</v>
      </c>
      <c r="E406">
        <v>0.004241211339831352</v>
      </c>
    </row>
    <row r="407" spans="1:5">
      <c r="A407">
        <v>406</v>
      </c>
      <c r="B407">
        <v>0.02797361090779305</v>
      </c>
      <c r="C407">
        <v>0.0846158042550087</v>
      </c>
      <c r="D407">
        <v>0.0008619760046713054</v>
      </c>
      <c r="E407">
        <v>0.004050798714160919</v>
      </c>
    </row>
    <row r="408" spans="1:5">
      <c r="A408">
        <v>407</v>
      </c>
      <c r="B408">
        <v>0.02862736955285072</v>
      </c>
      <c r="C408">
        <v>0.08077047765254974</v>
      </c>
      <c r="D408">
        <v>0.000880227074958384</v>
      </c>
      <c r="E408">
        <v>0.003732703626155853</v>
      </c>
    </row>
    <row r="409" spans="1:5">
      <c r="A409">
        <v>408</v>
      </c>
      <c r="B409">
        <v>0.02896115928888321</v>
      </c>
      <c r="C409">
        <v>0.08009197562932968</v>
      </c>
      <c r="D409">
        <v>0.0008898098021745682</v>
      </c>
      <c r="E409">
        <v>0.003677185159176588</v>
      </c>
    </row>
    <row r="410" spans="1:5">
      <c r="A410">
        <v>409</v>
      </c>
      <c r="B410">
        <v>0.0286053828895092</v>
      </c>
      <c r="C410">
        <v>0.08247347176074982</v>
      </c>
      <c r="D410">
        <v>0.000878390739671886</v>
      </c>
      <c r="E410">
        <v>0.003869285574182868</v>
      </c>
    </row>
    <row r="411" spans="1:5">
      <c r="A411">
        <v>410</v>
      </c>
      <c r="B411">
        <v>0.02708402462303638</v>
      </c>
      <c r="C411">
        <v>0.08338426798582077</v>
      </c>
      <c r="D411">
        <v>0.0008344509406015277</v>
      </c>
      <c r="E411">
        <v>0.003943817224353552</v>
      </c>
    </row>
    <row r="412" spans="1:5">
      <c r="A412">
        <v>411</v>
      </c>
      <c r="B412">
        <v>0.02738767676055431</v>
      </c>
      <c r="C412">
        <v>0.08074944466352463</v>
      </c>
      <c r="D412">
        <v>0.0008419710211455822</v>
      </c>
      <c r="E412">
        <v>0.003726912662386894</v>
      </c>
    </row>
    <row r="413" spans="1:5">
      <c r="A413">
        <v>412</v>
      </c>
      <c r="B413">
        <v>0.02754200249910355</v>
      </c>
      <c r="C413">
        <v>0.07732567936182022</v>
      </c>
      <c r="D413">
        <v>0.0008459641830995679</v>
      </c>
      <c r="E413">
        <v>0.003456400940194726</v>
      </c>
    </row>
    <row r="414" spans="1:5">
      <c r="A414">
        <v>413</v>
      </c>
      <c r="B414">
        <v>0.02812957018613815</v>
      </c>
      <c r="C414">
        <v>0.07662664353847504</v>
      </c>
      <c r="D414">
        <v>0.0008618386927992105</v>
      </c>
      <c r="E414">
        <v>0.003402437083423138</v>
      </c>
    </row>
    <row r="415" spans="1:5">
      <c r="A415">
        <v>414</v>
      </c>
      <c r="B415">
        <v>0.02748914808034897</v>
      </c>
      <c r="C415">
        <v>0.08199325203895569</v>
      </c>
      <c r="D415">
        <v>0.0008443836704827845</v>
      </c>
      <c r="E415">
        <v>0.00382790039293468</v>
      </c>
    </row>
    <row r="416" spans="1:5">
      <c r="A416">
        <v>415</v>
      </c>
      <c r="B416">
        <v>0.02894223853945732</v>
      </c>
      <c r="C416">
        <v>0.07922385632991791</v>
      </c>
      <c r="D416">
        <v>0.0008845814154483378</v>
      </c>
      <c r="E416">
        <v>0.003603446995839477</v>
      </c>
    </row>
    <row r="417" spans="1:5">
      <c r="A417">
        <v>416</v>
      </c>
      <c r="B417">
        <v>0.03172028064727783</v>
      </c>
      <c r="C417">
        <v>0.08136351406574249</v>
      </c>
      <c r="D417">
        <v>0.0009671640582382679</v>
      </c>
      <c r="E417">
        <v>0.003774546785280108</v>
      </c>
    </row>
    <row r="418" spans="1:5">
      <c r="A418">
        <v>417</v>
      </c>
      <c r="B418">
        <v>0.03199079260230064</v>
      </c>
      <c r="C418">
        <v>0.07941344380378723</v>
      </c>
      <c r="D418">
        <v>0.0009760117391124368</v>
      </c>
      <c r="E418">
        <v>0.003615239635109901</v>
      </c>
    </row>
    <row r="419" spans="1:5">
      <c r="A419">
        <v>418</v>
      </c>
      <c r="B419">
        <v>0.03040321357548237</v>
      </c>
      <c r="C419">
        <v>0.07728506624698639</v>
      </c>
      <c r="D419">
        <v>0.0009240003419108689</v>
      </c>
      <c r="E419">
        <v>0.003447932656854391</v>
      </c>
    </row>
    <row r="420" spans="1:5">
      <c r="A420">
        <v>419</v>
      </c>
      <c r="B420">
        <v>0.0313866138458252</v>
      </c>
      <c r="C420">
        <v>0.07481838762760162</v>
      </c>
      <c r="D420">
        <v>0.0009539669845253229</v>
      </c>
      <c r="E420">
        <v>0.003260923316702247</v>
      </c>
    </row>
    <row r="421" spans="1:5">
      <c r="A421">
        <v>420</v>
      </c>
      <c r="B421">
        <v>0.03131594881415367</v>
      </c>
      <c r="C421">
        <v>0.08017370849847794</v>
      </c>
      <c r="D421">
        <v>0.0009524425840936601</v>
      </c>
      <c r="E421">
        <v>0.003675818676128983</v>
      </c>
    </row>
    <row r="422" spans="1:5">
      <c r="A422">
        <v>421</v>
      </c>
      <c r="B422">
        <v>0.03128151223063469</v>
      </c>
      <c r="C422">
        <v>0.08020015805959702</v>
      </c>
      <c r="D422">
        <v>0.000950802059378475</v>
      </c>
      <c r="E422">
        <v>0.003676478052511811</v>
      </c>
    </row>
    <row r="423" spans="1:5">
      <c r="A423">
        <v>422</v>
      </c>
      <c r="B423">
        <v>0.02919610776007175</v>
      </c>
      <c r="C423">
        <v>0.08221138268709183</v>
      </c>
      <c r="D423">
        <v>0.0008865078561939299</v>
      </c>
      <c r="E423">
        <v>0.003838866949081421</v>
      </c>
    </row>
    <row r="424" spans="1:5">
      <c r="A424">
        <v>423</v>
      </c>
      <c r="B424">
        <v>0.03175224363803864</v>
      </c>
      <c r="C424">
        <v>0.0763133242726326</v>
      </c>
      <c r="D424">
        <v>0.000964475329965353</v>
      </c>
      <c r="E424">
        <v>0.003372234292328358</v>
      </c>
    </row>
    <row r="425" spans="1:5">
      <c r="A425">
        <v>424</v>
      </c>
      <c r="B425">
        <v>0.03496323525905609</v>
      </c>
      <c r="C425">
        <v>0.07386869192123413</v>
      </c>
      <c r="D425">
        <v>0.001072635292075574</v>
      </c>
      <c r="E425">
        <v>0.003189236856997013</v>
      </c>
    </row>
    <row r="426" spans="1:5">
      <c r="A426">
        <v>425</v>
      </c>
      <c r="B426">
        <v>0.0358971394598484</v>
      </c>
      <c r="C426">
        <v>0.08098035305738449</v>
      </c>
      <c r="D426">
        <v>0.001105204108171165</v>
      </c>
      <c r="E426">
        <v>0.003739350708201528</v>
      </c>
    </row>
    <row r="427" spans="1:5">
      <c r="A427">
        <v>426</v>
      </c>
      <c r="B427">
        <v>0.0330193042755127</v>
      </c>
      <c r="C427">
        <v>0.08407347649335861</v>
      </c>
      <c r="D427">
        <v>0.001007017679512501</v>
      </c>
      <c r="E427">
        <v>0.003996348939836025</v>
      </c>
    </row>
    <row r="428" spans="1:5">
      <c r="A428">
        <v>427</v>
      </c>
      <c r="B428">
        <v>0.0343814380466938</v>
      </c>
      <c r="C428">
        <v>0.07428815960884094</v>
      </c>
      <c r="D428">
        <v>0.001054461696185172</v>
      </c>
      <c r="E428">
        <v>0.003224089043214917</v>
      </c>
    </row>
    <row r="429" spans="1:5">
      <c r="A429">
        <v>428</v>
      </c>
      <c r="B429">
        <v>0.03211018443107605</v>
      </c>
      <c r="C429">
        <v>0.08079665899276733</v>
      </c>
      <c r="D429">
        <v>0.0009803520515561104</v>
      </c>
      <c r="E429">
        <v>0.003730253549292684</v>
      </c>
    </row>
    <row r="430" spans="1:5">
      <c r="A430">
        <v>429</v>
      </c>
      <c r="B430">
        <v>0.03180913627147675</v>
      </c>
      <c r="C430">
        <v>0.08262933045625687</v>
      </c>
      <c r="D430">
        <v>0.0009727962897159159</v>
      </c>
      <c r="E430">
        <v>0.00388120417483151</v>
      </c>
    </row>
    <row r="431" spans="1:5">
      <c r="A431">
        <v>430</v>
      </c>
      <c r="B431">
        <v>0.03051502630114555</v>
      </c>
      <c r="C431">
        <v>0.08276159316301346</v>
      </c>
      <c r="D431">
        <v>0.0009325852151960135</v>
      </c>
      <c r="E431">
        <v>0.003892770735546947</v>
      </c>
    </row>
    <row r="432" spans="1:5">
      <c r="A432">
        <v>431</v>
      </c>
      <c r="B432">
        <v>0.03649185597896576</v>
      </c>
      <c r="C432">
        <v>0.07985591888427734</v>
      </c>
      <c r="D432">
        <v>0.001133856829255819</v>
      </c>
      <c r="E432">
        <v>0.003656079992651939</v>
      </c>
    </row>
    <row r="433" spans="1:5">
      <c r="A433">
        <v>432</v>
      </c>
      <c r="B433">
        <v>0.03636037558317184</v>
      </c>
      <c r="C433">
        <v>0.07902631163597107</v>
      </c>
      <c r="D433">
        <v>0.001129009528085589</v>
      </c>
      <c r="E433">
        <v>0.003590369131416082</v>
      </c>
    </row>
    <row r="434" spans="1:5">
      <c r="A434">
        <v>433</v>
      </c>
      <c r="B434">
        <v>0.03485716134309769</v>
      </c>
      <c r="C434">
        <v>0.08529720455408096</v>
      </c>
      <c r="D434">
        <v>0.00107482448220253</v>
      </c>
      <c r="E434">
        <v>0.004105087835341692</v>
      </c>
    </row>
    <row r="435" spans="1:5">
      <c r="A435">
        <v>434</v>
      </c>
      <c r="B435">
        <v>0.04027975350618362</v>
      </c>
      <c r="C435">
        <v>0.07994494587182999</v>
      </c>
      <c r="D435">
        <v>0.001279898337088525</v>
      </c>
      <c r="E435">
        <v>0.003665538970381021</v>
      </c>
    </row>
    <row r="436" spans="1:5">
      <c r="A436">
        <v>435</v>
      </c>
      <c r="B436">
        <v>0.04567131400108337</v>
      </c>
      <c r="C436">
        <v>0.09254875779151917</v>
      </c>
      <c r="D436">
        <v>0.001513614668510854</v>
      </c>
      <c r="E436">
        <v>0.004755018744617701</v>
      </c>
    </row>
    <row r="437" spans="1:5">
      <c r="A437">
        <v>436</v>
      </c>
      <c r="B437">
        <v>0.04831718653440475</v>
      </c>
      <c r="C437">
        <v>0.08858396112918854</v>
      </c>
      <c r="D437">
        <v>0.001641143811866641</v>
      </c>
      <c r="E437">
        <v>0.004397803917527199</v>
      </c>
    </row>
    <row r="438" spans="1:5">
      <c r="A438">
        <v>437</v>
      </c>
      <c r="B438">
        <v>0.04406618699431419</v>
      </c>
      <c r="C438">
        <v>0.09763802587985992</v>
      </c>
      <c r="D438">
        <v>0.001447271439246833</v>
      </c>
      <c r="E438">
        <v>0.0052450867369771</v>
      </c>
    </row>
    <row r="439" spans="1:5">
      <c r="A439">
        <v>438</v>
      </c>
      <c r="B439">
        <v>0.04825384169816971</v>
      </c>
      <c r="C439">
        <v>0.09424486011266708</v>
      </c>
      <c r="D439">
        <v>0.001642495393753052</v>
      </c>
      <c r="E439">
        <v>0.004919670522212982</v>
      </c>
    </row>
    <row r="440" spans="1:5">
      <c r="A440">
        <v>439</v>
      </c>
      <c r="B440">
        <v>0.04405153915286064</v>
      </c>
      <c r="C440">
        <v>0.09762900322675705</v>
      </c>
      <c r="D440">
        <v>0.001450504758395255</v>
      </c>
      <c r="E440">
        <v>0.005246962420642376</v>
      </c>
    </row>
    <row r="441" spans="1:5">
      <c r="A441">
        <v>440</v>
      </c>
      <c r="B441">
        <v>0.04437299445271492</v>
      </c>
      <c r="C441">
        <v>0.09907510876655579</v>
      </c>
      <c r="D441">
        <v>0.001465179375372827</v>
      </c>
      <c r="E441">
        <v>0.005389407742768526</v>
      </c>
    </row>
    <row r="442" spans="1:5">
      <c r="A442">
        <v>441</v>
      </c>
      <c r="B442">
        <v>0.04113621637225151</v>
      </c>
      <c r="C442">
        <v>0.09071771055459976</v>
      </c>
      <c r="D442">
        <v>0.001327542238868773</v>
      </c>
      <c r="E442">
        <v>0.00459582731127739</v>
      </c>
    </row>
    <row r="443" spans="1:5">
      <c r="A443">
        <v>442</v>
      </c>
      <c r="B443">
        <v>0.04385388270020485</v>
      </c>
      <c r="C443">
        <v>0.08512932062149048</v>
      </c>
      <c r="D443">
        <v>0.001440811553038657</v>
      </c>
      <c r="E443">
        <v>0.004102812148630619</v>
      </c>
    </row>
    <row r="444" spans="1:5">
      <c r="A444">
        <v>443</v>
      </c>
      <c r="B444">
        <v>0.04073819145560265</v>
      </c>
      <c r="C444">
        <v>0.07750087976455688</v>
      </c>
      <c r="D444">
        <v>0.001308147795498371</v>
      </c>
      <c r="E444">
        <v>0.003482063300907612</v>
      </c>
    </row>
    <row r="445" spans="1:5">
      <c r="A445">
        <v>444</v>
      </c>
      <c r="B445">
        <v>0.03534817695617676</v>
      </c>
      <c r="C445">
        <v>0.0799371749162674</v>
      </c>
      <c r="D445">
        <v>0.001103646354749799</v>
      </c>
      <c r="E445">
        <v>0.003673715051263571</v>
      </c>
    </row>
    <row r="446" spans="1:5">
      <c r="A446">
        <v>445</v>
      </c>
      <c r="B446">
        <v>0.03487078472971916</v>
      </c>
      <c r="C446">
        <v>0.0831635594367981</v>
      </c>
      <c r="D446">
        <v>0.001085438183508813</v>
      </c>
      <c r="E446">
        <v>0.003934113308787346</v>
      </c>
    </row>
    <row r="447" spans="1:5">
      <c r="A447">
        <v>446</v>
      </c>
      <c r="B447">
        <v>0.03090786188840866</v>
      </c>
      <c r="C447">
        <v>0.08236310631036758</v>
      </c>
      <c r="D447">
        <v>0.0009532008552923799</v>
      </c>
      <c r="E447">
        <v>0.003867714432999492</v>
      </c>
    </row>
    <row r="448" spans="1:5">
      <c r="A448">
        <v>447</v>
      </c>
      <c r="B448">
        <v>0.02859929576516151</v>
      </c>
      <c r="C448">
        <v>0.07979362457990646</v>
      </c>
      <c r="D448">
        <v>0.0008837195346131921</v>
      </c>
      <c r="E448">
        <v>0.003657831344753504</v>
      </c>
    </row>
    <row r="449" spans="1:5">
      <c r="A449">
        <v>448</v>
      </c>
      <c r="B449">
        <v>0.02880650572478771</v>
      </c>
      <c r="C449">
        <v>0.08189084380865097</v>
      </c>
      <c r="D449">
        <v>0.0008886532741598785</v>
      </c>
      <c r="E449">
        <v>0.003826503176242113</v>
      </c>
    </row>
    <row r="450" spans="1:5">
      <c r="A450">
        <v>449</v>
      </c>
      <c r="B450">
        <v>0.02879097685217857</v>
      </c>
      <c r="C450">
        <v>0.08837708830833435</v>
      </c>
      <c r="D450">
        <v>0.0008883794653229415</v>
      </c>
      <c r="E450">
        <v>0.004379300400614738</v>
      </c>
    </row>
    <row r="451" spans="1:5">
      <c r="A451">
        <v>450</v>
      </c>
      <c r="B451">
        <v>0.02940230257809162</v>
      </c>
      <c r="C451">
        <v>0.08945588022470474</v>
      </c>
      <c r="D451">
        <v>0.000905937107745558</v>
      </c>
      <c r="E451">
        <v>0.004474972374737263</v>
      </c>
    </row>
    <row r="452" spans="1:5">
      <c r="A452">
        <v>451</v>
      </c>
      <c r="B452">
        <v>0.02932336926460266</v>
      </c>
      <c r="C452">
        <v>0.095702163875103</v>
      </c>
      <c r="D452">
        <v>0.0009031551890075207</v>
      </c>
      <c r="E452">
        <v>0.005052634049206972</v>
      </c>
    </row>
    <row r="453" spans="1:5">
      <c r="A453">
        <v>452</v>
      </c>
      <c r="B453">
        <v>0.03068215399980545</v>
      </c>
      <c r="C453">
        <v>0.09742000699043274</v>
      </c>
      <c r="D453">
        <v>0.0009439079440198839</v>
      </c>
      <c r="E453">
        <v>0.005218188744038343</v>
      </c>
    </row>
    <row r="454" spans="1:5">
      <c r="A454">
        <v>453</v>
      </c>
      <c r="B454">
        <v>0.03254696726799011</v>
      </c>
      <c r="C454">
        <v>0.09535961598157883</v>
      </c>
      <c r="D454">
        <v>0.001002318575046957</v>
      </c>
      <c r="E454">
        <v>0.005019355565309525</v>
      </c>
    </row>
    <row r="455" spans="1:5">
      <c r="A455">
        <v>454</v>
      </c>
      <c r="B455">
        <v>0.03730879351496696</v>
      </c>
      <c r="C455">
        <v>0.09557386487722397</v>
      </c>
      <c r="D455">
        <v>0.00116889993660152</v>
      </c>
      <c r="E455">
        <v>0.005040252115577459</v>
      </c>
    </row>
    <row r="456" spans="1:5">
      <c r="A456">
        <v>455</v>
      </c>
      <c r="B456">
        <v>0.0367562398314476</v>
      </c>
      <c r="C456">
        <v>0.09485763311386108</v>
      </c>
      <c r="D456">
        <v>0.001149337622337043</v>
      </c>
      <c r="E456">
        <v>0.0049740020185709</v>
      </c>
    </row>
    <row r="457" spans="1:5">
      <c r="A457">
        <v>456</v>
      </c>
      <c r="B457">
        <v>0.03483166918158531</v>
      </c>
      <c r="C457">
        <v>0.08970940113067627</v>
      </c>
      <c r="D457">
        <v>0.001081557478755713</v>
      </c>
      <c r="E457">
        <v>0.004499727860093117</v>
      </c>
    </row>
    <row r="458" spans="1:5">
      <c r="A458">
        <v>457</v>
      </c>
      <c r="B458">
        <v>0.03384602814912796</v>
      </c>
      <c r="C458">
        <v>0.09406609833240509</v>
      </c>
      <c r="D458">
        <v>0.001048389007337391</v>
      </c>
      <c r="E458">
        <v>0.004899497143924236</v>
      </c>
    </row>
    <row r="459" spans="1:5">
      <c r="A459">
        <v>458</v>
      </c>
      <c r="B459">
        <v>0.03392601385712624</v>
      </c>
      <c r="C459">
        <v>0.08856900036334991</v>
      </c>
      <c r="D459">
        <v>0.001049218000844121</v>
      </c>
      <c r="E459">
        <v>0.00439520413056016</v>
      </c>
    </row>
    <row r="460" spans="1:5">
      <c r="A460">
        <v>459</v>
      </c>
      <c r="B460">
        <v>0.03280899301171303</v>
      </c>
      <c r="C460">
        <v>0.08560081571340561</v>
      </c>
      <c r="D460">
        <v>0.001010284759104252</v>
      </c>
      <c r="E460">
        <v>0.004135503899306059</v>
      </c>
    </row>
    <row r="461" spans="1:5">
      <c r="A461">
        <v>460</v>
      </c>
      <c r="B461">
        <v>0.03258057311177254</v>
      </c>
      <c r="C461">
        <v>0.07711153477430344</v>
      </c>
      <c r="D461">
        <v>0.001002848264761269</v>
      </c>
      <c r="E461">
        <v>0.003445122623816133</v>
      </c>
    </row>
    <row r="462" spans="1:5">
      <c r="A462">
        <v>461</v>
      </c>
      <c r="B462">
        <v>0.03101589903235435</v>
      </c>
      <c r="C462">
        <v>0.08114722371101379</v>
      </c>
      <c r="D462">
        <v>0.0009518304723314941</v>
      </c>
      <c r="E462">
        <v>0.003761799074709415</v>
      </c>
    </row>
    <row r="463" spans="1:5">
      <c r="A463">
        <v>462</v>
      </c>
      <c r="B463">
        <v>0.03180511295795441</v>
      </c>
      <c r="C463">
        <v>0.0834907665848732</v>
      </c>
      <c r="D463">
        <v>0.0009734845370985568</v>
      </c>
      <c r="E463">
        <v>0.003951345104724169</v>
      </c>
    </row>
    <row r="464" spans="1:5">
      <c r="A464">
        <v>463</v>
      </c>
      <c r="B464">
        <v>0.03123893216252327</v>
      </c>
      <c r="C464">
        <v>0.08761432021856308</v>
      </c>
      <c r="D464">
        <v>0.0009549635578878224</v>
      </c>
      <c r="E464">
        <v>0.004304856993257999</v>
      </c>
    </row>
    <row r="465" spans="1:5">
      <c r="A465">
        <v>464</v>
      </c>
      <c r="B465">
        <v>0.03269936516880989</v>
      </c>
      <c r="C465">
        <v>0.08569148927927017</v>
      </c>
      <c r="D465">
        <v>0.001002806704491377</v>
      </c>
      <c r="E465">
        <v>0.004140190780162811</v>
      </c>
    </row>
    <row r="466" spans="1:5">
      <c r="A466">
        <v>465</v>
      </c>
      <c r="B466">
        <v>0.03186511620879173</v>
      </c>
      <c r="C466">
        <v>0.08289548754692078</v>
      </c>
      <c r="D466">
        <v>0.0009772172197699547</v>
      </c>
      <c r="E466">
        <v>0.00390485324896872</v>
      </c>
    </row>
    <row r="467" spans="1:5">
      <c r="A467">
        <v>466</v>
      </c>
      <c r="B467">
        <v>0.03149417787790298</v>
      </c>
      <c r="C467">
        <v>0.09286770969629288</v>
      </c>
      <c r="D467">
        <v>0.0009659650386311114</v>
      </c>
      <c r="E467">
        <v>0.004781805444508791</v>
      </c>
    </row>
    <row r="468" spans="1:5">
      <c r="A468">
        <v>467</v>
      </c>
      <c r="B468">
        <v>0.03275227546691895</v>
      </c>
      <c r="C468">
        <v>0.09586971998214722</v>
      </c>
      <c r="D468">
        <v>0.001006610575132072</v>
      </c>
      <c r="E468">
        <v>0.005065854173153639</v>
      </c>
    </row>
    <row r="469" spans="1:5">
      <c r="A469">
        <v>468</v>
      </c>
      <c r="B469">
        <v>0.03400151804089546</v>
      </c>
      <c r="C469">
        <v>0.09904508292675018</v>
      </c>
      <c r="D469">
        <v>0.001049157697707415</v>
      </c>
      <c r="E469">
        <v>0.005376393906772137</v>
      </c>
    </row>
    <row r="470" spans="1:5">
      <c r="A470">
        <v>469</v>
      </c>
      <c r="B470">
        <v>0.0350193940103054</v>
      </c>
      <c r="C470">
        <v>0.1016480401158333</v>
      </c>
      <c r="D470">
        <v>0.001085064606741071</v>
      </c>
      <c r="E470">
        <v>0.005638201255351305</v>
      </c>
    </row>
    <row r="471" spans="1:5">
      <c r="A471">
        <v>470</v>
      </c>
      <c r="B471">
        <v>0.03618401661515236</v>
      </c>
      <c r="C471">
        <v>0.1037091985344887</v>
      </c>
      <c r="D471">
        <v>0.001125820097513497</v>
      </c>
      <c r="E471">
        <v>0.005848356988281012</v>
      </c>
    </row>
    <row r="472" spans="1:5">
      <c r="A472">
        <v>471</v>
      </c>
      <c r="B472">
        <v>0.03852637112140656</v>
      </c>
      <c r="C472">
        <v>0.1010479032993317</v>
      </c>
      <c r="D472">
        <v>0.001213773502968252</v>
      </c>
      <c r="E472">
        <v>0.005578113719820976</v>
      </c>
    </row>
    <row r="473" spans="1:5">
      <c r="A473">
        <v>472</v>
      </c>
      <c r="B473">
        <v>0.04025274515151978</v>
      </c>
      <c r="C473">
        <v>0.1062738597393036</v>
      </c>
      <c r="D473">
        <v>0.001284627709537745</v>
      </c>
      <c r="E473">
        <v>0.006122146267443895</v>
      </c>
    </row>
    <row r="474" spans="1:5">
      <c r="A474">
        <v>473</v>
      </c>
      <c r="B474">
        <v>0.04008395597338676</v>
      </c>
      <c r="C474">
        <v>0.09911259263753891</v>
      </c>
      <c r="D474">
        <v>0.001278533949516714</v>
      </c>
      <c r="E474">
        <v>0.005387204699218273</v>
      </c>
    </row>
    <row r="475" spans="1:5">
      <c r="A475">
        <v>474</v>
      </c>
      <c r="B475">
        <v>0.03357464075088501</v>
      </c>
      <c r="C475">
        <v>0.08669561892747879</v>
      </c>
      <c r="D475">
        <v>0.001038416870869696</v>
      </c>
      <c r="E475">
        <v>0.004232984967529774</v>
      </c>
    </row>
    <row r="476" spans="1:5">
      <c r="A476">
        <v>475</v>
      </c>
      <c r="B476">
        <v>0.03650416806340218</v>
      </c>
      <c r="C476">
        <v>0.08185625076293945</v>
      </c>
      <c r="D476">
        <v>0.001140614971518517</v>
      </c>
      <c r="E476">
        <v>0.003824447281658649</v>
      </c>
    </row>
    <row r="477" spans="1:5">
      <c r="A477">
        <v>476</v>
      </c>
      <c r="B477">
        <v>0.0329853780567646</v>
      </c>
      <c r="C477">
        <v>0.08268175274133682</v>
      </c>
      <c r="D477">
        <v>0.001017433591187</v>
      </c>
      <c r="E477">
        <v>0.003891195403411984</v>
      </c>
    </row>
    <row r="478" spans="1:5">
      <c r="A478">
        <v>477</v>
      </c>
      <c r="B478">
        <v>0.03431560099124908</v>
      </c>
      <c r="C478">
        <v>0.08134273439645767</v>
      </c>
      <c r="D478">
        <v>0.001060679671354592</v>
      </c>
      <c r="E478">
        <v>0.003779910737648606</v>
      </c>
    </row>
    <row r="479" spans="1:5">
      <c r="A479">
        <v>478</v>
      </c>
      <c r="B479">
        <v>0.03603710234165192</v>
      </c>
      <c r="C479">
        <v>0.08187928795814514</v>
      </c>
      <c r="D479">
        <v>0.001121813314966857</v>
      </c>
      <c r="E479">
        <v>0.003824912710115314</v>
      </c>
    </row>
    <row r="480" spans="1:5">
      <c r="A480">
        <v>479</v>
      </c>
      <c r="B480">
        <v>0.03652587905526161</v>
      </c>
      <c r="C480">
        <v>0.07901030033826828</v>
      </c>
      <c r="D480">
        <v>0.001139979925937951</v>
      </c>
      <c r="E480">
        <v>0.003593909088522196</v>
      </c>
    </row>
    <row r="481" spans="1:5">
      <c r="A481">
        <v>480</v>
      </c>
      <c r="B481">
        <v>0.03879706189036369</v>
      </c>
      <c r="C481">
        <v>0.08792661875486374</v>
      </c>
      <c r="D481">
        <v>0.001224574749357998</v>
      </c>
      <c r="E481">
        <v>0.004338303115218878</v>
      </c>
    </row>
    <row r="482" spans="1:5">
      <c r="A482">
        <v>481</v>
      </c>
      <c r="B482">
        <v>0.0376603975892067</v>
      </c>
      <c r="C482">
        <v>0.08580797165632248</v>
      </c>
      <c r="D482">
        <v>0.001182398991659284</v>
      </c>
      <c r="E482">
        <v>0.004155116621404886</v>
      </c>
    </row>
    <row r="483" spans="1:5">
      <c r="A483">
        <v>482</v>
      </c>
      <c r="B483">
        <v>0.03238173574209213</v>
      </c>
      <c r="C483">
        <v>0.09744729846715927</v>
      </c>
      <c r="D483">
        <v>0.0009987690718844533</v>
      </c>
      <c r="E483">
        <v>0.005222864914685488</v>
      </c>
    </row>
    <row r="484" spans="1:5">
      <c r="A484">
        <v>483</v>
      </c>
      <c r="B484">
        <v>0.03154720738530159</v>
      </c>
      <c r="C484">
        <v>0.09812597930431366</v>
      </c>
      <c r="D484">
        <v>0.000972211011685431</v>
      </c>
      <c r="E484">
        <v>0.005288538988679647</v>
      </c>
    </row>
    <row r="485" spans="1:5">
      <c r="A485">
        <v>484</v>
      </c>
      <c r="B485">
        <v>0.02877039462327957</v>
      </c>
      <c r="C485">
        <v>0.09350290149450302</v>
      </c>
      <c r="D485">
        <v>0.0008883114787749946</v>
      </c>
      <c r="E485">
        <v>0.004846401978284121</v>
      </c>
    </row>
    <row r="486" spans="1:5">
      <c r="A486">
        <v>485</v>
      </c>
      <c r="B486">
        <v>0.0317051038146019</v>
      </c>
      <c r="C486">
        <v>0.09895297139883041</v>
      </c>
      <c r="D486">
        <v>0.0009767641313374043</v>
      </c>
      <c r="E486">
        <v>0.005369388964027166</v>
      </c>
    </row>
    <row r="487" spans="1:5">
      <c r="A487">
        <v>486</v>
      </c>
      <c r="B487">
        <v>0.03325438126921654</v>
      </c>
      <c r="C487">
        <v>0.09792476892471313</v>
      </c>
      <c r="D487">
        <v>0.001025471370667219</v>
      </c>
      <c r="E487">
        <v>0.005266586318612099</v>
      </c>
    </row>
    <row r="488" spans="1:5">
      <c r="A488">
        <v>487</v>
      </c>
      <c r="B488">
        <v>0.03401865437626839</v>
      </c>
      <c r="C488">
        <v>0.09846508502960205</v>
      </c>
      <c r="D488">
        <v>0.001049081794917583</v>
      </c>
      <c r="E488">
        <v>0.005318223033100367</v>
      </c>
    </row>
    <row r="489" spans="1:5">
      <c r="A489">
        <v>488</v>
      </c>
      <c r="B489">
        <v>0.02922937646508217</v>
      </c>
      <c r="C489">
        <v>0.07887368649244308</v>
      </c>
      <c r="D489">
        <v>0.0008968875627033412</v>
      </c>
      <c r="E489">
        <v>0.003580108284950256</v>
      </c>
    </row>
    <row r="490" spans="1:5">
      <c r="A490">
        <v>489</v>
      </c>
      <c r="B490">
        <v>0.02985632978379726</v>
      </c>
      <c r="C490">
        <v>0.08276864141225815</v>
      </c>
      <c r="D490">
        <v>0.0009132511913776398</v>
      </c>
      <c r="E490">
        <v>0.003892512293532491</v>
      </c>
    </row>
    <row r="491" spans="1:5">
      <c r="A491">
        <v>490</v>
      </c>
      <c r="B491">
        <v>0.02854285202920437</v>
      </c>
      <c r="C491">
        <v>0.07956308126449585</v>
      </c>
      <c r="D491">
        <v>0.0008738760370761156</v>
      </c>
      <c r="E491">
        <v>0.00363099854439497</v>
      </c>
    </row>
    <row r="492" spans="1:5">
      <c r="A492">
        <v>491</v>
      </c>
      <c r="B492">
        <v>0.02905626408755779</v>
      </c>
      <c r="C492">
        <v>0.08460766077041626</v>
      </c>
      <c r="D492">
        <v>0.0008866546559147537</v>
      </c>
      <c r="E492">
        <v>0.004043187946081161</v>
      </c>
    </row>
    <row r="493" spans="1:5">
      <c r="A493">
        <v>492</v>
      </c>
      <c r="B493">
        <v>0.02862698398530483</v>
      </c>
      <c r="C493">
        <v>0.07640305161476135</v>
      </c>
      <c r="D493">
        <v>0.0008740237099118531</v>
      </c>
      <c r="E493">
        <v>0.003382202005013824</v>
      </c>
    </row>
    <row r="494" spans="1:5">
      <c r="A494">
        <v>493</v>
      </c>
      <c r="B494">
        <v>0.02897410281002522</v>
      </c>
      <c r="C494">
        <v>0.08003009110689163</v>
      </c>
      <c r="D494">
        <v>0.0008832659805193543</v>
      </c>
      <c r="E494">
        <v>0.003665451891720295</v>
      </c>
    </row>
    <row r="495" spans="1:5">
      <c r="A495">
        <v>494</v>
      </c>
      <c r="B495">
        <v>0.03051026538014412</v>
      </c>
      <c r="C495">
        <v>0.08480174839496613</v>
      </c>
      <c r="D495">
        <v>0.000928068533539772</v>
      </c>
      <c r="E495">
        <v>0.004058033227920532</v>
      </c>
    </row>
    <row r="496" spans="1:5">
      <c r="A496">
        <v>495</v>
      </c>
      <c r="B496">
        <v>0.02999993972480297</v>
      </c>
      <c r="C496">
        <v>0.08529557287693024</v>
      </c>
      <c r="D496">
        <v>0.0009120652102865279</v>
      </c>
      <c r="E496">
        <v>0.004099419340491295</v>
      </c>
    </row>
    <row r="497" spans="1:5">
      <c r="A497">
        <v>496</v>
      </c>
      <c r="B497">
        <v>0.03231188282370567</v>
      </c>
      <c r="C497">
        <v>0.09031160920858383</v>
      </c>
      <c r="D497">
        <v>0.0009839632548391819</v>
      </c>
      <c r="E497">
        <v>0.004540294874459505</v>
      </c>
    </row>
    <row r="498" spans="1:5">
      <c r="A498">
        <v>497</v>
      </c>
      <c r="B498">
        <v>0.0305581521242857</v>
      </c>
      <c r="C498">
        <v>0.08641227334737778</v>
      </c>
      <c r="D498">
        <v>0.0009301241370849311</v>
      </c>
      <c r="E498">
        <v>0.004196777008473873</v>
      </c>
    </row>
    <row r="499" spans="1:5">
      <c r="A499">
        <v>498</v>
      </c>
      <c r="B499">
        <v>0.02945323660969734</v>
      </c>
      <c r="C499">
        <v>0.08748142421245575</v>
      </c>
      <c r="D499">
        <v>0.0008971255738288164</v>
      </c>
      <c r="E499">
        <v>0.004289581906050444</v>
      </c>
    </row>
    <row r="500" spans="1:5">
      <c r="A500">
        <v>499</v>
      </c>
      <c r="B500">
        <v>0.02867856994271278</v>
      </c>
      <c r="C500">
        <v>0.08594443649053574</v>
      </c>
      <c r="D500">
        <v>0.0008734650327824056</v>
      </c>
      <c r="E500">
        <v>0.004155563656240702</v>
      </c>
    </row>
    <row r="501" spans="1:5">
      <c r="A501">
        <v>500</v>
      </c>
      <c r="B501">
        <v>0.02909775450825691</v>
      </c>
      <c r="C501">
        <v>0.09559842199087143</v>
      </c>
      <c r="D501">
        <v>0.0008858436485752463</v>
      </c>
      <c r="E501">
        <v>0.005031870678067207</v>
      </c>
    </row>
    <row r="502" spans="1:5">
      <c r="A502">
        <v>501</v>
      </c>
      <c r="B502">
        <v>0.0312739834189415</v>
      </c>
      <c r="C502">
        <v>0.09473355859518051</v>
      </c>
      <c r="D502">
        <v>0.0009508151561021805</v>
      </c>
      <c r="E502">
        <v>0.00494809728115797</v>
      </c>
    </row>
    <row r="503" spans="1:5">
      <c r="A503">
        <v>502</v>
      </c>
      <c r="B503">
        <v>0.03379293531179428</v>
      </c>
      <c r="C503">
        <v>0.09859371185302734</v>
      </c>
      <c r="D503">
        <v>0.001031977357342839</v>
      </c>
      <c r="E503">
        <v>0.005320795346051455</v>
      </c>
    </row>
    <row r="504" spans="1:5">
      <c r="A504">
        <v>503</v>
      </c>
      <c r="B504">
        <v>0.03629185631871223</v>
      </c>
      <c r="C504">
        <v>0.08431181311607361</v>
      </c>
      <c r="D504">
        <v>0.001118131563998759</v>
      </c>
      <c r="E504">
        <v>0.004014201927930117</v>
      </c>
    </row>
    <row r="505" spans="1:5">
      <c r="A505">
        <v>504</v>
      </c>
      <c r="B505">
        <v>0.03381578996777534</v>
      </c>
      <c r="C505">
        <v>0.08719125390052795</v>
      </c>
      <c r="D505">
        <v>0.001031522871926427</v>
      </c>
      <c r="E505">
        <v>0.004260896705091</v>
      </c>
    </row>
    <row r="506" spans="1:5">
      <c r="A506">
        <v>505</v>
      </c>
      <c r="B506">
        <v>0.03466123342514038</v>
      </c>
      <c r="C506">
        <v>0.0883982852101326</v>
      </c>
      <c r="D506">
        <v>0.001059791538864374</v>
      </c>
      <c r="E506">
        <v>0.004364736843854189</v>
      </c>
    </row>
    <row r="507" spans="1:5">
      <c r="A507">
        <v>506</v>
      </c>
      <c r="B507">
        <v>0.03193977102637291</v>
      </c>
      <c r="C507">
        <v>0.08331643790006638</v>
      </c>
      <c r="D507">
        <v>0.0009675383334979415</v>
      </c>
      <c r="E507">
        <v>0.003927679732441902</v>
      </c>
    </row>
    <row r="508" spans="1:5">
      <c r="A508">
        <v>507</v>
      </c>
      <c r="B508">
        <v>0.03260461241006851</v>
      </c>
      <c r="C508">
        <v>0.0773194208741188</v>
      </c>
      <c r="D508">
        <v>0.0009879845893010497</v>
      </c>
      <c r="E508">
        <v>0.003446132875978947</v>
      </c>
    </row>
    <row r="509" spans="1:5">
      <c r="A509">
        <v>508</v>
      </c>
      <c r="B509">
        <v>0.03403208777308464</v>
      </c>
      <c r="C509">
        <v>0.08208480477333069</v>
      </c>
      <c r="D509">
        <v>0.001036064699292183</v>
      </c>
      <c r="E509">
        <v>0.003825743217021227</v>
      </c>
    </row>
    <row r="510" spans="1:5">
      <c r="A510">
        <v>509</v>
      </c>
      <c r="B510">
        <v>0.03115756809711456</v>
      </c>
      <c r="C510">
        <v>0.08069095760583878</v>
      </c>
      <c r="D510">
        <v>0.0009429871570318937</v>
      </c>
      <c r="E510">
        <v>0.003714084392413497</v>
      </c>
    </row>
    <row r="511" spans="1:5">
      <c r="A511">
        <v>510</v>
      </c>
      <c r="B511">
        <v>0.02924557402729988</v>
      </c>
      <c r="C511">
        <v>0.07448690384626389</v>
      </c>
      <c r="D511">
        <v>0.0008861340465955436</v>
      </c>
      <c r="E511">
        <v>0.003231440670788288</v>
      </c>
    </row>
    <row r="512" spans="1:5">
      <c r="A512">
        <v>511</v>
      </c>
      <c r="B512">
        <v>0.02758307196199894</v>
      </c>
      <c r="C512">
        <v>0.0728301927447319</v>
      </c>
      <c r="D512">
        <v>0.0008374939789064229</v>
      </c>
      <c r="E512">
        <v>0.003109676530584693</v>
      </c>
    </row>
    <row r="513" spans="1:5">
      <c r="A513">
        <v>512</v>
      </c>
      <c r="B513">
        <v>0.02970806509256363</v>
      </c>
      <c r="C513">
        <v>0.0820869579911232</v>
      </c>
      <c r="D513">
        <v>0.0008981349528767169</v>
      </c>
      <c r="E513">
        <v>0.003825230989605188</v>
      </c>
    </row>
    <row r="514" spans="1:5">
      <c r="A514">
        <v>513</v>
      </c>
      <c r="B514">
        <v>0.02960527129471302</v>
      </c>
      <c r="C514">
        <v>0.07674206048250198</v>
      </c>
      <c r="D514">
        <v>0.000894684053491801</v>
      </c>
      <c r="E514">
        <v>0.003401157213374972</v>
      </c>
    </row>
    <row r="515" spans="1:5">
      <c r="A515">
        <v>514</v>
      </c>
      <c r="B515">
        <v>0.03257953003048897</v>
      </c>
      <c r="C515">
        <v>0.07860900461673737</v>
      </c>
      <c r="D515">
        <v>0.0009871568763628602</v>
      </c>
      <c r="E515">
        <v>0.003546088002622128</v>
      </c>
    </row>
    <row r="516" spans="1:5">
      <c r="A516">
        <v>515</v>
      </c>
      <c r="B516">
        <v>0.03283796459436417</v>
      </c>
      <c r="C516">
        <v>0.07403425127267838</v>
      </c>
      <c r="D516">
        <v>0.0009963004849851131</v>
      </c>
      <c r="E516">
        <v>0.003197685815393925</v>
      </c>
    </row>
    <row r="517" spans="1:5">
      <c r="A517">
        <v>516</v>
      </c>
      <c r="B517">
        <v>0.02992326021194458</v>
      </c>
      <c r="C517">
        <v>0.07750914245843887</v>
      </c>
      <c r="D517">
        <v>0.0009054564870893955</v>
      </c>
      <c r="E517">
        <v>0.003461670828983188</v>
      </c>
    </row>
    <row r="518" spans="1:5">
      <c r="A518">
        <v>517</v>
      </c>
      <c r="B518">
        <v>0.0312406811863184</v>
      </c>
      <c r="C518">
        <v>0.08152059465646744</v>
      </c>
      <c r="D518">
        <v>0.0009475497645325959</v>
      </c>
      <c r="E518">
        <v>0.003781995736062527</v>
      </c>
    </row>
    <row r="519" spans="1:5">
      <c r="A519">
        <v>518</v>
      </c>
      <c r="B519">
        <v>0.03546467423439026</v>
      </c>
      <c r="C519">
        <v>0.07779116183519363</v>
      </c>
      <c r="D519">
        <v>0.001087507000193</v>
      </c>
      <c r="E519">
        <v>0.003484103363007307</v>
      </c>
    </row>
    <row r="520" spans="1:5">
      <c r="A520">
        <v>519</v>
      </c>
      <c r="B520">
        <v>0.03486901894211769</v>
      </c>
      <c r="C520">
        <v>0.07542073726654053</v>
      </c>
      <c r="D520">
        <v>0.001066307653672993</v>
      </c>
      <c r="E520">
        <v>0.003302019322291017</v>
      </c>
    </row>
    <row r="521" spans="1:5">
      <c r="A521">
        <v>520</v>
      </c>
      <c r="B521">
        <v>0.03229139745235443</v>
      </c>
      <c r="C521">
        <v>0.08527443557977676</v>
      </c>
      <c r="D521">
        <v>0.0009804313303902745</v>
      </c>
      <c r="E521">
        <v>0.004094336647540331</v>
      </c>
    </row>
    <row r="522" spans="1:5">
      <c r="A522">
        <v>521</v>
      </c>
      <c r="B522">
        <v>0.03415500745177269</v>
      </c>
      <c r="C522">
        <v>0.08822648972272873</v>
      </c>
      <c r="D522">
        <v>0.0010424111969769</v>
      </c>
      <c r="E522">
        <v>0.004351660143584013</v>
      </c>
    </row>
    <row r="523" spans="1:5">
      <c r="A523">
        <v>522</v>
      </c>
      <c r="B523">
        <v>0.03427120298147202</v>
      </c>
      <c r="C523">
        <v>0.08769335597753525</v>
      </c>
      <c r="D523">
        <v>0.001047205645591021</v>
      </c>
      <c r="E523">
        <v>0.00430482579395175</v>
      </c>
    </row>
    <row r="524" spans="1:5">
      <c r="A524">
        <v>523</v>
      </c>
      <c r="B524">
        <v>0.03263119235634804</v>
      </c>
      <c r="C524">
        <v>0.09382942318916321</v>
      </c>
      <c r="D524">
        <v>0.0009923680918291211</v>
      </c>
      <c r="E524">
        <v>0.004862361121922731</v>
      </c>
    </row>
    <row r="525" spans="1:5">
      <c r="A525">
        <v>524</v>
      </c>
      <c r="B525">
        <v>0.0341617576777935</v>
      </c>
      <c r="C525">
        <v>0.09344162791967392</v>
      </c>
      <c r="D525">
        <v>0.00104481156449765</v>
      </c>
      <c r="E525">
        <v>0.004826000425964594</v>
      </c>
    </row>
    <row r="526" spans="1:5">
      <c r="A526">
        <v>525</v>
      </c>
      <c r="B526">
        <v>0.03453780338168144</v>
      </c>
      <c r="C526">
        <v>0.09113211184740067</v>
      </c>
      <c r="D526">
        <v>0.001056253560818732</v>
      </c>
      <c r="E526">
        <v>0.004610897973179817</v>
      </c>
    </row>
    <row r="527" spans="1:5">
      <c r="A527">
        <v>526</v>
      </c>
      <c r="B527">
        <v>0.0368613488972187</v>
      </c>
      <c r="C527">
        <v>0.08975132554769516</v>
      </c>
      <c r="D527">
        <v>0.001137803890742362</v>
      </c>
      <c r="E527">
        <v>0.004486105870455503</v>
      </c>
    </row>
    <row r="528" spans="1:5">
      <c r="A528">
        <v>527</v>
      </c>
      <c r="B528">
        <v>0.0377323292195797</v>
      </c>
      <c r="C528">
        <v>0.08543257415294647</v>
      </c>
      <c r="D528">
        <v>0.001169858849607408</v>
      </c>
      <c r="E528">
        <v>0.004108641296625137</v>
      </c>
    </row>
    <row r="529" spans="1:5">
      <c r="A529">
        <v>528</v>
      </c>
      <c r="B529">
        <v>0.03313932195305824</v>
      </c>
      <c r="C529">
        <v>0.08468393981456757</v>
      </c>
      <c r="D529">
        <v>0.001009926781989634</v>
      </c>
      <c r="E529">
        <v>0.004046808928251266</v>
      </c>
    </row>
    <row r="530" spans="1:5">
      <c r="A530">
        <v>529</v>
      </c>
      <c r="B530">
        <v>0.03743088245391846</v>
      </c>
      <c r="C530">
        <v>0.08183326572179794</v>
      </c>
      <c r="D530">
        <v>0.001162212807685137</v>
      </c>
      <c r="E530">
        <v>0.003810644149780273</v>
      </c>
    </row>
    <row r="531" spans="1:5">
      <c r="A531">
        <v>530</v>
      </c>
      <c r="B531">
        <v>0.03942235559225082</v>
      </c>
      <c r="C531">
        <v>0.07719331979751587</v>
      </c>
      <c r="D531">
        <v>0.00123959849588573</v>
      </c>
      <c r="E531">
        <v>0.00344277243129909</v>
      </c>
    </row>
    <row r="532" spans="1:5">
      <c r="A532">
        <v>531</v>
      </c>
      <c r="B532">
        <v>0.03744176402688026</v>
      </c>
      <c r="C532">
        <v>0.07632815837860107</v>
      </c>
      <c r="D532">
        <v>0.001164916204288602</v>
      </c>
      <c r="E532">
        <v>0.003378383116796613</v>
      </c>
    </row>
    <row r="533" spans="1:5">
      <c r="A533">
        <v>532</v>
      </c>
      <c r="B533">
        <v>0.03760724514722824</v>
      </c>
      <c r="C533">
        <v>0.07946952432394028</v>
      </c>
      <c r="D533">
        <v>0.001172340824268758</v>
      </c>
      <c r="E533">
        <v>0.003622688353061676</v>
      </c>
    </row>
    <row r="534" spans="1:5">
      <c r="A534">
        <v>533</v>
      </c>
      <c r="B534">
        <v>0.03679002821445465</v>
      </c>
      <c r="C534">
        <v>0.0847085639834404</v>
      </c>
      <c r="D534">
        <v>0.001140771200880408</v>
      </c>
      <c r="E534">
        <v>0.004051578231155872</v>
      </c>
    </row>
    <row r="535" spans="1:5">
      <c r="A535">
        <v>534</v>
      </c>
      <c r="B535">
        <v>0.03904265910387039</v>
      </c>
      <c r="C535">
        <v>0.08300238847732544</v>
      </c>
      <c r="D535">
        <v>0.001226777327246964</v>
      </c>
      <c r="E535">
        <v>0.003909036982804537</v>
      </c>
    </row>
    <row r="536" spans="1:5">
      <c r="A536">
        <v>535</v>
      </c>
      <c r="B536">
        <v>0.03595850616693497</v>
      </c>
      <c r="C536">
        <v>0.08104656636714935</v>
      </c>
      <c r="D536">
        <v>0.00111223291605711</v>
      </c>
      <c r="E536">
        <v>0.003750694449990988</v>
      </c>
    </row>
    <row r="537" spans="1:5">
      <c r="A537">
        <v>536</v>
      </c>
      <c r="B537">
        <v>0.03252901136875153</v>
      </c>
      <c r="C537">
        <v>0.0876988023519516</v>
      </c>
      <c r="D537">
        <v>0.0009952258551493287</v>
      </c>
      <c r="E537">
        <v>0.004310628864914179</v>
      </c>
    </row>
    <row r="538" spans="1:5">
      <c r="A538">
        <v>537</v>
      </c>
      <c r="B538">
        <v>0.02811854891479015</v>
      </c>
      <c r="C538">
        <v>0.08462167531251907</v>
      </c>
      <c r="D538">
        <v>0.0008610341465100646</v>
      </c>
      <c r="E538">
        <v>0.004045809153467417</v>
      </c>
    </row>
    <row r="539" spans="1:5">
      <c r="A539">
        <v>538</v>
      </c>
      <c r="B539">
        <v>0.02879547141492367</v>
      </c>
      <c r="C539">
        <v>0.0840814933180809</v>
      </c>
      <c r="D539">
        <v>0.0008788415580056608</v>
      </c>
      <c r="E539">
        <v>0.003997323103249073</v>
      </c>
    </row>
    <row r="540" spans="1:5">
      <c r="A540">
        <v>539</v>
      </c>
      <c r="B540">
        <v>0.02771971933543682</v>
      </c>
      <c r="C540">
        <v>0.08469422161579132</v>
      </c>
      <c r="D540">
        <v>0.0008467531879432499</v>
      </c>
      <c r="E540">
        <v>0.004048905335366726</v>
      </c>
    </row>
    <row r="541" spans="1:5">
      <c r="A541">
        <v>540</v>
      </c>
      <c r="B541">
        <v>0.02622952684760094</v>
      </c>
      <c r="C541">
        <v>0.08137382566928864</v>
      </c>
      <c r="D541">
        <v>0.0008052142802625895</v>
      </c>
      <c r="E541">
        <v>0.003771218471229076</v>
      </c>
    </row>
    <row r="542" spans="1:5">
      <c r="A542">
        <v>541</v>
      </c>
      <c r="B542">
        <v>0.02671458944678307</v>
      </c>
      <c r="C542">
        <v>0.07919126003980637</v>
      </c>
      <c r="D542">
        <v>0.0008164515602402389</v>
      </c>
      <c r="E542">
        <v>0.003595190588384867</v>
      </c>
    </row>
    <row r="543" spans="1:5">
      <c r="A543">
        <v>542</v>
      </c>
      <c r="B543">
        <v>0.02569536305963993</v>
      </c>
      <c r="C543">
        <v>0.07816118001937866</v>
      </c>
      <c r="D543">
        <v>0.0007888638065196574</v>
      </c>
      <c r="E543">
        <v>0.003512679832056165</v>
      </c>
    </row>
    <row r="544" spans="1:5">
      <c r="A544">
        <v>543</v>
      </c>
      <c r="B544">
        <v>0.02543512359261513</v>
      </c>
      <c r="C544">
        <v>0.07992888242006302</v>
      </c>
      <c r="D544">
        <v>0.000780252565164119</v>
      </c>
      <c r="E544">
        <v>0.003649768885225058</v>
      </c>
    </row>
    <row r="545" spans="1:5">
      <c r="A545">
        <v>544</v>
      </c>
      <c r="B545">
        <v>0.02709111571311951</v>
      </c>
      <c r="C545">
        <v>0.07998903840780258</v>
      </c>
      <c r="D545">
        <v>0.0008213570690713823</v>
      </c>
      <c r="E545">
        <v>0.003652607556432486</v>
      </c>
    </row>
    <row r="546" spans="1:5">
      <c r="A546">
        <v>545</v>
      </c>
      <c r="B546">
        <v>0.02785895206034184</v>
      </c>
      <c r="C546">
        <v>0.07924389094114304</v>
      </c>
      <c r="D546">
        <v>0.0008401874219998717</v>
      </c>
      <c r="E546">
        <v>0.003590985899791121</v>
      </c>
    </row>
    <row r="547" spans="1:5">
      <c r="A547">
        <v>546</v>
      </c>
      <c r="B547">
        <v>0.02846737392246723</v>
      </c>
      <c r="C547">
        <v>0.08105107396841049</v>
      </c>
      <c r="D547">
        <v>0.0008565200259909034</v>
      </c>
      <c r="E547">
        <v>0.00373543705791235</v>
      </c>
    </row>
    <row r="548" spans="1:5">
      <c r="A548">
        <v>547</v>
      </c>
      <c r="B548">
        <v>0.02914657257497311</v>
      </c>
      <c r="C548">
        <v>0.08477681875228882</v>
      </c>
      <c r="D548">
        <v>0.0008743407088331878</v>
      </c>
      <c r="E548">
        <v>0.004042405635118484</v>
      </c>
    </row>
    <row r="549" spans="1:5">
      <c r="A549">
        <v>548</v>
      </c>
      <c r="B549">
        <v>0.02945820614695549</v>
      </c>
      <c r="C549">
        <v>0.08955231308937073</v>
      </c>
      <c r="D549">
        <v>0.0008827487472444773</v>
      </c>
      <c r="E549">
        <v>0.004457616712898016</v>
      </c>
    </row>
    <row r="550" spans="1:5">
      <c r="A550">
        <v>549</v>
      </c>
      <c r="B550">
        <v>0.03002453409135342</v>
      </c>
      <c r="C550">
        <v>0.09130927175283432</v>
      </c>
      <c r="D550">
        <v>0.0008992179646156728</v>
      </c>
      <c r="E550">
        <v>0.004616199061274529</v>
      </c>
    </row>
    <row r="551" spans="1:5">
      <c r="A551">
        <v>550</v>
      </c>
      <c r="B551">
        <v>0.03037345968186855</v>
      </c>
      <c r="C551">
        <v>0.09361717849969864</v>
      </c>
      <c r="D551">
        <v>0.0009094338165596128</v>
      </c>
      <c r="E551">
        <v>0.004829422105103731</v>
      </c>
    </row>
    <row r="552" spans="1:5">
      <c r="A552">
        <v>551</v>
      </c>
      <c r="B552">
        <v>0.03562011197209358</v>
      </c>
      <c r="C552">
        <v>0.0906892791390419</v>
      </c>
      <c r="D552">
        <v>0.001082116970792413</v>
      </c>
      <c r="E552">
        <v>0.004558979533612728</v>
      </c>
    </row>
    <row r="553" spans="1:5">
      <c r="A553">
        <v>552</v>
      </c>
      <c r="B553">
        <v>0.03493785113096237</v>
      </c>
      <c r="C553">
        <v>0.09409010410308838</v>
      </c>
      <c r="D553">
        <v>0.00105784076731652</v>
      </c>
      <c r="E553">
        <v>0.004873542580753565</v>
      </c>
    </row>
    <row r="554" spans="1:5">
      <c r="A554">
        <v>553</v>
      </c>
      <c r="B554">
        <v>0.04037367925047874</v>
      </c>
      <c r="C554">
        <v>0.08802908658981323</v>
      </c>
      <c r="D554">
        <v>0.001263899495825171</v>
      </c>
      <c r="E554">
        <v>0.004324608016759157</v>
      </c>
    </row>
    <row r="555" spans="1:5">
      <c r="A555">
        <v>554</v>
      </c>
      <c r="B555">
        <v>0.03693866729736328</v>
      </c>
      <c r="C555">
        <v>0.09397054463624954</v>
      </c>
      <c r="D555">
        <v>0.001133995479904115</v>
      </c>
      <c r="E555">
        <v>0.004868171643465757</v>
      </c>
    </row>
    <row r="556" spans="1:5">
      <c r="A556">
        <v>555</v>
      </c>
      <c r="B556">
        <v>0.03430270403623581</v>
      </c>
      <c r="C556">
        <v>0.09578296542167664</v>
      </c>
      <c r="D556">
        <v>0.001042302348650992</v>
      </c>
      <c r="E556">
        <v>0.005040890537202358</v>
      </c>
    </row>
    <row r="557" spans="1:5">
      <c r="A557">
        <v>556</v>
      </c>
      <c r="B557">
        <v>0.03781362250447273</v>
      </c>
      <c r="C557">
        <v>0.09286573529243469</v>
      </c>
      <c r="D557">
        <v>0.001169835333712399</v>
      </c>
      <c r="E557">
        <v>0.004767724312841892</v>
      </c>
    </row>
    <row r="558" spans="1:5">
      <c r="A558">
        <v>557</v>
      </c>
      <c r="B558">
        <v>0.03442643582820892</v>
      </c>
      <c r="C558">
        <v>0.0842011421918869</v>
      </c>
      <c r="D558">
        <v>0.001048841513693333</v>
      </c>
      <c r="E558">
        <v>0.004001006949692965</v>
      </c>
    </row>
    <row r="559" spans="1:5">
      <c r="A559">
        <v>558</v>
      </c>
      <c r="B559">
        <v>0.03126554936170578</v>
      </c>
      <c r="C559">
        <v>0.0801214873790741</v>
      </c>
      <c r="D559">
        <v>0.0009440812282264233</v>
      </c>
      <c r="E559">
        <v>0.003664403920993209</v>
      </c>
    </row>
    <row r="560" spans="1:5">
      <c r="A560">
        <v>559</v>
      </c>
      <c r="B560">
        <v>0.03268780931830406</v>
      </c>
      <c r="C560">
        <v>0.07275036722421646</v>
      </c>
      <c r="D560">
        <v>0.0009898894932121038</v>
      </c>
      <c r="E560">
        <v>0.00310196285136044</v>
      </c>
    </row>
    <row r="561" spans="1:5">
      <c r="A561">
        <v>560</v>
      </c>
      <c r="B561">
        <v>0.0348874107003212</v>
      </c>
      <c r="C561">
        <v>0.0774373933672905</v>
      </c>
      <c r="D561">
        <v>0.001063745934516191</v>
      </c>
      <c r="E561">
        <v>0.003452622331678867</v>
      </c>
    </row>
    <row r="562" spans="1:5">
      <c r="A562">
        <v>561</v>
      </c>
      <c r="B562">
        <v>0.03409413620829582</v>
      </c>
      <c r="C562">
        <v>0.07824723422527313</v>
      </c>
      <c r="D562">
        <v>0.001035520690493286</v>
      </c>
      <c r="E562">
        <v>0.003516421420499682</v>
      </c>
    </row>
    <row r="563" spans="1:5">
      <c r="A563">
        <v>562</v>
      </c>
      <c r="B563">
        <v>0.03847504034638405</v>
      </c>
      <c r="C563">
        <v>0.08165467530488968</v>
      </c>
      <c r="D563">
        <v>0.001194476382806897</v>
      </c>
      <c r="E563">
        <v>0.003788097528740764</v>
      </c>
    </row>
    <row r="564" spans="1:5">
      <c r="A564">
        <v>563</v>
      </c>
      <c r="B564">
        <v>0.03750339895486832</v>
      </c>
      <c r="C564">
        <v>0.07824712991714478</v>
      </c>
      <c r="D564">
        <v>0.001160068088211119</v>
      </c>
      <c r="E564">
        <v>0.003518399549648166</v>
      </c>
    </row>
    <row r="565" spans="1:5">
      <c r="A565">
        <v>564</v>
      </c>
      <c r="B565">
        <v>0.03905055299401283</v>
      </c>
      <c r="C565">
        <v>0.07724019885063171</v>
      </c>
      <c r="D565">
        <v>0.001221350161358714</v>
      </c>
      <c r="E565">
        <v>0.003440499538555741</v>
      </c>
    </row>
    <row r="566" spans="1:5">
      <c r="A566">
        <v>565</v>
      </c>
      <c r="B566">
        <v>0.03650454059243202</v>
      </c>
      <c r="C566">
        <v>0.09447019547224045</v>
      </c>
      <c r="D566">
        <v>0.001125155831687152</v>
      </c>
      <c r="E566">
        <v>0.004920355509966612</v>
      </c>
    </row>
    <row r="567" spans="1:5">
      <c r="A567">
        <v>566</v>
      </c>
      <c r="B567">
        <v>0.04152396321296692</v>
      </c>
      <c r="C567">
        <v>0.096192866563797</v>
      </c>
      <c r="D567">
        <v>0.00132133299484849</v>
      </c>
      <c r="E567">
        <v>0.005086532328277826</v>
      </c>
    </row>
    <row r="568" spans="1:5">
      <c r="A568">
        <v>567</v>
      </c>
      <c r="B568">
        <v>0.03879514709115028</v>
      </c>
      <c r="C568">
        <v>0.094432532787323</v>
      </c>
      <c r="D568">
        <v>0.001213805750012398</v>
      </c>
      <c r="E568">
        <v>0.004920183215290308</v>
      </c>
    </row>
    <row r="569" spans="1:5">
      <c r="A569">
        <v>568</v>
      </c>
      <c r="B569">
        <v>0.03717435523867607</v>
      </c>
      <c r="C569">
        <v>0.0835065171122551</v>
      </c>
      <c r="D569">
        <v>0.001152999233454466</v>
      </c>
      <c r="E569">
        <v>0.003948789089918137</v>
      </c>
    </row>
    <row r="570" spans="1:5">
      <c r="A570">
        <v>569</v>
      </c>
      <c r="B570">
        <v>0.03594447299838066</v>
      </c>
      <c r="C570">
        <v>0.07993833720684052</v>
      </c>
      <c r="D570">
        <v>0.001108243362978101</v>
      </c>
      <c r="E570">
        <v>0.003658229019492865</v>
      </c>
    </row>
    <row r="571" spans="1:5">
      <c r="A571">
        <v>570</v>
      </c>
      <c r="B571">
        <v>0.02970852144062519</v>
      </c>
      <c r="C571">
        <v>0.07685112953186035</v>
      </c>
      <c r="D571">
        <v>0.0009034168906509876</v>
      </c>
      <c r="E571">
        <v>0.003415669780224562</v>
      </c>
    </row>
    <row r="572" spans="1:5">
      <c r="A572">
        <v>571</v>
      </c>
      <c r="B572">
        <v>0.02772981859743595</v>
      </c>
      <c r="C572">
        <v>0.07926962524652481</v>
      </c>
      <c r="D572">
        <v>0.000844963185954839</v>
      </c>
      <c r="E572">
        <v>0.00360075943171978</v>
      </c>
    </row>
    <row r="573" spans="1:5">
      <c r="A573">
        <v>572</v>
      </c>
      <c r="B573">
        <v>0.02847469225525856</v>
      </c>
      <c r="C573">
        <v>0.08283401280641556</v>
      </c>
      <c r="D573">
        <v>0.0008641995373181999</v>
      </c>
      <c r="E573">
        <v>0.003889478975906968</v>
      </c>
    </row>
    <row r="574" spans="1:5">
      <c r="A574">
        <v>573</v>
      </c>
      <c r="B574">
        <v>0.02697402238845825</v>
      </c>
      <c r="C574">
        <v>0.08518069237470627</v>
      </c>
      <c r="D574">
        <v>0.0008229415980167687</v>
      </c>
      <c r="E574">
        <v>0.004085774999111891</v>
      </c>
    </row>
    <row r="575" spans="1:5">
      <c r="A575">
        <v>574</v>
      </c>
      <c r="B575">
        <v>0.02625132165849209</v>
      </c>
      <c r="C575">
        <v>0.08902520686388016</v>
      </c>
      <c r="D575">
        <v>0.0008021350367926061</v>
      </c>
      <c r="E575">
        <v>0.004419673699885607</v>
      </c>
    </row>
    <row r="576" spans="1:5">
      <c r="A576">
        <v>575</v>
      </c>
      <c r="B576">
        <v>0.02493604645133018</v>
      </c>
      <c r="C576">
        <v>0.08161304146051407</v>
      </c>
      <c r="D576">
        <v>0.000767218938563019</v>
      </c>
      <c r="E576">
        <v>0.003785944310948253</v>
      </c>
    </row>
    <row r="577" spans="1:5">
      <c r="A577">
        <v>576</v>
      </c>
      <c r="B577">
        <v>0.02598866820335388</v>
      </c>
      <c r="C577">
        <v>0.07995146512985229</v>
      </c>
      <c r="D577">
        <v>0.0007918171468190849</v>
      </c>
      <c r="E577">
        <v>0.003649564925581217</v>
      </c>
    </row>
    <row r="578" spans="1:5">
      <c r="A578">
        <v>577</v>
      </c>
      <c r="B578">
        <v>0.02642402239143848</v>
      </c>
      <c r="C578">
        <v>0.08015627413988113</v>
      </c>
      <c r="D578">
        <v>0.000801849237177521</v>
      </c>
      <c r="E578">
        <v>0.003665033029392362</v>
      </c>
    </row>
    <row r="579" spans="1:5">
      <c r="A579">
        <v>578</v>
      </c>
      <c r="B579">
        <v>0.02597503736615181</v>
      </c>
      <c r="C579">
        <v>0.07992906868457794</v>
      </c>
      <c r="D579">
        <v>0.0007889834232628345</v>
      </c>
      <c r="E579">
        <v>0.003645685268566012</v>
      </c>
    </row>
    <row r="580" spans="1:5">
      <c r="A580">
        <v>579</v>
      </c>
      <c r="B580">
        <v>0.02582421526312828</v>
      </c>
      <c r="C580">
        <v>0.07829760015010834</v>
      </c>
      <c r="D580">
        <v>0.0007834099233150482</v>
      </c>
      <c r="E580">
        <v>0.003514771815389395</v>
      </c>
    </row>
    <row r="581" spans="1:5">
      <c r="A581">
        <v>580</v>
      </c>
      <c r="B581">
        <v>0.02448658272624016</v>
      </c>
      <c r="C581">
        <v>0.0777110680937767</v>
      </c>
      <c r="D581">
        <v>0.0007488987757824361</v>
      </c>
      <c r="E581">
        <v>0.003468084614723921</v>
      </c>
    </row>
    <row r="582" spans="1:5">
      <c r="A582">
        <v>581</v>
      </c>
      <c r="B582">
        <v>0.02601919695734978</v>
      </c>
      <c r="C582">
        <v>0.07607708871364594</v>
      </c>
      <c r="D582">
        <v>0.0007863962091505527</v>
      </c>
      <c r="E582">
        <v>0.003340220078825951</v>
      </c>
    </row>
    <row r="583" spans="1:5">
      <c r="A583">
        <v>582</v>
      </c>
      <c r="B583">
        <v>0.02560926973819733</v>
      </c>
      <c r="C583">
        <v>0.07787433266639709</v>
      </c>
      <c r="D583">
        <v>0.0007734755636192858</v>
      </c>
      <c r="E583">
        <v>0.003477425081655383</v>
      </c>
    </row>
    <row r="584" spans="1:5">
      <c r="A584">
        <v>583</v>
      </c>
      <c r="B584">
        <v>0.025413878262043</v>
      </c>
      <c r="C584">
        <v>0.08262859284877777</v>
      </c>
      <c r="D584">
        <v>0.000768871686886996</v>
      </c>
      <c r="E584">
        <v>0.003859746502712369</v>
      </c>
    </row>
    <row r="585" spans="1:5">
      <c r="A585">
        <v>584</v>
      </c>
      <c r="B585">
        <v>0.02571685425937176</v>
      </c>
      <c r="C585">
        <v>0.08739779144525528</v>
      </c>
      <c r="D585">
        <v>0.0007764122565276921</v>
      </c>
      <c r="E585">
        <v>0.004263561218976974</v>
      </c>
    </row>
    <row r="586" spans="1:5">
      <c r="A586">
        <v>585</v>
      </c>
      <c r="B586">
        <v>0.0262632742524147</v>
      </c>
      <c r="C586">
        <v>0.08521866053342819</v>
      </c>
      <c r="D586">
        <v>0.0007888521067798138</v>
      </c>
      <c r="E586">
        <v>0.004074280615895987</v>
      </c>
    </row>
    <row r="587" spans="1:5">
      <c r="A587">
        <v>586</v>
      </c>
      <c r="B587">
        <v>0.02641017735004425</v>
      </c>
      <c r="C587">
        <v>0.08500604331493378</v>
      </c>
      <c r="D587">
        <v>0.000792558363173157</v>
      </c>
      <c r="E587">
        <v>0.004056735429912806</v>
      </c>
    </row>
    <row r="588" spans="1:5">
      <c r="A588">
        <v>587</v>
      </c>
      <c r="B588">
        <v>0.0278156828135252</v>
      </c>
      <c r="C588">
        <v>0.08761771023273468</v>
      </c>
      <c r="D588">
        <v>0.0008311725687235594</v>
      </c>
      <c r="E588">
        <v>0.004281776957213879</v>
      </c>
    </row>
    <row r="589" spans="1:5">
      <c r="A589">
        <v>588</v>
      </c>
      <c r="B589">
        <v>0.02969670109450817</v>
      </c>
      <c r="C589">
        <v>0.08589650690555573</v>
      </c>
      <c r="D589">
        <v>0.0008839291986078024</v>
      </c>
      <c r="E589">
        <v>0.004129639361053705</v>
      </c>
    </row>
    <row r="590" spans="1:5">
      <c r="A590">
        <v>589</v>
      </c>
      <c r="B590">
        <v>0.02907167375087738</v>
      </c>
      <c r="C590">
        <v>0.08654915541410446</v>
      </c>
      <c r="D590">
        <v>0.0008635795675218105</v>
      </c>
      <c r="E590">
        <v>0.004186911974102259</v>
      </c>
    </row>
    <row r="591" spans="1:5">
      <c r="A591">
        <v>590</v>
      </c>
      <c r="B591">
        <v>0.03014489822089672</v>
      </c>
      <c r="C591">
        <v>0.0976339727640152</v>
      </c>
      <c r="D591">
        <v>0.0008953315555118024</v>
      </c>
      <c r="E591">
        <v>0.005206307861953974</v>
      </c>
    </row>
    <row r="592" spans="1:5">
      <c r="A592">
        <v>591</v>
      </c>
      <c r="B592">
        <v>0.03725662082433701</v>
      </c>
      <c r="C592">
        <v>0.09440597146749496</v>
      </c>
      <c r="D592">
        <v>0.001136204460635781</v>
      </c>
      <c r="E592">
        <v>0.004900550935417414</v>
      </c>
    </row>
    <row r="593" spans="1:5">
      <c r="A593">
        <v>592</v>
      </c>
      <c r="B593">
        <v>0.03637773543596268</v>
      </c>
      <c r="C593">
        <v>0.09906228631734848</v>
      </c>
      <c r="D593">
        <v>0.001106171985156834</v>
      </c>
      <c r="E593">
        <v>0.005350664258003235</v>
      </c>
    </row>
    <row r="594" spans="1:5">
      <c r="A594">
        <v>593</v>
      </c>
      <c r="B594">
        <v>0.0488843061029911</v>
      </c>
      <c r="C594">
        <v>0.08381790667772293</v>
      </c>
      <c r="D594">
        <v>0.00163993623573333</v>
      </c>
      <c r="E594">
        <v>0.003958370536565781</v>
      </c>
    </row>
    <row r="595" spans="1:5">
      <c r="A595">
        <v>594</v>
      </c>
      <c r="B595">
        <v>0.03825337812304497</v>
      </c>
      <c r="C595">
        <v>0.08534488081932068</v>
      </c>
      <c r="D595">
        <v>0.00117803702596575</v>
      </c>
      <c r="E595">
        <v>0.004089330788701773</v>
      </c>
    </row>
    <row r="596" spans="1:5">
      <c r="A596">
        <v>595</v>
      </c>
      <c r="B596">
        <v>0.03191378340125084</v>
      </c>
      <c r="C596">
        <v>0.08199878036975861</v>
      </c>
      <c r="D596">
        <v>0.0009554523858241737</v>
      </c>
      <c r="E596">
        <v>0.003808384528383613</v>
      </c>
    </row>
    <row r="597" spans="1:5">
      <c r="A597">
        <v>596</v>
      </c>
      <c r="B597">
        <v>0.02985202334821224</v>
      </c>
      <c r="C597">
        <v>0.07974237948656082</v>
      </c>
      <c r="D597">
        <v>0.00089233712060377</v>
      </c>
      <c r="E597">
        <v>0.003626507241278887</v>
      </c>
    </row>
    <row r="598" spans="1:5">
      <c r="A598">
        <v>597</v>
      </c>
      <c r="B598">
        <v>0.03179742768406868</v>
      </c>
      <c r="C598">
        <v>0.07928740233182907</v>
      </c>
      <c r="D598">
        <v>0.0009519317536614835</v>
      </c>
      <c r="E598">
        <v>0.003589423839002848</v>
      </c>
    </row>
    <row r="599" spans="1:5">
      <c r="A599">
        <v>598</v>
      </c>
      <c r="B599">
        <v>0.03316585719585419</v>
      </c>
      <c r="C599">
        <v>0.07872051745653152</v>
      </c>
      <c r="D599">
        <v>0.0009967074729502201</v>
      </c>
      <c r="E599">
        <v>0.003545827930793166</v>
      </c>
    </row>
    <row r="600" spans="1:5">
      <c r="A600">
        <v>599</v>
      </c>
      <c r="B600">
        <v>0.03766348585486412</v>
      </c>
      <c r="C600">
        <v>0.08145014196634293</v>
      </c>
      <c r="D600">
        <v>0.001157303806394339</v>
      </c>
      <c r="E600">
        <v>0.003765320172533393</v>
      </c>
    </row>
    <row r="601" spans="1:5">
      <c r="A601">
        <v>600</v>
      </c>
      <c r="B601">
        <v>0.0368603840470314</v>
      </c>
      <c r="C601">
        <v>0.07993237674236298</v>
      </c>
      <c r="D601">
        <v>0.00112819904461503</v>
      </c>
      <c r="E601">
        <v>0.003644224489107728</v>
      </c>
    </row>
    <row r="602" spans="1:5">
      <c r="A602">
        <v>601</v>
      </c>
      <c r="B602">
        <v>0.03546975180506706</v>
      </c>
      <c r="C602">
        <v>0.07555021345615387</v>
      </c>
      <c r="D602">
        <v>0.001079466543160379</v>
      </c>
      <c r="E602">
        <v>0.003303289413452148</v>
      </c>
    </row>
    <row r="603" spans="1:5">
      <c r="A603">
        <v>602</v>
      </c>
      <c r="B603">
        <v>0.03525775671005249</v>
      </c>
      <c r="C603">
        <v>0.08433255553245544</v>
      </c>
      <c r="D603">
        <v>0.00107078836299479</v>
      </c>
      <c r="E603">
        <v>0.004003791138529778</v>
      </c>
    </row>
    <row r="604" spans="1:5">
      <c r="A604">
        <v>603</v>
      </c>
      <c r="B604">
        <v>0.03385330364108086</v>
      </c>
      <c r="C604">
        <v>0.08231767266988754</v>
      </c>
      <c r="D604">
        <v>0.001023387885652483</v>
      </c>
      <c r="E604">
        <v>0.003839138429611921</v>
      </c>
    </row>
    <row r="605" spans="1:5">
      <c r="A605">
        <v>604</v>
      </c>
      <c r="B605">
        <v>0.03252533450722694</v>
      </c>
      <c r="C605">
        <v>0.09144590795040131</v>
      </c>
      <c r="D605">
        <v>0.0009795840596780181</v>
      </c>
      <c r="E605">
        <v>0.004630626179277897</v>
      </c>
    </row>
    <row r="606" spans="1:5">
      <c r="A606">
        <v>605</v>
      </c>
      <c r="B606">
        <v>0.03142262250185013</v>
      </c>
      <c r="C606">
        <v>0.08413894474506378</v>
      </c>
      <c r="D606">
        <v>0.0009452973026782274</v>
      </c>
      <c r="E606">
        <v>0.003991489764302969</v>
      </c>
    </row>
    <row r="607" spans="1:5">
      <c r="A607">
        <v>606</v>
      </c>
      <c r="B607">
        <v>0.03119486942887306</v>
      </c>
      <c r="C607">
        <v>0.09257970750331879</v>
      </c>
      <c r="D607">
        <v>0.000937321106903255</v>
      </c>
      <c r="E607">
        <v>0.004735648166388273</v>
      </c>
    </row>
    <row r="608" spans="1:5">
      <c r="A608">
        <v>607</v>
      </c>
      <c r="B608">
        <v>0.02936394326388836</v>
      </c>
      <c r="C608">
        <v>0.09100271761417389</v>
      </c>
      <c r="D608">
        <v>0.0008809521677903831</v>
      </c>
      <c r="E608">
        <v>0.00458984263241291</v>
      </c>
    </row>
    <row r="609" spans="1:5">
      <c r="A609">
        <v>608</v>
      </c>
      <c r="B609">
        <v>0.03343871980905533</v>
      </c>
      <c r="C609">
        <v>0.08749624341726303</v>
      </c>
      <c r="D609">
        <v>0.001008027931675315</v>
      </c>
      <c r="E609">
        <v>0.004278458189219236</v>
      </c>
    </row>
    <row r="610" spans="1:5">
      <c r="A610">
        <v>609</v>
      </c>
      <c r="B610">
        <v>0.03274857625365257</v>
      </c>
      <c r="C610">
        <v>0.08093047142028809</v>
      </c>
      <c r="D610">
        <v>0.0009865863248705864</v>
      </c>
      <c r="E610">
        <v>0.003725639078766108</v>
      </c>
    </row>
    <row r="611" spans="1:5">
      <c r="A611">
        <v>610</v>
      </c>
      <c r="B611">
        <v>0.02973036468029022</v>
      </c>
      <c r="C611">
        <v>0.07967337965965271</v>
      </c>
      <c r="D611">
        <v>0.0008911668555811048</v>
      </c>
      <c r="E611">
        <v>0.003623946569859982</v>
      </c>
    </row>
    <row r="612" spans="1:5">
      <c r="A612">
        <v>611</v>
      </c>
      <c r="B612">
        <v>0.03188467770814896</v>
      </c>
      <c r="C612">
        <v>0.07576101273298264</v>
      </c>
      <c r="D612">
        <v>0.0009568908717483282</v>
      </c>
      <c r="E612">
        <v>0.003318639472126961</v>
      </c>
    </row>
    <row r="613" spans="1:5">
      <c r="A613">
        <v>612</v>
      </c>
      <c r="B613">
        <v>0.02967886626720428</v>
      </c>
      <c r="C613">
        <v>0.07829839736223221</v>
      </c>
      <c r="D613">
        <v>0.0008873886545188725</v>
      </c>
      <c r="E613">
        <v>0.003511645132675767</v>
      </c>
    </row>
    <row r="614" spans="1:5">
      <c r="A614">
        <v>613</v>
      </c>
      <c r="B614">
        <v>0.0309758223593235</v>
      </c>
      <c r="C614">
        <v>0.07635902613401413</v>
      </c>
      <c r="D614">
        <v>0.0009259197977371514</v>
      </c>
      <c r="E614">
        <v>0.003361360402777791</v>
      </c>
    </row>
    <row r="615" spans="1:5">
      <c r="A615">
        <v>614</v>
      </c>
      <c r="B615">
        <v>0.03048613667488098</v>
      </c>
      <c r="C615">
        <v>0.07637447118759155</v>
      </c>
      <c r="D615">
        <v>0.0009106908692047</v>
      </c>
      <c r="E615">
        <v>0.003362714312970638</v>
      </c>
    </row>
    <row r="616" spans="1:5">
      <c r="A616">
        <v>615</v>
      </c>
      <c r="B616">
        <v>0.03111958689987659</v>
      </c>
      <c r="C616">
        <v>0.07213176786899567</v>
      </c>
      <c r="D616">
        <v>0.0009308070875704288</v>
      </c>
      <c r="E616">
        <v>0.003048338694497943</v>
      </c>
    </row>
    <row r="617" spans="1:5">
      <c r="A617">
        <v>616</v>
      </c>
      <c r="B617">
        <v>0.0315297469496727</v>
      </c>
      <c r="C617">
        <v>0.07518570125102997</v>
      </c>
      <c r="D617">
        <v>0.0009432772058062255</v>
      </c>
      <c r="E617">
        <v>0.003270895453169942</v>
      </c>
    </row>
    <row r="618" spans="1:5">
      <c r="A618">
        <v>617</v>
      </c>
      <c r="B618">
        <v>0.03353866934776306</v>
      </c>
      <c r="C618">
        <v>0.08293155580759048</v>
      </c>
      <c r="D618">
        <v>0.001007657148875296</v>
      </c>
      <c r="E618">
        <v>0.003883457975462079</v>
      </c>
    </row>
    <row r="619" spans="1:5">
      <c r="A619">
        <v>618</v>
      </c>
      <c r="B619">
        <v>0.03452342748641968</v>
      </c>
      <c r="C619">
        <v>0.1031478643417358</v>
      </c>
      <c r="D619">
        <v>0.001041786628775299</v>
      </c>
      <c r="E619">
        <v>0.005765343084931374</v>
      </c>
    </row>
    <row r="620" spans="1:5">
      <c r="A620">
        <v>619</v>
      </c>
      <c r="B620">
        <v>0.03761980310082436</v>
      </c>
      <c r="C620">
        <v>0.1005546748638153</v>
      </c>
      <c r="D620">
        <v>0.001155124860815704</v>
      </c>
      <c r="E620">
        <v>0.005502768792212009</v>
      </c>
    </row>
    <row r="621" spans="1:5">
      <c r="A621">
        <v>620</v>
      </c>
      <c r="B621">
        <v>0.03884846717119217</v>
      </c>
      <c r="C621">
        <v>0.09261593967676163</v>
      </c>
      <c r="D621">
        <v>0.001203417545184493</v>
      </c>
      <c r="E621">
        <v>0.004738976247608662</v>
      </c>
    </row>
    <row r="622" spans="1:5">
      <c r="A622">
        <v>621</v>
      </c>
      <c r="B622">
        <v>0.04040460288524628</v>
      </c>
      <c r="C622">
        <v>0.0870550125837326</v>
      </c>
      <c r="D622">
        <v>0.001267669256776571</v>
      </c>
      <c r="E622">
        <v>0.004241345450282097</v>
      </c>
    </row>
    <row r="623" spans="1:5">
      <c r="A623">
        <v>622</v>
      </c>
      <c r="B623">
        <v>0.03584343940019608</v>
      </c>
      <c r="C623">
        <v>0.08042404800653458</v>
      </c>
      <c r="D623">
        <v>0.001093253376893699</v>
      </c>
      <c r="E623">
        <v>0.003685997100546956</v>
      </c>
    </row>
    <row r="624" spans="1:5">
      <c r="A624">
        <v>623</v>
      </c>
      <c r="B624">
        <v>0.02986630238592625</v>
      </c>
      <c r="C624">
        <v>0.07813091576099396</v>
      </c>
      <c r="D624">
        <v>0.0008955462835729122</v>
      </c>
      <c r="E624">
        <v>0.003500721650198102</v>
      </c>
    </row>
    <row r="625" spans="1:5">
      <c r="A625">
        <v>624</v>
      </c>
      <c r="B625">
        <v>0.03050393611192703</v>
      </c>
      <c r="C625">
        <v>0.08073398470878601</v>
      </c>
      <c r="D625">
        <v>0.0009130869875662029</v>
      </c>
      <c r="E625">
        <v>0.003706842660903931</v>
      </c>
    </row>
    <row r="626" spans="1:5">
      <c r="A626">
        <v>625</v>
      </c>
      <c r="B626">
        <v>0.02998661063611507</v>
      </c>
      <c r="C626">
        <v>0.08161134272813797</v>
      </c>
      <c r="D626">
        <v>0.0008979389676824212</v>
      </c>
      <c r="E626">
        <v>0.003778965212404728</v>
      </c>
    </row>
    <row r="627" spans="1:5">
      <c r="A627">
        <v>626</v>
      </c>
      <c r="B627">
        <v>0.02968017570674419</v>
      </c>
      <c r="C627">
        <v>0.08473468571901321</v>
      </c>
      <c r="D627">
        <v>0.0008883794653229415</v>
      </c>
      <c r="E627">
        <v>0.004037570208311081</v>
      </c>
    </row>
    <row r="628" spans="1:5">
      <c r="A628">
        <v>627</v>
      </c>
      <c r="B628">
        <v>0.02926723100244999</v>
      </c>
      <c r="C628">
        <v>0.09385572373867035</v>
      </c>
      <c r="D628">
        <v>0.0008759301854297519</v>
      </c>
      <c r="E628">
        <v>0.004850921221077442</v>
      </c>
    </row>
    <row r="629" spans="1:5">
      <c r="A629">
        <v>628</v>
      </c>
      <c r="B629">
        <v>0.03353060036897659</v>
      </c>
      <c r="C629">
        <v>0.09542616456747055</v>
      </c>
      <c r="D629">
        <v>0.001009202096611261</v>
      </c>
      <c r="E629">
        <v>0.004998917691409588</v>
      </c>
    </row>
    <row r="630" spans="1:5">
      <c r="A630">
        <v>629</v>
      </c>
      <c r="B630">
        <v>0.032124113291502</v>
      </c>
      <c r="C630">
        <v>0.09576213359832764</v>
      </c>
      <c r="D630">
        <v>0.0009637245675548911</v>
      </c>
      <c r="E630">
        <v>0.005033539142459631</v>
      </c>
    </row>
    <row r="631" spans="1:5">
      <c r="A631">
        <v>630</v>
      </c>
      <c r="B631">
        <v>0.03239085897803307</v>
      </c>
      <c r="C631">
        <v>0.09230930358171463</v>
      </c>
      <c r="D631">
        <v>0.0009730496094562113</v>
      </c>
      <c r="E631">
        <v>0.004709470085799694</v>
      </c>
    </row>
    <row r="632" spans="1:5">
      <c r="A632">
        <v>631</v>
      </c>
      <c r="B632">
        <v>0.03372325748205185</v>
      </c>
      <c r="C632">
        <v>0.08626963198184967</v>
      </c>
      <c r="D632">
        <v>0.001018532551825047</v>
      </c>
      <c r="E632">
        <v>0.004172599874436855</v>
      </c>
    </row>
    <row r="633" spans="1:5">
      <c r="A633">
        <v>632</v>
      </c>
      <c r="B633">
        <v>0.03255642205476761</v>
      </c>
      <c r="C633">
        <v>0.08017346262931824</v>
      </c>
      <c r="D633">
        <v>0.0009805933805182576</v>
      </c>
      <c r="E633">
        <v>0.003665885888040066</v>
      </c>
    </row>
    <row r="634" spans="1:5">
      <c r="A634">
        <v>633</v>
      </c>
      <c r="B634">
        <v>0.03420715406537056</v>
      </c>
      <c r="C634">
        <v>0.08313819766044617</v>
      </c>
      <c r="D634">
        <v>0.00103598297573626</v>
      </c>
      <c r="E634">
        <v>0.003906993195414543</v>
      </c>
    </row>
    <row r="635" spans="1:5">
      <c r="A635">
        <v>634</v>
      </c>
      <c r="B635">
        <v>0.03636565059423447</v>
      </c>
      <c r="C635">
        <v>0.08456322550773621</v>
      </c>
      <c r="D635">
        <v>0.001109886332415044</v>
      </c>
      <c r="E635">
        <v>0.004024316091090441</v>
      </c>
    </row>
    <row r="636" spans="1:5">
      <c r="A636">
        <v>635</v>
      </c>
      <c r="B636">
        <v>0.03744387626647949</v>
      </c>
      <c r="C636">
        <v>0.08234503865242004</v>
      </c>
      <c r="D636">
        <v>0.001149418763816357</v>
      </c>
      <c r="E636">
        <v>0.003838971955701709</v>
      </c>
    </row>
    <row r="637" spans="1:5">
      <c r="A637">
        <v>636</v>
      </c>
      <c r="B637">
        <v>0.03534547612071037</v>
      </c>
      <c r="C637">
        <v>0.082061767578125</v>
      </c>
      <c r="D637">
        <v>0.001075049280188978</v>
      </c>
      <c r="E637">
        <v>0.00381819624453783</v>
      </c>
    </row>
    <row r="638" spans="1:5">
      <c r="A638">
        <v>637</v>
      </c>
      <c r="B638">
        <v>0.03283610194921494</v>
      </c>
      <c r="C638">
        <v>0.09612368047237396</v>
      </c>
      <c r="D638">
        <v>0.000989688909612596</v>
      </c>
      <c r="E638">
        <v>0.005069943610578775</v>
      </c>
    </row>
    <row r="639" spans="1:5">
      <c r="A639">
        <v>638</v>
      </c>
      <c r="B639">
        <v>0.03425896540284157</v>
      </c>
      <c r="C639">
        <v>0.09223644435405731</v>
      </c>
      <c r="D639">
        <v>0.001038124668411911</v>
      </c>
      <c r="E639">
        <v>0.00470438739284873</v>
      </c>
    </row>
    <row r="640" spans="1:5">
      <c r="A640">
        <v>639</v>
      </c>
      <c r="B640">
        <v>0.03172632679343224</v>
      </c>
      <c r="C640">
        <v>0.09109216183423996</v>
      </c>
      <c r="D640">
        <v>0.0009537606965750456</v>
      </c>
      <c r="E640">
        <v>0.004599577747285366</v>
      </c>
    </row>
    <row r="641" spans="1:5">
      <c r="A641">
        <v>640</v>
      </c>
      <c r="B641">
        <v>0.03432214260101318</v>
      </c>
      <c r="C641">
        <v>0.08429841697216034</v>
      </c>
      <c r="D641">
        <v>0.001040100818499923</v>
      </c>
      <c r="E641">
        <v>0.004004447255283594</v>
      </c>
    </row>
    <row r="642" spans="1:5">
      <c r="A642">
        <v>641</v>
      </c>
      <c r="B642">
        <v>0.03343138843774796</v>
      </c>
      <c r="C642">
        <v>0.08111025393009186</v>
      </c>
      <c r="D642">
        <v>0.001009519677609205</v>
      </c>
      <c r="E642">
        <v>0.003740956541150808</v>
      </c>
    </row>
    <row r="643" spans="1:5">
      <c r="A643">
        <v>642</v>
      </c>
      <c r="B643">
        <v>0.02935309335589409</v>
      </c>
      <c r="C643">
        <v>0.07792220264673233</v>
      </c>
      <c r="D643">
        <v>0.0008812298765406013</v>
      </c>
      <c r="E643">
        <v>0.003486128756776452</v>
      </c>
    </row>
    <row r="644" spans="1:5">
      <c r="A644">
        <v>643</v>
      </c>
      <c r="B644">
        <v>0.02827207557857037</v>
      </c>
      <c r="C644">
        <v>0.08047357201576233</v>
      </c>
      <c r="D644">
        <v>0.000847844872623682</v>
      </c>
      <c r="E644">
        <v>0.003685101633891463</v>
      </c>
    </row>
    <row r="645" spans="1:5">
      <c r="A645">
        <v>644</v>
      </c>
      <c r="B645">
        <v>0.03001256659626961</v>
      </c>
      <c r="C645">
        <v>0.07874161750078201</v>
      </c>
      <c r="D645">
        <v>0.0008975228411145508</v>
      </c>
      <c r="E645">
        <v>0.00354748428799212</v>
      </c>
    </row>
    <row r="646" spans="1:5">
      <c r="A646">
        <v>645</v>
      </c>
      <c r="B646">
        <v>0.02768686972558498</v>
      </c>
      <c r="C646">
        <v>0.08680897951126099</v>
      </c>
      <c r="D646">
        <v>0.0008311051642522216</v>
      </c>
      <c r="E646">
        <v>0.004216024186462164</v>
      </c>
    </row>
    <row r="647" spans="1:5">
      <c r="A647">
        <v>646</v>
      </c>
      <c r="B647">
        <v>0.02805917710065842</v>
      </c>
      <c r="C647">
        <v>0.09117644280195236</v>
      </c>
      <c r="D647">
        <v>0.0008416066993959248</v>
      </c>
      <c r="E647">
        <v>0.004604382906109095</v>
      </c>
    </row>
    <row r="648" spans="1:5">
      <c r="A648">
        <v>647</v>
      </c>
      <c r="B648">
        <v>0.02801958657801151</v>
      </c>
      <c r="C648">
        <v>0.09643837809562683</v>
      </c>
      <c r="D648">
        <v>0.0008402943494729698</v>
      </c>
      <c r="E648">
        <v>0.005097812507301569</v>
      </c>
    </row>
    <row r="649" spans="1:5">
      <c r="A649">
        <v>648</v>
      </c>
      <c r="B649">
        <v>0.0295422300696373</v>
      </c>
      <c r="C649">
        <v>0.09148625284433365</v>
      </c>
      <c r="D649">
        <v>0.0008837867644615471</v>
      </c>
      <c r="E649">
        <v>0.004631929565221071</v>
      </c>
    </row>
    <row r="650" spans="1:5">
      <c r="A650">
        <v>649</v>
      </c>
      <c r="B650">
        <v>0.02983004599809647</v>
      </c>
      <c r="C650">
        <v>0.08883268386125565</v>
      </c>
      <c r="D650">
        <v>0.0008921436383388937</v>
      </c>
      <c r="E650">
        <v>0.004393328912556171</v>
      </c>
    </row>
    <row r="651" spans="1:5">
      <c r="A651">
        <v>650</v>
      </c>
      <c r="B651">
        <v>0.03296156972646713</v>
      </c>
      <c r="C651">
        <v>0.0823458656668663</v>
      </c>
      <c r="D651">
        <v>0.0009907177882269025</v>
      </c>
      <c r="E651">
        <v>0.003838168689981103</v>
      </c>
    </row>
    <row r="652" spans="1:5">
      <c r="A652">
        <v>651</v>
      </c>
      <c r="B652">
        <v>0.03110391646623611</v>
      </c>
      <c r="C652">
        <v>0.07829937338829041</v>
      </c>
      <c r="D652">
        <v>0.0009296129574067891</v>
      </c>
      <c r="E652">
        <v>0.003512381343171</v>
      </c>
    </row>
    <row r="653" spans="1:5">
      <c r="A653">
        <v>652</v>
      </c>
      <c r="B653">
        <v>0.0302599910646677</v>
      </c>
      <c r="C653">
        <v>0.07684905827045441</v>
      </c>
      <c r="D653">
        <v>0.0009036018163897097</v>
      </c>
      <c r="E653">
        <v>0.003398832865059376</v>
      </c>
    </row>
    <row r="654" spans="1:5">
      <c r="A654">
        <v>653</v>
      </c>
      <c r="B654">
        <v>0.03434507176280022</v>
      </c>
      <c r="C654">
        <v>0.07934122532606125</v>
      </c>
      <c r="D654">
        <v>0.001035883324220777</v>
      </c>
      <c r="E654">
        <v>0.003593874629586935</v>
      </c>
    </row>
    <row r="655" spans="1:5">
      <c r="A655">
        <v>654</v>
      </c>
      <c r="B655">
        <v>0.03504699468612671</v>
      </c>
      <c r="C655">
        <v>0.07862448692321777</v>
      </c>
      <c r="D655">
        <v>0.001061796909198165</v>
      </c>
      <c r="E655">
        <v>0.003537774085998535</v>
      </c>
    </row>
    <row r="656" spans="1:5">
      <c r="A656">
        <v>655</v>
      </c>
      <c r="B656">
        <v>0.03566817566752434</v>
      </c>
      <c r="C656">
        <v>0.08952564746141434</v>
      </c>
      <c r="D656">
        <v>0.001084839459508657</v>
      </c>
      <c r="E656">
        <v>0.004455552902072668</v>
      </c>
    </row>
    <row r="657" spans="1:5">
      <c r="A657">
        <v>656</v>
      </c>
      <c r="B657">
        <v>0.03611911833286285</v>
      </c>
      <c r="C657">
        <v>0.09505902975797653</v>
      </c>
      <c r="D657">
        <v>0.001099290675483644</v>
      </c>
      <c r="E657">
        <v>0.004963496699929237</v>
      </c>
    </row>
    <row r="658" spans="1:5">
      <c r="A658">
        <v>657</v>
      </c>
      <c r="B658">
        <v>0.03258739411830902</v>
      </c>
      <c r="C658">
        <v>0.1047531366348267</v>
      </c>
      <c r="D658">
        <v>0.0009779501706361771</v>
      </c>
      <c r="E658">
        <v>0.005933750886470079</v>
      </c>
    </row>
    <row r="659" spans="1:5">
      <c r="A659">
        <v>658</v>
      </c>
      <c r="B659">
        <v>0.03940131515264511</v>
      </c>
      <c r="C659">
        <v>0.09777339547872543</v>
      </c>
      <c r="D659">
        <v>0.001224002568051219</v>
      </c>
      <c r="E659">
        <v>0.005227538291364908</v>
      </c>
    </row>
    <row r="660" spans="1:5">
      <c r="A660">
        <v>659</v>
      </c>
      <c r="B660">
        <v>0.03852174803614616</v>
      </c>
      <c r="C660">
        <v>0.08782762289047241</v>
      </c>
      <c r="D660">
        <v>0.001189667847938836</v>
      </c>
      <c r="E660">
        <v>0.004303880501538515</v>
      </c>
    </row>
    <row r="661" spans="1:5">
      <c r="A661">
        <v>660</v>
      </c>
      <c r="B661">
        <v>0.03104811161756516</v>
      </c>
      <c r="C661">
        <v>0.0826277956366539</v>
      </c>
      <c r="D661">
        <v>0.0009298529475927353</v>
      </c>
      <c r="E661">
        <v>0.003862946992740035</v>
      </c>
    </row>
    <row r="662" spans="1:5">
      <c r="A662">
        <v>661</v>
      </c>
      <c r="B662">
        <v>0.02795668877661228</v>
      </c>
      <c r="C662">
        <v>0.08462681621313095</v>
      </c>
      <c r="D662">
        <v>0.0008387188427150249</v>
      </c>
      <c r="E662">
        <v>0.004028515890240669</v>
      </c>
    </row>
    <row r="663" spans="1:5">
      <c r="A663">
        <v>662</v>
      </c>
      <c r="B663">
        <v>0.02864071168005466</v>
      </c>
      <c r="C663">
        <v>0.0853852853178978</v>
      </c>
      <c r="D663">
        <v>0.000856905069667846</v>
      </c>
      <c r="E663">
        <v>0.004092016723006964</v>
      </c>
    </row>
    <row r="664" spans="1:5">
      <c r="A664">
        <v>663</v>
      </c>
      <c r="B664">
        <v>0.02831754088401794</v>
      </c>
      <c r="C664">
        <v>0.09041129052639008</v>
      </c>
      <c r="D664">
        <v>0.00084723747568205</v>
      </c>
      <c r="E664">
        <v>0.00453299842774868</v>
      </c>
    </row>
    <row r="665" spans="1:5">
      <c r="A665">
        <v>664</v>
      </c>
      <c r="B665">
        <v>0.02605429664254189</v>
      </c>
      <c r="C665">
        <v>0.09429918229579926</v>
      </c>
      <c r="D665">
        <v>0.0007854881114326417</v>
      </c>
      <c r="E665">
        <v>0.004891473334282637</v>
      </c>
    </row>
    <row r="666" spans="1:5">
      <c r="A666">
        <v>665</v>
      </c>
      <c r="B666">
        <v>0.02748860232532024</v>
      </c>
      <c r="C666">
        <v>0.09201416373252869</v>
      </c>
      <c r="D666">
        <v>0.000822790723759681</v>
      </c>
      <c r="E666">
        <v>0.004677798599004745</v>
      </c>
    </row>
    <row r="667" spans="1:5">
      <c r="A667">
        <v>666</v>
      </c>
      <c r="B667">
        <v>0.02865935117006302</v>
      </c>
      <c r="C667">
        <v>0.09638483822345734</v>
      </c>
      <c r="D667">
        <v>0.0008549429476261139</v>
      </c>
      <c r="E667">
        <v>0.00508935796096921</v>
      </c>
    </row>
    <row r="668" spans="1:5">
      <c r="A668">
        <v>667</v>
      </c>
      <c r="B668">
        <v>0.03081206791102886</v>
      </c>
      <c r="C668">
        <v>0.09368990361690521</v>
      </c>
      <c r="D668">
        <v>0.0009194843587465584</v>
      </c>
      <c r="E668">
        <v>0.004834450781345367</v>
      </c>
    </row>
    <row r="669" spans="1:5">
      <c r="A669">
        <v>668</v>
      </c>
      <c r="B669">
        <v>0.03266619890928268</v>
      </c>
      <c r="C669">
        <v>0.08923064917325974</v>
      </c>
      <c r="D669">
        <v>0.0009784364374354482</v>
      </c>
      <c r="E669">
        <v>0.004426165949553251</v>
      </c>
    </row>
    <row r="670" spans="1:5">
      <c r="A670">
        <v>669</v>
      </c>
      <c r="B670">
        <v>0.0297738891094923</v>
      </c>
      <c r="C670">
        <v>0.08475006371736526</v>
      </c>
      <c r="D670">
        <v>0.0008867428405210376</v>
      </c>
      <c r="E670">
        <v>0.004034260287880898</v>
      </c>
    </row>
    <row r="671" spans="1:5">
      <c r="A671">
        <v>670</v>
      </c>
      <c r="B671">
        <v>0.03289011865854263</v>
      </c>
      <c r="C671">
        <v>0.08405500650405884</v>
      </c>
      <c r="D671">
        <v>0.000983846839517355</v>
      </c>
      <c r="E671">
        <v>0.003975812345743179</v>
      </c>
    </row>
    <row r="672" spans="1:5">
      <c r="A672">
        <v>671</v>
      </c>
      <c r="B672">
        <v>0.03058911301195621</v>
      </c>
      <c r="C672">
        <v>0.09099748730659485</v>
      </c>
      <c r="D672">
        <v>0.0009112046682275832</v>
      </c>
      <c r="E672">
        <v>0.004583582747727633</v>
      </c>
    </row>
    <row r="673" spans="1:5">
      <c r="A673">
        <v>672</v>
      </c>
      <c r="B673">
        <v>0.02874837443232536</v>
      </c>
      <c r="C673">
        <v>0.09900412708520889</v>
      </c>
      <c r="D673">
        <v>0.0008571770740672946</v>
      </c>
      <c r="E673">
        <v>0.005344667937606573</v>
      </c>
    </row>
    <row r="674" spans="1:5">
      <c r="A674">
        <v>673</v>
      </c>
      <c r="B674">
        <v>0.03248384222388268</v>
      </c>
      <c r="C674">
        <v>0.1067600846290588</v>
      </c>
      <c r="D674">
        <v>0.0009717270731925964</v>
      </c>
      <c r="E674">
        <v>0.006142609287053347</v>
      </c>
    </row>
    <row r="675" spans="1:5">
      <c r="A675">
        <v>674</v>
      </c>
      <c r="B675">
        <v>0.03177618980407715</v>
      </c>
      <c r="C675">
        <v>0.1098608747124672</v>
      </c>
      <c r="D675">
        <v>0.00094918831018731</v>
      </c>
      <c r="E675">
        <v>0.006477838382124901</v>
      </c>
    </row>
    <row r="676" spans="1:5">
      <c r="A676">
        <v>675</v>
      </c>
      <c r="B676">
        <v>0.03896203637123108</v>
      </c>
      <c r="C676">
        <v>0.1109053567051888</v>
      </c>
      <c r="D676">
        <v>0.001204093336127698</v>
      </c>
      <c r="E676">
        <v>0.006596210412681103</v>
      </c>
    </row>
    <row r="677" spans="1:5">
      <c r="A677">
        <v>676</v>
      </c>
      <c r="B677">
        <v>0.03951963037252426</v>
      </c>
      <c r="C677">
        <v>0.0902828723192215</v>
      </c>
      <c r="D677">
        <v>0.001228427630849183</v>
      </c>
      <c r="E677">
        <v>0.004522810690104961</v>
      </c>
    </row>
    <row r="678" spans="1:5">
      <c r="A678">
        <v>677</v>
      </c>
      <c r="B678">
        <v>0.0367303192615509</v>
      </c>
      <c r="C678">
        <v>0.08894198387861252</v>
      </c>
      <c r="D678">
        <v>0.001122398185543716</v>
      </c>
      <c r="E678">
        <v>0.004405356477946043</v>
      </c>
    </row>
    <row r="679" spans="1:5">
      <c r="A679">
        <v>678</v>
      </c>
      <c r="B679">
        <v>0.03720192983746529</v>
      </c>
      <c r="C679">
        <v>0.08843772113323212</v>
      </c>
      <c r="D679">
        <v>0.001141665270552039</v>
      </c>
      <c r="E679">
        <v>0.004361147526651621</v>
      </c>
    </row>
    <row r="680" spans="1:5">
      <c r="A680">
        <v>679</v>
      </c>
      <c r="B680">
        <v>0.0374477207660675</v>
      </c>
      <c r="C680">
        <v>0.08209172636270523</v>
      </c>
      <c r="D680">
        <v>0.001151080708950758</v>
      </c>
      <c r="E680">
        <v>0.003819261444732547</v>
      </c>
    </row>
    <row r="681" spans="1:5">
      <c r="A681">
        <v>680</v>
      </c>
      <c r="B681">
        <v>0.03314129635691643</v>
      </c>
      <c r="C681">
        <v>0.08449932932853699</v>
      </c>
      <c r="D681">
        <v>0.0009981548646464944</v>
      </c>
      <c r="E681">
        <v>0.004019036423414946</v>
      </c>
    </row>
    <row r="682" spans="1:5">
      <c r="A682">
        <v>681</v>
      </c>
      <c r="B682">
        <v>0.03105673566460609</v>
      </c>
      <c r="C682">
        <v>0.09193914383649826</v>
      </c>
      <c r="D682">
        <v>0.0009317432995885611</v>
      </c>
      <c r="E682">
        <v>0.004674558527767658</v>
      </c>
    </row>
    <row r="683" spans="1:5">
      <c r="A683">
        <v>682</v>
      </c>
      <c r="B683">
        <v>0.02952607348561287</v>
      </c>
      <c r="C683">
        <v>0.09714162349700928</v>
      </c>
      <c r="D683">
        <v>0.0008840445661917329</v>
      </c>
      <c r="E683">
        <v>0.005166055168956518</v>
      </c>
    </row>
    <row r="684" spans="1:5">
      <c r="A684">
        <v>683</v>
      </c>
      <c r="B684">
        <v>0.03281434252858162</v>
      </c>
      <c r="C684">
        <v>0.1002521514892578</v>
      </c>
      <c r="D684">
        <v>0.0009865765459835529</v>
      </c>
      <c r="E684">
        <v>0.005473707802593708</v>
      </c>
    </row>
    <row r="685" spans="1:5">
      <c r="A685">
        <v>684</v>
      </c>
      <c r="B685">
        <v>0.03525729104876518</v>
      </c>
      <c r="C685">
        <v>0.08447685837745667</v>
      </c>
      <c r="D685">
        <v>0.001070797676220536</v>
      </c>
      <c r="E685">
        <v>0.004018662497401237</v>
      </c>
    </row>
    <row r="686" spans="1:5">
      <c r="A686">
        <v>685</v>
      </c>
      <c r="B686">
        <v>0.0339525043964386</v>
      </c>
      <c r="C686">
        <v>0.07981875538825989</v>
      </c>
      <c r="D686">
        <v>0.001026484882459044</v>
      </c>
      <c r="E686">
        <v>0.003636643057689071</v>
      </c>
    </row>
    <row r="687" spans="1:5">
      <c r="A687">
        <v>686</v>
      </c>
      <c r="B687">
        <v>0.03437099978327751</v>
      </c>
      <c r="C687">
        <v>0.07890132814645767</v>
      </c>
      <c r="D687">
        <v>0.00104031921364367</v>
      </c>
      <c r="E687">
        <v>0.003561788704246283</v>
      </c>
    </row>
    <row r="688" spans="1:5">
      <c r="A688">
        <v>687</v>
      </c>
      <c r="B688">
        <v>0.03436996787786484</v>
      </c>
      <c r="C688">
        <v>0.08533060550689697</v>
      </c>
      <c r="D688">
        <v>0.001037109293974936</v>
      </c>
      <c r="E688">
        <v>0.004086387809365988</v>
      </c>
    </row>
    <row r="689" spans="1:5">
      <c r="A689">
        <v>688</v>
      </c>
      <c r="B689">
        <v>0.02963111735880375</v>
      </c>
      <c r="C689">
        <v>0.0873984694480896</v>
      </c>
      <c r="D689">
        <v>0.0008850779850035906</v>
      </c>
      <c r="E689">
        <v>0.004265107680112123</v>
      </c>
    </row>
    <row r="690" spans="1:5">
      <c r="A690">
        <v>689</v>
      </c>
      <c r="B690">
        <v>0.02811290696263313</v>
      </c>
      <c r="C690">
        <v>0.09561987966299057</v>
      </c>
      <c r="D690">
        <v>0.0008420001249760389</v>
      </c>
      <c r="E690">
        <v>0.005019075237214565</v>
      </c>
    </row>
    <row r="691" spans="1:5">
      <c r="A691">
        <v>690</v>
      </c>
      <c r="B691">
        <v>0.0284124705940485</v>
      </c>
      <c r="C691">
        <v>0.09195150434970856</v>
      </c>
      <c r="D691">
        <v>0.0008515566005371511</v>
      </c>
      <c r="E691">
        <v>0.004674979019910097</v>
      </c>
    </row>
    <row r="692" spans="1:5">
      <c r="A692">
        <v>691</v>
      </c>
      <c r="B692">
        <v>0.02851567976176739</v>
      </c>
      <c r="C692">
        <v>0.08484534174203873</v>
      </c>
      <c r="D692">
        <v>0.0008536132518202066</v>
      </c>
      <c r="E692">
        <v>0.004046652000397444</v>
      </c>
    </row>
    <row r="693" spans="1:5">
      <c r="A693">
        <v>692</v>
      </c>
      <c r="B693">
        <v>0.03089388459920883</v>
      </c>
      <c r="C693">
        <v>0.08090930432081223</v>
      </c>
      <c r="D693">
        <v>0.0009244793909601867</v>
      </c>
      <c r="E693">
        <v>0.003719906322658062</v>
      </c>
    </row>
    <row r="694" spans="1:5">
      <c r="A694">
        <v>693</v>
      </c>
      <c r="B694">
        <v>0.02951953746378422</v>
      </c>
      <c r="C694">
        <v>0.07449731230735779</v>
      </c>
      <c r="D694">
        <v>0.0008811436709947884</v>
      </c>
      <c r="E694">
        <v>0.003220914863049984</v>
      </c>
    </row>
    <row r="695" spans="1:5">
      <c r="A695">
        <v>694</v>
      </c>
      <c r="B695">
        <v>0.03046944178640842</v>
      </c>
      <c r="C695">
        <v>0.07963741570711136</v>
      </c>
      <c r="D695">
        <v>0.0009084179764613509</v>
      </c>
      <c r="E695">
        <v>0.003614829387515783</v>
      </c>
    </row>
    <row r="696" spans="1:5">
      <c r="A696">
        <v>695</v>
      </c>
      <c r="B696">
        <v>0.03192705661058426</v>
      </c>
      <c r="C696">
        <v>0.0839482843875885</v>
      </c>
      <c r="D696">
        <v>0.0009517576545476913</v>
      </c>
      <c r="E696">
        <v>0.003965355921536684</v>
      </c>
    </row>
    <row r="697" spans="1:5">
      <c r="A697">
        <v>696</v>
      </c>
      <c r="B697">
        <v>0.03266181796789169</v>
      </c>
      <c r="C697">
        <v>0.09589312225580215</v>
      </c>
      <c r="D697">
        <v>0.0009769569151103497</v>
      </c>
      <c r="E697">
        <v>0.005040626041591167</v>
      </c>
    </row>
    <row r="698" spans="1:5">
      <c r="A698">
        <v>697</v>
      </c>
      <c r="B698">
        <v>0.0335204117000103</v>
      </c>
      <c r="C698">
        <v>0.1031374931335449</v>
      </c>
      <c r="D698">
        <v>0.001005809986963868</v>
      </c>
      <c r="E698">
        <v>0.005763271823525429</v>
      </c>
    </row>
    <row r="699" spans="1:5">
      <c r="A699">
        <v>698</v>
      </c>
      <c r="B699">
        <v>0.03465574979782104</v>
      </c>
      <c r="C699">
        <v>0.1012774780392647</v>
      </c>
      <c r="D699">
        <v>0.001046742079779506</v>
      </c>
      <c r="E699">
        <v>0.005574982147663832</v>
      </c>
    </row>
    <row r="700" spans="1:5">
      <c r="A700">
        <v>699</v>
      </c>
      <c r="B700">
        <v>0.04086363315582275</v>
      </c>
      <c r="C700">
        <v>0.09257258474826813</v>
      </c>
      <c r="D700">
        <v>0.001282879849895835</v>
      </c>
      <c r="E700">
        <v>0.004734426271170378</v>
      </c>
    </row>
    <row r="701" spans="1:5">
      <c r="A701">
        <v>700</v>
      </c>
      <c r="B701">
        <v>0.04029081761837006</v>
      </c>
      <c r="C701">
        <v>0.08803480118513107</v>
      </c>
      <c r="D701">
        <v>0.00126228597946465</v>
      </c>
      <c r="E701">
        <v>0.004325814079493284</v>
      </c>
    </row>
    <row r="702" spans="1:5">
      <c r="A702">
        <v>701</v>
      </c>
      <c r="B702">
        <v>0.03550861030817032</v>
      </c>
      <c r="C702">
        <v>0.07578780502080917</v>
      </c>
      <c r="D702">
        <v>0.001079925918020308</v>
      </c>
      <c r="E702">
        <v>0.003321211319416761</v>
      </c>
    </row>
    <row r="703" spans="1:5">
      <c r="A703">
        <v>702</v>
      </c>
      <c r="B703">
        <v>0.03404277935624123</v>
      </c>
      <c r="C703">
        <v>0.07709219306707382</v>
      </c>
      <c r="D703">
        <v>0.001028864993713796</v>
      </c>
      <c r="E703">
        <v>0.003420873545110226</v>
      </c>
    </row>
    <row r="704" spans="1:5">
      <c r="A704">
        <v>703</v>
      </c>
      <c r="B704">
        <v>0.03047865070402622</v>
      </c>
      <c r="C704">
        <v>0.08154537528753281</v>
      </c>
      <c r="D704">
        <v>0.0009137940942309797</v>
      </c>
      <c r="E704">
        <v>0.003773471107706428</v>
      </c>
    </row>
    <row r="705" spans="1:5">
      <c r="A705">
        <v>704</v>
      </c>
      <c r="B705">
        <v>0.02882958576083183</v>
      </c>
      <c r="C705">
        <v>0.08769756555557251</v>
      </c>
      <c r="D705">
        <v>0.000863518740516156</v>
      </c>
      <c r="E705">
        <v>0.004292184021323919</v>
      </c>
    </row>
    <row r="706" spans="1:5">
      <c r="A706">
        <v>705</v>
      </c>
      <c r="B706">
        <v>0.02910496294498444</v>
      </c>
      <c r="C706">
        <v>0.09923461824655533</v>
      </c>
      <c r="D706">
        <v>0.0008707197848707438</v>
      </c>
      <c r="E706">
        <v>0.005370312370359898</v>
      </c>
    </row>
    <row r="707" spans="1:5">
      <c r="A707">
        <v>706</v>
      </c>
      <c r="B707">
        <v>0.02973880805075169</v>
      </c>
      <c r="C707">
        <v>0.09751556068658829</v>
      </c>
      <c r="D707">
        <v>0.0008899503736756742</v>
      </c>
      <c r="E707">
        <v>0.005203402601182461</v>
      </c>
    </row>
    <row r="708" spans="1:5">
      <c r="A708">
        <v>707</v>
      </c>
      <c r="B708">
        <v>0.03117922320961952</v>
      </c>
      <c r="C708">
        <v>0.09039174020290375</v>
      </c>
      <c r="D708">
        <v>0.0009352928609587252</v>
      </c>
      <c r="E708">
        <v>0.004535447340458632</v>
      </c>
    </row>
    <row r="709" spans="1:5">
      <c r="A709">
        <v>708</v>
      </c>
      <c r="B709">
        <v>0.0332430824637413</v>
      </c>
      <c r="C709">
        <v>0.08435101807117462</v>
      </c>
      <c r="D709">
        <v>0.001001827884465456</v>
      </c>
      <c r="E709">
        <v>0.004007919225841761</v>
      </c>
    </row>
    <row r="710" spans="1:5">
      <c r="A710">
        <v>709</v>
      </c>
      <c r="B710">
        <v>0.02971788495779037</v>
      </c>
      <c r="C710">
        <v>0.07872423529624939</v>
      </c>
      <c r="D710">
        <v>0.0008907918818295002</v>
      </c>
      <c r="E710">
        <v>0.003547985339537263</v>
      </c>
    </row>
    <row r="711" spans="1:5">
      <c r="A711">
        <v>710</v>
      </c>
      <c r="B711">
        <v>0.03147086873650551</v>
      </c>
      <c r="C711">
        <v>0.07768964767456055</v>
      </c>
      <c r="D711">
        <v>0.0009434062521904707</v>
      </c>
      <c r="E711">
        <v>0.003465336747467518</v>
      </c>
    </row>
    <row r="712" spans="1:5">
      <c r="A712">
        <v>711</v>
      </c>
      <c r="B712">
        <v>0.0295542161911726</v>
      </c>
      <c r="C712">
        <v>0.08290546387434006</v>
      </c>
      <c r="D712">
        <v>0.0008830985170789063</v>
      </c>
      <c r="E712">
        <v>0.003881317563354969</v>
      </c>
    </row>
    <row r="713" spans="1:5">
      <c r="A713">
        <v>712</v>
      </c>
      <c r="B713">
        <v>0.02855460532009602</v>
      </c>
      <c r="C713">
        <v>0.09110856801271439</v>
      </c>
      <c r="D713">
        <v>0.0008521786076016724</v>
      </c>
      <c r="E713">
        <v>0.004593249876052141</v>
      </c>
    </row>
    <row r="714" spans="1:5">
      <c r="A714">
        <v>713</v>
      </c>
      <c r="B714">
        <v>0.0290379524230957</v>
      </c>
      <c r="C714">
        <v>0.09190722554922104</v>
      </c>
      <c r="D714">
        <v>0.000865546811837703</v>
      </c>
      <c r="E714">
        <v>0.00466759130358696</v>
      </c>
    </row>
    <row r="715" spans="1:5">
      <c r="A715">
        <v>714</v>
      </c>
      <c r="B715">
        <v>0.03125220537185669</v>
      </c>
      <c r="C715">
        <v>0.08899211138486862</v>
      </c>
      <c r="D715">
        <v>0.000932981027290225</v>
      </c>
      <c r="E715">
        <v>0.004405483603477478</v>
      </c>
    </row>
    <row r="716" spans="1:5">
      <c r="A716">
        <v>715</v>
      </c>
      <c r="B716">
        <v>0.03108343668282032</v>
      </c>
      <c r="C716">
        <v>0.08910142630338669</v>
      </c>
      <c r="D716">
        <v>0.0009289690642617643</v>
      </c>
      <c r="E716">
        <v>0.004415339324623346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2025-11-28T22:56:55Z</dcterms:created>
  <dcterms:modified xsi:type="dcterms:W3CDTF">2025-11-28T22:56:55Z</dcterms:modified>
</cp:coreProperties>
</file>