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<sst xmlns="http://schemas.openxmlformats.org/spreadsheetml/2006/main" count="13" uniqueCount="13">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</sst>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21.33403015136719</c:v>
                </c:pt>
                <c:pt idx="1">
                  <c:v>43.86907196044922</c:v>
                </c:pt>
                <c:pt idx="2">
                  <c:v>83.84590911865234</c:v>
                </c:pt>
                <c:pt idx="3">
                  <c:v>52.46131134033203</c:v>
                </c:pt>
                <c:pt idx="4">
                  <c:v>37.50666046142578</c:v>
                </c:pt>
                <c:pt idx="5">
                  <c:v>78.18251800537109</c:v>
                </c:pt>
                <c:pt idx="6">
                  <c:v>72.97616577148438</c:v>
                </c:pt>
                <c:pt idx="7">
                  <c:v>38.37477874755859</c:v>
                </c:pt>
                <c:pt idx="8">
                  <c:v>84.95599365234375</c:v>
                </c:pt>
                <c:pt idx="9">
                  <c:v>59.88011932373047</c:v>
                </c:pt>
                <c:pt idx="10">
                  <c:v>83.76767730712891</c:v>
                </c:pt>
                <c:pt idx="11">
                  <c:v>42.02822875976562</c:v>
                </c:pt>
                <c:pt idx="12">
                  <c:v>54.57768249511719</c:v>
                </c:pt>
                <c:pt idx="13">
                  <c:v>74.27347564697266</c:v>
                </c:pt>
                <c:pt idx="14">
                  <c:v>71.69650268554688</c:v>
                </c:pt>
                <c:pt idx="15">
                  <c:v>80.29324340820312</c:v>
                </c:pt>
                <c:pt idx="16">
                  <c:v>59.96864318847656</c:v>
                </c:pt>
                <c:pt idx="17">
                  <c:v>39.63610458374023</c:v>
                </c:pt>
                <c:pt idx="18">
                  <c:v>76.76969909667969</c:v>
                </c:pt>
                <c:pt idx="19">
                  <c:v>52.44226837158203</c:v>
                </c:pt>
                <c:pt idx="20">
                  <c:v>62.02913665771484</c:v>
                </c:pt>
                <c:pt idx="21">
                  <c:v>79.54235076904297</c:v>
                </c:pt>
                <c:pt idx="22">
                  <c:v>32.90879821777344</c:v>
                </c:pt>
                <c:pt idx="23">
                  <c:v>76.09442901611328</c:v>
                </c:pt>
                <c:pt idx="24">
                  <c:v>76.98606109619141</c:v>
                </c:pt>
                <c:pt idx="25">
                  <c:v>54.72400665283203</c:v>
                </c:pt>
                <c:pt idx="26">
                  <c:v>73.86043548583984</c:v>
                </c:pt>
                <c:pt idx="27">
                  <c:v>84.45830535888672</c:v>
                </c:pt>
                <c:pt idx="28">
                  <c:v>87.41756439208984</c:v>
                </c:pt>
                <c:pt idx="29">
                  <c:v>35.25190734863281</c:v>
                </c:pt>
                <c:pt idx="30">
                  <c:v>84.29338073730469</c:v>
                </c:pt>
                <c:pt idx="31">
                  <c:v>71.69364929199219</c:v>
                </c:pt>
                <c:pt idx="32">
                  <c:v>83.43177795410156</c:v>
                </c:pt>
                <c:pt idx="33">
                  <c:v>61.96990203857422</c:v>
                </c:pt>
                <c:pt idx="34">
                  <c:v>42.2275390625</c:v>
                </c:pt>
                <c:pt idx="35">
                  <c:v>47.70049285888672</c:v>
                </c:pt>
                <c:pt idx="36">
                  <c:v>48.67120361328125</c:v>
                </c:pt>
                <c:pt idx="37">
                  <c:v>81.18498229980469</c:v>
                </c:pt>
                <c:pt idx="38">
                  <c:v>37.37911605834961</c:v>
                </c:pt>
                <c:pt idx="39">
                  <c:v>79.97097015380859</c:v>
                </c:pt>
                <c:pt idx="40">
                  <c:v>75.12296295166016</c:v>
                </c:pt>
                <c:pt idx="41">
                  <c:v>49.32301330566406</c:v>
                </c:pt>
                <c:pt idx="42">
                  <c:v>48.96198272705078</c:v>
                </c:pt>
                <c:pt idx="43">
                  <c:v>79.3546142578125</c:v>
                </c:pt>
                <c:pt idx="44">
                  <c:v>27.43563270568848</c:v>
                </c:pt>
                <c:pt idx="45">
                  <c:v>90.19918823242188</c:v>
                </c:pt>
                <c:pt idx="46">
                  <c:v>64.39620208740234</c:v>
                </c:pt>
                <c:pt idx="47">
                  <c:v>72.65903472900391</c:v>
                </c:pt>
                <c:pt idx="48">
                  <c:v>62.33880615234375</c:v>
                </c:pt>
                <c:pt idx="49">
                  <c:v>77.01861572265625</c:v>
                </c:pt>
                <c:pt idx="50">
                  <c:v>60.69846343994141</c:v>
                </c:pt>
                <c:pt idx="51">
                  <c:v>47.11716461181641</c:v>
                </c:pt>
                <c:pt idx="52">
                  <c:v>63.74700164794922</c:v>
                </c:pt>
                <c:pt idx="53">
                  <c:v>63.30912780761719</c:v>
                </c:pt>
                <c:pt idx="54">
                  <c:v>26.58360290527344</c:v>
                </c:pt>
                <c:pt idx="55">
                  <c:v>40.28311920166016</c:v>
                </c:pt>
                <c:pt idx="56">
                  <c:v>58.0732421875</c:v>
                </c:pt>
                <c:pt idx="57">
                  <c:v>77.31721496582031</c:v>
                </c:pt>
                <c:pt idx="58">
                  <c:v>26.62812232971191</c:v>
                </c:pt>
                <c:pt idx="59">
                  <c:v>82.61135864257812</c:v>
                </c:pt>
                <c:pt idx="60">
                  <c:v>87.29844665527344</c:v>
                </c:pt>
                <c:pt idx="61">
                  <c:v>74.45914459228516</c:v>
                </c:pt>
                <c:pt idx="62">
                  <c:v>38.81794738769531</c:v>
                </c:pt>
                <c:pt idx="63">
                  <c:v>98.00202941894531</c:v>
                </c:pt>
                <c:pt idx="64">
                  <c:v>76.06972503662109</c:v>
                </c:pt>
                <c:pt idx="65">
                  <c:v>50.17122650146484</c:v>
                </c:pt>
                <c:pt idx="66">
                  <c:v>64.50030517578125</c:v>
                </c:pt>
                <c:pt idx="67">
                  <c:v>49.07765960693359</c:v>
                </c:pt>
                <c:pt idx="68">
                  <c:v>84.75320434570312</c:v>
                </c:pt>
                <c:pt idx="69">
                  <c:v>37.0870361328125</c:v>
                </c:pt>
                <c:pt idx="70">
                  <c:v>80.33524322509766</c:v>
                </c:pt>
                <c:pt idx="71">
                  <c:v>33.37772369384766</c:v>
                </c:pt>
                <c:pt idx="72">
                  <c:v>82.53984069824219</c:v>
                </c:pt>
                <c:pt idx="73">
                  <c:v>82.74285125732422</c:v>
                </c:pt>
                <c:pt idx="74">
                  <c:v>67.83052062988281</c:v>
                </c:pt>
                <c:pt idx="75">
                  <c:v>32.80718994140625</c:v>
                </c:pt>
                <c:pt idx="76">
                  <c:v>84.10896301269531</c:v>
                </c:pt>
                <c:pt idx="77">
                  <c:v>36.62130355834961</c:v>
                </c:pt>
                <c:pt idx="78">
                  <c:v>58.61111450195312</c:v>
                </c:pt>
                <c:pt idx="79">
                  <c:v>72.29061889648438</c:v>
                </c:pt>
                <c:pt idx="80">
                  <c:v>73.98225402832031</c:v>
                </c:pt>
                <c:pt idx="81">
                  <c:v>52.39321899414062</c:v>
                </c:pt>
                <c:pt idx="82">
                  <c:v>94.99005889892578</c:v>
                </c:pt>
                <c:pt idx="83">
                  <c:v>53.53276062011719</c:v>
                </c:pt>
                <c:pt idx="84">
                  <c:v>50.22980499267578</c:v>
                </c:pt>
                <c:pt idx="85">
                  <c:v>50.41714477539062</c:v>
                </c:pt>
                <c:pt idx="86">
                  <c:v>70.09256744384766</c:v>
                </c:pt>
                <c:pt idx="87">
                  <c:v>33.27085876464844</c:v>
                </c:pt>
                <c:pt idx="88">
                  <c:v>79.53447723388672</c:v>
                </c:pt>
                <c:pt idx="89">
                  <c:v>66.323974609375</c:v>
                </c:pt>
                <c:pt idx="90">
                  <c:v>54.0997314453125</c:v>
                </c:pt>
                <c:pt idx="91">
                  <c:v>84.13771057128906</c:v>
                </c:pt>
                <c:pt idx="92">
                  <c:v>72.71766662597656</c:v>
                </c:pt>
                <c:pt idx="93">
                  <c:v>45.00983428955078</c:v>
                </c:pt>
                <c:pt idx="94">
                  <c:v>30.42272758483887</c:v>
                </c:pt>
                <c:pt idx="95">
                  <c:v>43.83855438232422</c:v>
                </c:pt>
                <c:pt idx="96">
                  <c:v>82.93388366699219</c:v>
                </c:pt>
                <c:pt idx="97">
                  <c:v>60.82733917236328</c:v>
                </c:pt>
                <c:pt idx="98">
                  <c:v>78.58148193359375</c:v>
                </c:pt>
                <c:pt idx="99">
                  <c:v>91.05049133300781</c:v>
                </c:pt>
                <c:pt idx="100">
                  <c:v>60.21360778808594</c:v>
                </c:pt>
                <c:pt idx="101">
                  <c:v>33.00156402587891</c:v>
                </c:pt>
                <c:pt idx="102">
                  <c:v>73.48345184326172</c:v>
                </c:pt>
                <c:pt idx="103">
                  <c:v>54.54370880126953</c:v>
                </c:pt>
                <c:pt idx="104">
                  <c:v>88.22943878173828</c:v>
                </c:pt>
                <c:pt idx="105">
                  <c:v>31.57027053833008</c:v>
                </c:pt>
                <c:pt idx="106">
                  <c:v>72.257080078125</c:v>
                </c:pt>
                <c:pt idx="107">
                  <c:v>80.43404388427734</c:v>
                </c:pt>
                <c:pt idx="108">
                  <c:v>82.62336730957031</c:v>
                </c:pt>
                <c:pt idx="109">
                  <c:v>68.48925018310547</c:v>
                </c:pt>
                <c:pt idx="110">
                  <c:v>86.50991821289062</c:v>
                </c:pt>
                <c:pt idx="111">
                  <c:v>65.90550994873047</c:v>
                </c:pt>
                <c:pt idx="112">
                  <c:v>22.53553771972656</c:v>
                </c:pt>
                <c:pt idx="113">
                  <c:v>55.35556793212891</c:v>
                </c:pt>
                <c:pt idx="114">
                  <c:v>60.946044921875</c:v>
                </c:pt>
                <c:pt idx="115">
                  <c:v>33.53351593017578</c:v>
                </c:pt>
                <c:pt idx="116">
                  <c:v>75.18221282958984</c:v>
                </c:pt>
                <c:pt idx="117">
                  <c:v>50.77214813232422</c:v>
                </c:pt>
                <c:pt idx="118">
                  <c:v>82.35444641113281</c:v>
                </c:pt>
                <c:pt idx="119">
                  <c:v>69.69968414306641</c:v>
                </c:pt>
                <c:pt idx="120">
                  <c:v>78.19654083251953</c:v>
                </c:pt>
                <c:pt idx="121">
                  <c:v>37.88621139526367</c:v>
                </c:pt>
                <c:pt idx="122">
                  <c:v>81.69071960449219</c:v>
                </c:pt>
                <c:pt idx="123">
                  <c:v>45.22608184814453</c:v>
                </c:pt>
                <c:pt idx="124">
                  <c:v>59.27671051025391</c:v>
                </c:pt>
                <c:pt idx="125">
                  <c:v>25.66946411132812</c:v>
                </c:pt>
                <c:pt idx="126">
                  <c:v>77.98264312744141</c:v>
                </c:pt>
                <c:pt idx="127">
                  <c:v>65.19200897216797</c:v>
                </c:pt>
                <c:pt idx="128">
                  <c:v>78.47303009033203</c:v>
                </c:pt>
                <c:pt idx="129">
                  <c:v>47.9598388671875</c:v>
                </c:pt>
                <c:pt idx="130">
                  <c:v>80.43363952636719</c:v>
                </c:pt>
                <c:pt idx="131">
                  <c:v>52.84014129638672</c:v>
                </c:pt>
                <c:pt idx="132">
                  <c:v>88.86696624755859</c:v>
                </c:pt>
                <c:pt idx="133">
                  <c:v>86.09473419189453</c:v>
                </c:pt>
                <c:pt idx="134">
                  <c:v>43.79258728027344</c:v>
                </c:pt>
                <c:pt idx="135">
                  <c:v>72.41163635253906</c:v>
                </c:pt>
                <c:pt idx="136">
                  <c:v>36.25855255126953</c:v>
                </c:pt>
                <c:pt idx="137">
                  <c:v>85.17753601074219</c:v>
                </c:pt>
                <c:pt idx="138">
                  <c:v>45.96749877929688</c:v>
                </c:pt>
                <c:pt idx="139">
                  <c:v>83.00727844238281</c:v>
                </c:pt>
                <c:pt idx="140">
                  <c:v>101.0308990478516</c:v>
                </c:pt>
                <c:pt idx="141">
                  <c:v>65.66456604003906</c:v>
                </c:pt>
                <c:pt idx="142">
                  <c:v>55.19572448730469</c:v>
                </c:pt>
                <c:pt idx="143">
                  <c:v>61.72596740722656</c:v>
                </c:pt>
                <c:pt idx="144">
                  <c:v>71.90879821777344</c:v>
                </c:pt>
                <c:pt idx="145">
                  <c:v>44.27999877929688</c:v>
                </c:pt>
                <c:pt idx="146">
                  <c:v>78.44367218017578</c:v>
                </c:pt>
                <c:pt idx="147">
                  <c:v>92.72062683105469</c:v>
                </c:pt>
                <c:pt idx="148">
                  <c:v>69.42374420166016</c:v>
                </c:pt>
                <c:pt idx="149">
                  <c:v>65.96962738037109</c:v>
                </c:pt>
                <c:pt idx="150">
                  <c:v>52.82956695556641</c:v>
                </c:pt>
                <c:pt idx="151">
                  <c:v>49.19432067871094</c:v>
                </c:pt>
                <c:pt idx="152">
                  <c:v>24.10815620422363</c:v>
                </c:pt>
                <c:pt idx="153">
                  <c:v>76.45081329345703</c:v>
                </c:pt>
                <c:pt idx="154">
                  <c:v>63.34278869628906</c:v>
                </c:pt>
                <c:pt idx="155">
                  <c:v>65.32026672363281</c:v>
                </c:pt>
                <c:pt idx="156">
                  <c:v>56.48432922363281</c:v>
                </c:pt>
                <c:pt idx="157">
                  <c:v>96.88250732421875</c:v>
                </c:pt>
                <c:pt idx="158">
                  <c:v>61.42092895507812</c:v>
                </c:pt>
                <c:pt idx="159">
                  <c:v>81.84986114501953</c:v>
                </c:pt>
                <c:pt idx="160">
                  <c:v>74.94097900390625</c:v>
                </c:pt>
                <c:pt idx="161">
                  <c:v>16.74162483215332</c:v>
                </c:pt>
                <c:pt idx="162">
                  <c:v>81.9237060546875</c:v>
                </c:pt>
                <c:pt idx="163">
                  <c:v>62.78629302978516</c:v>
                </c:pt>
                <c:pt idx="164">
                  <c:v>34.10372161865234</c:v>
                </c:pt>
                <c:pt idx="165">
                  <c:v>67.54244232177734</c:v>
                </c:pt>
                <c:pt idx="166">
                  <c:v>53.39798736572266</c:v>
                </c:pt>
                <c:pt idx="167">
                  <c:v>59.73359680175781</c:v>
                </c:pt>
                <c:pt idx="168">
                  <c:v>43.52463912963867</c:v>
                </c:pt>
                <c:pt idx="169">
                  <c:v>79.48258209228516</c:v>
                </c:pt>
                <c:pt idx="170">
                  <c:v>56.93814086914062</c:v>
                </c:pt>
                <c:pt idx="171">
                  <c:v>71.25000762939453</c:v>
                </c:pt>
                <c:pt idx="172">
                  <c:v>49.60462188720703</c:v>
                </c:pt>
                <c:pt idx="173">
                  <c:v>65.66618347167969</c:v>
                </c:pt>
                <c:pt idx="174">
                  <c:v>90.89219665527344</c:v>
                </c:pt>
                <c:pt idx="175">
                  <c:v>46.87184906005859</c:v>
                </c:pt>
                <c:pt idx="176">
                  <c:v>77.39701843261719</c:v>
                </c:pt>
                <c:pt idx="177">
                  <c:v>61.14118957519531</c:v>
                </c:pt>
                <c:pt idx="178">
                  <c:v>79.99532318115234</c:v>
                </c:pt>
                <c:pt idx="179">
                  <c:v>52.09583282470703</c:v>
                </c:pt>
                <c:pt idx="180">
                  <c:v>69.32180786132812</c:v>
                </c:pt>
                <c:pt idx="181">
                  <c:v>69.45279693603516</c:v>
                </c:pt>
                <c:pt idx="182">
                  <c:v>74.26419067382812</c:v>
                </c:pt>
                <c:pt idx="183">
                  <c:v>65.78299713134766</c:v>
                </c:pt>
                <c:pt idx="184">
                  <c:v>28.83212471008301</c:v>
                </c:pt>
                <c:pt idx="185">
                  <c:v>76.70771026611328</c:v>
                </c:pt>
                <c:pt idx="186">
                  <c:v>77.04584503173828</c:v>
                </c:pt>
                <c:pt idx="187">
                  <c:v>88.21612548828125</c:v>
                </c:pt>
                <c:pt idx="188">
                  <c:v>75.63630676269531</c:v>
                </c:pt>
                <c:pt idx="189">
                  <c:v>38.32074737548828</c:v>
                </c:pt>
                <c:pt idx="190">
                  <c:v>42.14840316772461</c:v>
                </c:pt>
                <c:pt idx="191">
                  <c:v>68.13712310791016</c:v>
                </c:pt>
                <c:pt idx="192">
                  <c:v>38.39487457275391</c:v>
                </c:pt>
                <c:pt idx="193">
                  <c:v>95.90752410888672</c:v>
                </c:pt>
                <c:pt idx="194">
                  <c:v>76.35346221923828</c:v>
                </c:pt>
                <c:pt idx="195">
                  <c:v>43.16823577880859</c:v>
                </c:pt>
                <c:pt idx="196">
                  <c:v>83.89035034179688</c:v>
                </c:pt>
                <c:pt idx="197">
                  <c:v>52.24768829345703</c:v>
                </c:pt>
                <c:pt idx="198">
                  <c:v>93.5474853515625</c:v>
                </c:pt>
                <c:pt idx="199">
                  <c:v>29.34130477905273</c:v>
                </c:pt>
                <c:pt idx="200">
                  <c:v>78.1639404296875</c:v>
                </c:pt>
                <c:pt idx="201">
                  <c:v>55.86480712890625</c:v>
                </c:pt>
                <c:pt idx="202">
                  <c:v>65.18183135986328</c:v>
                </c:pt>
                <c:pt idx="203">
                  <c:v>78.00454711914062</c:v>
                </c:pt>
                <c:pt idx="204">
                  <c:v>38.38151931762695</c:v>
                </c:pt>
                <c:pt idx="205">
                  <c:v>81.42385864257812</c:v>
                </c:pt>
                <c:pt idx="206">
                  <c:v>40.06986618041992</c:v>
                </c:pt>
                <c:pt idx="207">
                  <c:v>59.00975799560547</c:v>
                </c:pt>
                <c:pt idx="208">
                  <c:v>75.0233154296875</c:v>
                </c:pt>
                <c:pt idx="209">
                  <c:v>59.06342315673828</c:v>
                </c:pt>
                <c:pt idx="210">
                  <c:v>44.59287261962891</c:v>
                </c:pt>
                <c:pt idx="211">
                  <c:v>74.87561798095703</c:v>
                </c:pt>
                <c:pt idx="212">
                  <c:v>46.01836395263672</c:v>
                </c:pt>
                <c:pt idx="213">
                  <c:v>90.26300048828125</c:v>
                </c:pt>
                <c:pt idx="214">
                  <c:v>57.69496154785156</c:v>
                </c:pt>
                <c:pt idx="215">
                  <c:v>27.27815628051758</c:v>
                </c:pt>
                <c:pt idx="216">
                  <c:v>96.50376892089844</c:v>
                </c:pt>
                <c:pt idx="217">
                  <c:v>96.81690216064453</c:v>
                </c:pt>
                <c:pt idx="218">
                  <c:v>76.11116790771484</c:v>
                </c:pt>
                <c:pt idx="219">
                  <c:v>91.31497192382812</c:v>
                </c:pt>
                <c:pt idx="220">
                  <c:v>76.94801330566406</c:v>
                </c:pt>
                <c:pt idx="221">
                  <c:v>23.81182670593262</c:v>
                </c:pt>
                <c:pt idx="222">
                  <c:v>70.58293151855469</c:v>
                </c:pt>
                <c:pt idx="223">
                  <c:v>32.46707916259766</c:v>
                </c:pt>
                <c:pt idx="224">
                  <c:v>79.27355194091797</c:v>
                </c:pt>
                <c:pt idx="225">
                  <c:v>77.86817932128906</c:v>
                </c:pt>
                <c:pt idx="226">
                  <c:v>48.15682983398438</c:v>
                </c:pt>
                <c:pt idx="227">
                  <c:v>94.99708557128906</c:v>
                </c:pt>
                <c:pt idx="228">
                  <c:v>50.30316925048828</c:v>
                </c:pt>
                <c:pt idx="229">
                  <c:v>84.01555633544922</c:v>
                </c:pt>
                <c:pt idx="230">
                  <c:v>61.64617919921875</c:v>
                </c:pt>
                <c:pt idx="231">
                  <c:v>78.95568084716797</c:v>
                </c:pt>
                <c:pt idx="232">
                  <c:v>80.93451690673828</c:v>
                </c:pt>
                <c:pt idx="233">
                  <c:v>69.40027618408203</c:v>
                </c:pt>
                <c:pt idx="234">
                  <c:v>89.24143218994141</c:v>
                </c:pt>
                <c:pt idx="235">
                  <c:v>59.86318206787109</c:v>
                </c:pt>
                <c:pt idx="236">
                  <c:v>85.51437377929688</c:v>
                </c:pt>
                <c:pt idx="237">
                  <c:v>40.21648406982422</c:v>
                </c:pt>
                <c:pt idx="238">
                  <c:v>42.92051315307617</c:v>
                </c:pt>
                <c:pt idx="239">
                  <c:v>81.9412841796875</c:v>
                </c:pt>
                <c:pt idx="240">
                  <c:v>86.61054992675781</c:v>
                </c:pt>
                <c:pt idx="241">
                  <c:v>48.03997039794922</c:v>
                </c:pt>
                <c:pt idx="242">
                  <c:v>74.27873992919922</c:v>
                </c:pt>
                <c:pt idx="243">
                  <c:v>45.59749603271484</c:v>
                </c:pt>
                <c:pt idx="244">
                  <c:v>91.012939453125</c:v>
                </c:pt>
                <c:pt idx="245">
                  <c:v>66.83008575439453</c:v>
                </c:pt>
                <c:pt idx="246">
                  <c:v>73.2518310546875</c:v>
                </c:pt>
                <c:pt idx="247">
                  <c:v>77.17222595214844</c:v>
                </c:pt>
                <c:pt idx="248">
                  <c:v>83.90404510498047</c:v>
                </c:pt>
                <c:pt idx="249">
                  <c:v>54.72835540771484</c:v>
                </c:pt>
                <c:pt idx="250">
                  <c:v>75.62847900390625</c:v>
                </c:pt>
                <c:pt idx="251">
                  <c:v>39.95087051391602</c:v>
                </c:pt>
                <c:pt idx="252">
                  <c:v>84.97754669189453</c:v>
                </c:pt>
                <c:pt idx="253">
                  <c:v>58.25426483154297</c:v>
                </c:pt>
                <c:pt idx="254">
                  <c:v>64.91502380371094</c:v>
                </c:pt>
                <c:pt idx="255">
                  <c:v>80.68755340576172</c:v>
                </c:pt>
                <c:pt idx="256">
                  <c:v>66.9189453125</c:v>
                </c:pt>
                <c:pt idx="257">
                  <c:v>52.72955322265625</c:v>
                </c:pt>
                <c:pt idx="258">
                  <c:v>71.77937316894531</c:v>
                </c:pt>
                <c:pt idx="259">
                  <c:v>76.12321472167969</c:v>
                </c:pt>
                <c:pt idx="260">
                  <c:v>32.47720336914062</c:v>
                </c:pt>
                <c:pt idx="261">
                  <c:v>70.59889221191406</c:v>
                </c:pt>
                <c:pt idx="262">
                  <c:v>81.99052429199219</c:v>
                </c:pt>
                <c:pt idx="263">
                  <c:v>50.27824401855469</c:v>
                </c:pt>
                <c:pt idx="264">
                  <c:v>48.07951354980469</c:v>
                </c:pt>
                <c:pt idx="265">
                  <c:v>63.71367645263672</c:v>
                </c:pt>
                <c:pt idx="266">
                  <c:v>49.62356567382812</c:v>
                </c:pt>
                <c:pt idx="267">
                  <c:v>75.95420074462891</c:v>
                </c:pt>
                <c:pt idx="268">
                  <c:v>57.83026123046875</c:v>
                </c:pt>
                <c:pt idx="269">
                  <c:v>49.26825714111328</c:v>
                </c:pt>
                <c:pt idx="270">
                  <c:v>79.20304107666016</c:v>
                </c:pt>
                <c:pt idx="271">
                  <c:v>64.90721893310547</c:v>
                </c:pt>
                <c:pt idx="272">
                  <c:v>80.34336853027344</c:v>
                </c:pt>
                <c:pt idx="273">
                  <c:v>23.82128143310547</c:v>
                </c:pt>
                <c:pt idx="274">
                  <c:v>76.19371795654297</c:v>
                </c:pt>
                <c:pt idx="275">
                  <c:v>73.77892303466797</c:v>
                </c:pt>
                <c:pt idx="276">
                  <c:v>29.42777061462402</c:v>
                </c:pt>
                <c:pt idx="277">
                  <c:v>80.60240936279297</c:v>
                </c:pt>
                <c:pt idx="278">
                  <c:v>58.39418792724609</c:v>
                </c:pt>
                <c:pt idx="279">
                  <c:v>56.31764221191406</c:v>
                </c:pt>
                <c:pt idx="280">
                  <c:v>35.58948516845703</c:v>
                </c:pt>
                <c:pt idx="281">
                  <c:v>81.45969390869141</c:v>
                </c:pt>
                <c:pt idx="282">
                  <c:v>69.35001373291016</c:v>
                </c:pt>
                <c:pt idx="283">
                  <c:v>87.2650146484375</c:v>
                </c:pt>
                <c:pt idx="284">
                  <c:v>53.07958984375</c:v>
                </c:pt>
                <c:pt idx="285">
                  <c:v>91.17707824707031</c:v>
                </c:pt>
                <c:pt idx="286">
                  <c:v>70.78148651123047</c:v>
                </c:pt>
                <c:pt idx="287">
                  <c:v>61.13017272949219</c:v>
                </c:pt>
                <c:pt idx="288">
                  <c:v>33.73775863647461</c:v>
                </c:pt>
                <c:pt idx="289">
                  <c:v>65.33772277832031</c:v>
                </c:pt>
                <c:pt idx="290">
                  <c:v>33.1849479675293</c:v>
                </c:pt>
                <c:pt idx="291">
                  <c:v>37.97767639160156</c:v>
                </c:pt>
                <c:pt idx="292">
                  <c:v>86.38236999511719</c:v>
                </c:pt>
                <c:pt idx="293">
                  <c:v>62.55875396728516</c:v>
                </c:pt>
                <c:pt idx="294">
                  <c:v>54.55767822265625</c:v>
                </c:pt>
                <c:pt idx="295">
                  <c:v>69.67234039306641</c:v>
                </c:pt>
                <c:pt idx="296">
                  <c:v>36.21243286132812</c:v>
                </c:pt>
                <c:pt idx="297">
                  <c:v>49.95642852783203</c:v>
                </c:pt>
                <c:pt idx="298">
                  <c:v>78.61907196044922</c:v>
                </c:pt>
                <c:pt idx="299">
                  <c:v>82.32617950439453</c:v>
                </c:pt>
                <c:pt idx="300">
                  <c:v>73.90735626220703</c:v>
                </c:pt>
                <c:pt idx="301">
                  <c:v>92.29630279541016</c:v>
                </c:pt>
                <c:pt idx="302">
                  <c:v>97.82602691650391</c:v>
                </c:pt>
                <c:pt idx="303">
                  <c:v>54.474365234375</c:v>
                </c:pt>
                <c:pt idx="304">
                  <c:v>48.25004577636719</c:v>
                </c:pt>
                <c:pt idx="305">
                  <c:v>82.83714294433594</c:v>
                </c:pt>
                <c:pt idx="306">
                  <c:v>56.89237213134766</c:v>
                </c:pt>
                <c:pt idx="307">
                  <c:v>64.02516174316406</c:v>
                </c:pt>
                <c:pt idx="308">
                  <c:v>70.03810882568359</c:v>
                </c:pt>
                <c:pt idx="309">
                  <c:v>79.41727447509766</c:v>
                </c:pt>
                <c:pt idx="310">
                  <c:v>43.2693977355957</c:v>
                </c:pt>
                <c:pt idx="311">
                  <c:v>80.41442108154297</c:v>
                </c:pt>
                <c:pt idx="312">
                  <c:v>37.73375701904297</c:v>
                </c:pt>
                <c:pt idx="313">
                  <c:v>98.58025360107422</c:v>
                </c:pt>
                <c:pt idx="314">
                  <c:v>40.01788330078125</c:v>
                </c:pt>
                <c:pt idx="315">
                  <c:v>65.48308563232422</c:v>
                </c:pt>
                <c:pt idx="316">
                  <c:v>65.97352600097656</c:v>
                </c:pt>
                <c:pt idx="317">
                  <c:v>85.34070587158203</c:v>
                </c:pt>
                <c:pt idx="318">
                  <c:v>82.19656372070312</c:v>
                </c:pt>
                <c:pt idx="319">
                  <c:v>42.76698303222656</c:v>
                </c:pt>
                <c:pt idx="320">
                  <c:v>76.64866638183594</c:v>
                </c:pt>
                <c:pt idx="321">
                  <c:v>48.9281005859375</c:v>
                </c:pt>
                <c:pt idx="322">
                  <c:v>88.45468139648438</c:v>
                </c:pt>
                <c:pt idx="323">
                  <c:v>87.51204681396484</c:v>
                </c:pt>
                <c:pt idx="324">
                  <c:v>51.04828643798828</c:v>
                </c:pt>
                <c:pt idx="325">
                  <c:v>66.70537567138672</c:v>
                </c:pt>
                <c:pt idx="326">
                  <c:v>79.06687164306641</c:v>
                </c:pt>
                <c:pt idx="327">
                  <c:v>76.35511016845703</c:v>
                </c:pt>
                <c:pt idx="328">
                  <c:v>63.24318695068359</c:v>
                </c:pt>
                <c:pt idx="329">
                  <c:v>84.08293151855469</c:v>
                </c:pt>
                <c:pt idx="330">
                  <c:v>36.18476486206055</c:v>
                </c:pt>
                <c:pt idx="331">
                  <c:v>71.27083587646484</c:v>
                </c:pt>
                <c:pt idx="332">
                  <c:v>52.33197784423828</c:v>
                </c:pt>
                <c:pt idx="333">
                  <c:v>58.91440582275391</c:v>
                </c:pt>
                <c:pt idx="334">
                  <c:v>56.75463104248047</c:v>
                </c:pt>
                <c:pt idx="335">
                  <c:v>87.43702697753906</c:v>
                </c:pt>
                <c:pt idx="336">
                  <c:v>54.48103332519531</c:v>
                </c:pt>
                <c:pt idx="337">
                  <c:v>56.0609130859375</c:v>
                </c:pt>
                <c:pt idx="338">
                  <c:v>80.783935546875</c:v>
                </c:pt>
                <c:pt idx="339">
                  <c:v>57.2205810546875</c:v>
                </c:pt>
                <c:pt idx="340">
                  <c:v>94.71268463134766</c:v>
                </c:pt>
                <c:pt idx="341">
                  <c:v>33.1312255859375</c:v>
                </c:pt>
                <c:pt idx="342">
                  <c:v>77.57879638671875</c:v>
                </c:pt>
                <c:pt idx="343">
                  <c:v>51.86962890625</c:v>
                </c:pt>
                <c:pt idx="344">
                  <c:v>84.27436828613281</c:v>
                </c:pt>
                <c:pt idx="345">
                  <c:v>23.78416442871094</c:v>
                </c:pt>
                <c:pt idx="346">
                  <c:v>83.00107574462891</c:v>
                </c:pt>
                <c:pt idx="347">
                  <c:v>63.02758026123047</c:v>
                </c:pt>
                <c:pt idx="348">
                  <c:v>82.84818267822266</c:v>
                </c:pt>
                <c:pt idx="349">
                  <c:v>32.30587768554688</c:v>
                </c:pt>
                <c:pt idx="350">
                  <c:v>81.41432189941406</c:v>
                </c:pt>
                <c:pt idx="351">
                  <c:v>36.13116455078125</c:v>
                </c:pt>
                <c:pt idx="352">
                  <c:v>56.93283081054688</c:v>
                </c:pt>
                <c:pt idx="353">
                  <c:v>54.92601013183594</c:v>
                </c:pt>
                <c:pt idx="354">
                  <c:v>40.72270202636719</c:v>
                </c:pt>
                <c:pt idx="355">
                  <c:v>37.10475921630859</c:v>
                </c:pt>
                <c:pt idx="356">
                  <c:v>77.99080657958984</c:v>
                </c:pt>
                <c:pt idx="357">
                  <c:v>37.59600067138672</c:v>
                </c:pt>
                <c:pt idx="358">
                  <c:v>78.23299407958984</c:v>
                </c:pt>
                <c:pt idx="359">
                  <c:v>34.37529754638672</c:v>
                </c:pt>
                <c:pt idx="360">
                  <c:v>65.73640441894531</c:v>
                </c:pt>
                <c:pt idx="361">
                  <c:v>62.76365661621094</c:v>
                </c:pt>
                <c:pt idx="362">
                  <c:v>70.48475646972656</c:v>
                </c:pt>
                <c:pt idx="363">
                  <c:v>76.94500732421875</c:v>
                </c:pt>
                <c:pt idx="364">
                  <c:v>46.27864074707031</c:v>
                </c:pt>
                <c:pt idx="365">
                  <c:v>50.13573455810547</c:v>
                </c:pt>
                <c:pt idx="366">
                  <c:v>72.78628540039062</c:v>
                </c:pt>
                <c:pt idx="367">
                  <c:v>55.30863189697266</c:v>
                </c:pt>
                <c:pt idx="368">
                  <c:v>82.52262878417969</c:v>
                </c:pt>
                <c:pt idx="369">
                  <c:v>46.06334686279297</c:v>
                </c:pt>
                <c:pt idx="370">
                  <c:v>74.64871978759766</c:v>
                </c:pt>
                <c:pt idx="371">
                  <c:v>66.05204010009766</c:v>
                </c:pt>
                <c:pt idx="372">
                  <c:v>74.92558288574219</c:v>
                </c:pt>
                <c:pt idx="373">
                  <c:v>91.00476837158203</c:v>
                </c:pt>
                <c:pt idx="374">
                  <c:v>71.41302490234375</c:v>
                </c:pt>
                <c:pt idx="375">
                  <c:v>75.67446899414062</c:v>
                </c:pt>
                <c:pt idx="376">
                  <c:v>93.34935760498047</c:v>
                </c:pt>
                <c:pt idx="377">
                  <c:v>50.41327667236328</c:v>
                </c:pt>
                <c:pt idx="378">
                  <c:v>87.57183074951172</c:v>
                </c:pt>
                <c:pt idx="379">
                  <c:v>37.89986038208008</c:v>
                </c:pt>
                <c:pt idx="380">
                  <c:v>75.55784606933594</c:v>
                </c:pt>
                <c:pt idx="381">
                  <c:v>45.236328125</c:v>
                </c:pt>
                <c:pt idx="382">
                  <c:v>75.65980529785156</c:v>
                </c:pt>
                <c:pt idx="383">
                  <c:v>66.10531616210938</c:v>
                </c:pt>
                <c:pt idx="384">
                  <c:v>77.40677642822266</c:v>
                </c:pt>
                <c:pt idx="385">
                  <c:v>75.34255218505859</c:v>
                </c:pt>
                <c:pt idx="386">
                  <c:v>47.50222778320312</c:v>
                </c:pt>
                <c:pt idx="387">
                  <c:v>71.67914581298828</c:v>
                </c:pt>
                <c:pt idx="388">
                  <c:v>42.80879211425781</c:v>
                </c:pt>
                <c:pt idx="389">
                  <c:v>73.40254211425781</c:v>
                </c:pt>
                <c:pt idx="390">
                  <c:v>26.10958480834961</c:v>
                </c:pt>
                <c:pt idx="391">
                  <c:v>77.29794311523438</c:v>
                </c:pt>
                <c:pt idx="392">
                  <c:v>66.86543273925781</c:v>
                </c:pt>
                <c:pt idx="393">
                  <c:v>38.96512222290039</c:v>
                </c:pt>
                <c:pt idx="394">
                  <c:v>85.34151458740234</c:v>
                </c:pt>
                <c:pt idx="395">
                  <c:v>70.59922790527344</c:v>
                </c:pt>
                <c:pt idx="396">
                  <c:v>75.61003112792969</c:v>
                </c:pt>
                <c:pt idx="397">
                  <c:v>79.06954956054688</c:v>
                </c:pt>
                <c:pt idx="398">
                  <c:v>92.85428619384766</c:v>
                </c:pt>
                <c:pt idx="399">
                  <c:v>59.94346618652344</c:v>
                </c:pt>
                <c:pt idx="400">
                  <c:v>46.20841979980469</c:v>
                </c:pt>
                <c:pt idx="401">
                  <c:v>93.14096832275391</c:v>
                </c:pt>
                <c:pt idx="402">
                  <c:v>59.46030426025391</c:v>
                </c:pt>
                <c:pt idx="403">
                  <c:v>49.00175476074219</c:v>
                </c:pt>
                <c:pt idx="404">
                  <c:v>63.02462768554688</c:v>
                </c:pt>
                <c:pt idx="405">
                  <c:v>30.77989196777344</c:v>
                </c:pt>
                <c:pt idx="406">
                  <c:v>80.68392181396484</c:v>
                </c:pt>
                <c:pt idx="407">
                  <c:v>68.06143951416016</c:v>
                </c:pt>
                <c:pt idx="408">
                  <c:v>67.92274475097656</c:v>
                </c:pt>
                <c:pt idx="409">
                  <c:v>67.19638824462891</c:v>
                </c:pt>
                <c:pt idx="410">
                  <c:v>79.15225219726562</c:v>
                </c:pt>
                <c:pt idx="411">
                  <c:v>16.89850616455078</c:v>
                </c:pt>
                <c:pt idx="412">
                  <c:v>70.39167785644531</c:v>
                </c:pt>
                <c:pt idx="413">
                  <c:v>43.85732269287109</c:v>
                </c:pt>
                <c:pt idx="414">
                  <c:v>72.73600769042969</c:v>
                </c:pt>
                <c:pt idx="415">
                  <c:v>92.93252563476562</c:v>
                </c:pt>
                <c:pt idx="416">
                  <c:v>50.49057006835938</c:v>
                </c:pt>
                <c:pt idx="417">
                  <c:v>49.10383605957031</c:v>
                </c:pt>
                <c:pt idx="418">
                  <c:v>79.64871215820312</c:v>
                </c:pt>
                <c:pt idx="419">
                  <c:v>48.22398376464844</c:v>
                </c:pt>
                <c:pt idx="420">
                  <c:v>73.55582427978516</c:v>
                </c:pt>
                <c:pt idx="421">
                  <c:v>35.23651123046875</c:v>
                </c:pt>
                <c:pt idx="422">
                  <c:v>94.62554168701172</c:v>
                </c:pt>
                <c:pt idx="423">
                  <c:v>49.12922668457031</c:v>
                </c:pt>
                <c:pt idx="424">
                  <c:v>76.81179046630859</c:v>
                </c:pt>
                <c:pt idx="425">
                  <c:v>25.94439315795898</c:v>
                </c:pt>
                <c:pt idx="426">
                  <c:v>98.98884582519531</c:v>
                </c:pt>
                <c:pt idx="427">
                  <c:v>42.85557556152344</c:v>
                </c:pt>
                <c:pt idx="428">
                  <c:v>66.50920867919922</c:v>
                </c:pt>
                <c:pt idx="429">
                  <c:v>74.98250579833984</c:v>
                </c:pt>
                <c:pt idx="430">
                  <c:v>40.07119750976562</c:v>
                </c:pt>
                <c:pt idx="431">
                  <c:v>95.8460693359375</c:v>
                </c:pt>
                <c:pt idx="432">
                  <c:v>67.50254821777344</c:v>
                </c:pt>
                <c:pt idx="433">
                  <c:v>59.15068817138672</c:v>
                </c:pt>
                <c:pt idx="434">
                  <c:v>88.03366088867188</c:v>
                </c:pt>
                <c:pt idx="435">
                  <c:v>58.79804992675781</c:v>
                </c:pt>
                <c:pt idx="436">
                  <c:v>78.6278076171875</c:v>
                </c:pt>
                <c:pt idx="437">
                  <c:v>74.57736206054688</c:v>
                </c:pt>
                <c:pt idx="438">
                  <c:v>85.54940032958984</c:v>
                </c:pt>
                <c:pt idx="439">
                  <c:v>38.10269927978516</c:v>
                </c:pt>
                <c:pt idx="440">
                  <c:v>76.40789031982422</c:v>
                </c:pt>
                <c:pt idx="441">
                  <c:v>41.33755493164062</c:v>
                </c:pt>
                <c:pt idx="442">
                  <c:v>83.45169067382812</c:v>
                </c:pt>
                <c:pt idx="443">
                  <c:v>69.50685882568359</c:v>
                </c:pt>
                <c:pt idx="444">
                  <c:v>80.59648132324219</c:v>
                </c:pt>
                <c:pt idx="445">
                  <c:v>37.79824829101562</c:v>
                </c:pt>
                <c:pt idx="446">
                  <c:v>27.61253929138184</c:v>
                </c:pt>
                <c:pt idx="447">
                  <c:v>73.82089233398438</c:v>
                </c:pt>
                <c:pt idx="448">
                  <c:v>39.41529083251953</c:v>
                </c:pt>
                <c:pt idx="449">
                  <c:v>55.29399871826172</c:v>
                </c:pt>
                <c:pt idx="450">
                  <c:v>74.22891235351562</c:v>
                </c:pt>
                <c:pt idx="451">
                  <c:v>65.98727416992188</c:v>
                </c:pt>
                <c:pt idx="452">
                  <c:v>74.19075012207031</c:v>
                </c:pt>
                <c:pt idx="453">
                  <c:v>52.23774719238281</c:v>
                </c:pt>
                <c:pt idx="454">
                  <c:v>79.36874389648438</c:v>
                </c:pt>
                <c:pt idx="455">
                  <c:v>56.7049560546875</c:v>
                </c:pt>
                <c:pt idx="456">
                  <c:v>85.74129486083984</c:v>
                </c:pt>
                <c:pt idx="457">
                  <c:v>78.39449310302734</c:v>
                </c:pt>
                <c:pt idx="458">
                  <c:v>64.54673767089844</c:v>
                </c:pt>
                <c:pt idx="459">
                  <c:v>48.95111083984375</c:v>
                </c:pt>
                <c:pt idx="460">
                  <c:v>52.89569854736328</c:v>
                </c:pt>
                <c:pt idx="461">
                  <c:v>77.88333892822266</c:v>
                </c:pt>
                <c:pt idx="462">
                  <c:v>81.12523651123047</c:v>
                </c:pt>
                <c:pt idx="463">
                  <c:v>83.10472106933594</c:v>
                </c:pt>
                <c:pt idx="464">
                  <c:v>63.94359588623047</c:v>
                </c:pt>
                <c:pt idx="465">
                  <c:v>98.73099517822266</c:v>
                </c:pt>
                <c:pt idx="466">
                  <c:v>92.07012176513672</c:v>
                </c:pt>
                <c:pt idx="467">
                  <c:v>76.86908721923828</c:v>
                </c:pt>
                <c:pt idx="468">
                  <c:v>87.03523254394531</c:v>
                </c:pt>
                <c:pt idx="469">
                  <c:v>75.17418670654297</c:v>
                </c:pt>
                <c:pt idx="470">
                  <c:v>70.83047485351562</c:v>
                </c:pt>
                <c:pt idx="471">
                  <c:v>33.36087417602539</c:v>
                </c:pt>
                <c:pt idx="472">
                  <c:v>41.93447494506836</c:v>
                </c:pt>
                <c:pt idx="473">
                  <c:v>65.69557952880859</c:v>
                </c:pt>
                <c:pt idx="474">
                  <c:v>46.08539581298828</c:v>
                </c:pt>
                <c:pt idx="475">
                  <c:v>84.99324035644531</c:v>
                </c:pt>
                <c:pt idx="476">
                  <c:v>42.25340270996094</c:v>
                </c:pt>
                <c:pt idx="477">
                  <c:v>70.88404083251953</c:v>
                </c:pt>
                <c:pt idx="478">
                  <c:v>54.76902008056641</c:v>
                </c:pt>
                <c:pt idx="479">
                  <c:v>34.40289306640625</c:v>
                </c:pt>
                <c:pt idx="480">
                  <c:v>75.26390075683594</c:v>
                </c:pt>
                <c:pt idx="481">
                  <c:v>81.27505493164062</c:v>
                </c:pt>
                <c:pt idx="482">
                  <c:v>96.48005676269531</c:v>
                </c:pt>
                <c:pt idx="483">
                  <c:v>43.05917358398438</c:v>
                </c:pt>
                <c:pt idx="484">
                  <c:v>94.64887237548828</c:v>
                </c:pt>
                <c:pt idx="485">
                  <c:v>42.22463989257812</c:v>
                </c:pt>
                <c:pt idx="486">
                  <c:v>29.87280654907227</c:v>
                </c:pt>
                <c:pt idx="487">
                  <c:v>80.80875396728516</c:v>
                </c:pt>
                <c:pt idx="488">
                  <c:v>71.206787109375</c:v>
                </c:pt>
                <c:pt idx="489">
                  <c:v>54.17546844482422</c:v>
                </c:pt>
                <c:pt idx="490">
                  <c:v>76.09233093261719</c:v>
                </c:pt>
                <c:pt idx="491">
                  <c:v>78.48513793945312</c:v>
                </c:pt>
                <c:pt idx="492">
                  <c:v>72.59288787841797</c:v>
                </c:pt>
                <c:pt idx="493">
                  <c:v>54.94307708740234</c:v>
                </c:pt>
                <c:pt idx="494">
                  <c:v>56.76256561279297</c:v>
                </c:pt>
                <c:pt idx="495">
                  <c:v>79.84828948974609</c:v>
                </c:pt>
                <c:pt idx="496">
                  <c:v>76.89860534667969</c:v>
                </c:pt>
                <c:pt idx="497">
                  <c:v>60.01117706298828</c:v>
                </c:pt>
                <c:pt idx="498">
                  <c:v>69.63825988769531</c:v>
                </c:pt>
                <c:pt idx="499">
                  <c:v>47.15836334228516</c:v>
                </c:pt>
                <c:pt idx="500">
                  <c:v>79.51868438720703</c:v>
                </c:pt>
                <c:pt idx="501">
                  <c:v>88.89586639404297</c:v>
                </c:pt>
                <c:pt idx="502">
                  <c:v>95.57574462890625</c:v>
                </c:pt>
                <c:pt idx="503">
                  <c:v>43.63505554199219</c:v>
                </c:pt>
                <c:pt idx="504">
                  <c:v>44.89408874511719</c:v>
                </c:pt>
                <c:pt idx="505">
                  <c:v>51.99449157714844</c:v>
                </c:pt>
                <c:pt idx="506">
                  <c:v>66.64372253417969</c:v>
                </c:pt>
                <c:pt idx="507">
                  <c:v>48.13625335693359</c:v>
                </c:pt>
                <c:pt idx="508">
                  <c:v>73.20382690429688</c:v>
                </c:pt>
                <c:pt idx="509">
                  <c:v>42.94240951538086</c:v>
                </c:pt>
                <c:pt idx="510">
                  <c:v>65.59567260742188</c:v>
                </c:pt>
                <c:pt idx="511">
                  <c:v>44.56654357910156</c:v>
                </c:pt>
                <c:pt idx="512">
                  <c:v>73.02967834472656</c:v>
                </c:pt>
                <c:pt idx="513">
                  <c:v>35.15602874755859</c:v>
                </c:pt>
                <c:pt idx="514">
                  <c:v>99.28717041015625</c:v>
                </c:pt>
                <c:pt idx="515">
                  <c:v>72.58518218994141</c:v>
                </c:pt>
                <c:pt idx="516">
                  <c:v>78.95224761962891</c:v>
                </c:pt>
                <c:pt idx="517">
                  <c:v>66.48539733886719</c:v>
                </c:pt>
                <c:pt idx="518">
                  <c:v>76.64804840087891</c:v>
                </c:pt>
                <c:pt idx="519">
                  <c:v>67.57555389404297</c:v>
                </c:pt>
                <c:pt idx="520">
                  <c:v>87.67404937744141</c:v>
                </c:pt>
                <c:pt idx="521">
                  <c:v>53.66586303710938</c:v>
                </c:pt>
                <c:pt idx="522">
                  <c:v>51.90750122070312</c:v>
                </c:pt>
                <c:pt idx="523">
                  <c:v>74.67733764648438</c:v>
                </c:pt>
                <c:pt idx="524">
                  <c:v>30.94832038879395</c:v>
                </c:pt>
                <c:pt idx="525">
                  <c:v>81.38332366943359</c:v>
                </c:pt>
                <c:pt idx="526">
                  <c:v>68.78638458251953</c:v>
                </c:pt>
                <c:pt idx="527">
                  <c:v>69.47170257568359</c:v>
                </c:pt>
                <c:pt idx="528">
                  <c:v>62.41242218017578</c:v>
                </c:pt>
                <c:pt idx="529">
                  <c:v>84.31881713867188</c:v>
                </c:pt>
                <c:pt idx="530">
                  <c:v>70.33575439453125</c:v>
                </c:pt>
                <c:pt idx="531">
                  <c:v>25.61202049255371</c:v>
                </c:pt>
                <c:pt idx="532">
                  <c:v>67.15563201904297</c:v>
                </c:pt>
                <c:pt idx="533">
                  <c:v>83.88290405273438</c:v>
                </c:pt>
                <c:pt idx="534">
                  <c:v>70.68152618408203</c:v>
                </c:pt>
                <c:pt idx="535">
                  <c:v>69.88332366943359</c:v>
                </c:pt>
                <c:pt idx="536">
                  <c:v>53.57196807861328</c:v>
                </c:pt>
                <c:pt idx="537">
                  <c:v>84.24538421630859</c:v>
                </c:pt>
                <c:pt idx="538">
                  <c:v>37.61806488037109</c:v>
                </c:pt>
                <c:pt idx="539">
                  <c:v>60.21634674072266</c:v>
                </c:pt>
                <c:pt idx="540">
                  <c:v>44.85238647460938</c:v>
                </c:pt>
                <c:pt idx="541">
                  <c:v>58.08559417724609</c:v>
                </c:pt>
                <c:pt idx="542">
                  <c:v>81.29346466064453</c:v>
                </c:pt>
                <c:pt idx="543">
                  <c:v>74.05388641357422</c:v>
                </c:pt>
                <c:pt idx="544">
                  <c:v>80.00572967529297</c:v>
                </c:pt>
                <c:pt idx="545">
                  <c:v>62.51057434082031</c:v>
                </c:pt>
                <c:pt idx="546">
                  <c:v>31.02115440368652</c:v>
                </c:pt>
                <c:pt idx="547">
                  <c:v>60.03028106689453</c:v>
                </c:pt>
                <c:pt idx="548">
                  <c:v>49.49616241455078</c:v>
                </c:pt>
                <c:pt idx="549">
                  <c:v>84.42236328125</c:v>
                </c:pt>
                <c:pt idx="550">
                  <c:v>68.32782745361328</c:v>
                </c:pt>
                <c:pt idx="551">
                  <c:v>75.144775390625</c:v>
                </c:pt>
                <c:pt idx="552">
                  <c:v>65.52275848388672</c:v>
                </c:pt>
                <c:pt idx="553">
                  <c:v>68.73624420166016</c:v>
                </c:pt>
                <c:pt idx="554">
                  <c:v>24.75196838378906</c:v>
                </c:pt>
                <c:pt idx="555">
                  <c:v>83.45777893066406</c:v>
                </c:pt>
                <c:pt idx="556">
                  <c:v>44.81710815429688</c:v>
                </c:pt>
                <c:pt idx="557">
                  <c:v>75.17095184326172</c:v>
                </c:pt>
                <c:pt idx="558">
                  <c:v>92.74163818359375</c:v>
                </c:pt>
                <c:pt idx="559">
                  <c:v>81.27251434326172</c:v>
                </c:pt>
                <c:pt idx="560">
                  <c:v>53.60102081298828</c:v>
                </c:pt>
                <c:pt idx="561">
                  <c:v>25.5944938659668</c:v>
                </c:pt>
                <c:pt idx="562">
                  <c:v>90.30796813964844</c:v>
                </c:pt>
                <c:pt idx="563">
                  <c:v>32.64056015014648</c:v>
                </c:pt>
                <c:pt idx="564">
                  <c:v>83.82515716552734</c:v>
                </c:pt>
                <c:pt idx="565">
                  <c:v>85.46057891845703</c:v>
                </c:pt>
                <c:pt idx="566">
                  <c:v>59.17062377929688</c:v>
                </c:pt>
                <c:pt idx="567">
                  <c:v>82.73770141601562</c:v>
                </c:pt>
                <c:pt idx="568">
                  <c:v>69.28512573242188</c:v>
                </c:pt>
                <c:pt idx="569">
                  <c:v>69.59202575683594</c:v>
                </c:pt>
                <c:pt idx="570">
                  <c:v>26.17153549194336</c:v>
                </c:pt>
                <c:pt idx="571">
                  <c:v>76.03554534912109</c:v>
                </c:pt>
                <c:pt idx="572">
                  <c:v>81.60252380371094</c:v>
                </c:pt>
                <c:pt idx="573">
                  <c:v>69.41788482666016</c:v>
                </c:pt>
                <c:pt idx="574">
                  <c:v>80.2496337890625</c:v>
                </c:pt>
                <c:pt idx="575">
                  <c:v>74.69091796875</c:v>
                </c:pt>
                <c:pt idx="576">
                  <c:v>39.31330108642578</c:v>
                </c:pt>
                <c:pt idx="577">
                  <c:v>42.78632354736328</c:v>
                </c:pt>
                <c:pt idx="578">
                  <c:v>94.7923583984375</c:v>
                </c:pt>
                <c:pt idx="579">
                  <c:v>40.44061279296875</c:v>
                </c:pt>
                <c:pt idx="580">
                  <c:v>89.90043640136719</c:v>
                </c:pt>
                <c:pt idx="581">
                  <c:v>35.06496429443359</c:v>
                </c:pt>
                <c:pt idx="582">
                  <c:v>77.47999572753906</c:v>
                </c:pt>
                <c:pt idx="583">
                  <c:v>73.55557250976562</c:v>
                </c:pt>
                <c:pt idx="584">
                  <c:v>74.89498901367188</c:v>
                </c:pt>
                <c:pt idx="585">
                  <c:v>64.88315582275391</c:v>
                </c:pt>
                <c:pt idx="586">
                  <c:v>70.08829498291016</c:v>
                </c:pt>
                <c:pt idx="587">
                  <c:v>42.91484832763672</c:v>
                </c:pt>
                <c:pt idx="588">
                  <c:v>96.32217407226562</c:v>
                </c:pt>
                <c:pt idx="589">
                  <c:v>33.62808990478516</c:v>
                </c:pt>
                <c:pt idx="590">
                  <c:v>78.91031646728516</c:v>
                </c:pt>
                <c:pt idx="591">
                  <c:v>48.21138000488281</c:v>
                </c:pt>
                <c:pt idx="592">
                  <c:v>23.90858459472656</c:v>
                </c:pt>
                <c:pt idx="593">
                  <c:v>74.59476470947266</c:v>
                </c:pt>
                <c:pt idx="594">
                  <c:v>68.81336975097656</c:v>
                </c:pt>
                <c:pt idx="595">
                  <c:v>53.63999938964844</c:v>
                </c:pt>
                <c:pt idx="596">
                  <c:v>34.02371215820312</c:v>
                </c:pt>
                <c:pt idx="597">
                  <c:v>72.79949188232422</c:v>
                </c:pt>
                <c:pt idx="598">
                  <c:v>80.07026672363281</c:v>
                </c:pt>
                <c:pt idx="599">
                  <c:v>73.59732055664062</c:v>
                </c:pt>
                <c:pt idx="600">
                  <c:v>82.85269165039062</c:v>
                </c:pt>
                <c:pt idx="601">
                  <c:v>73.11112976074219</c:v>
                </c:pt>
                <c:pt idx="602">
                  <c:v>60.48619079589844</c:v>
                </c:pt>
                <c:pt idx="603">
                  <c:v>54.03040313720703</c:v>
                </c:pt>
                <c:pt idx="604">
                  <c:v>63.59857177734375</c:v>
                </c:pt>
                <c:pt idx="605">
                  <c:v>77.6951904296875</c:v>
                </c:pt>
                <c:pt idx="606">
                  <c:v>80.27388763427734</c:v>
                </c:pt>
                <c:pt idx="607">
                  <c:v>29.0290641784668</c:v>
                </c:pt>
                <c:pt idx="608">
                  <c:v>92.81595611572266</c:v>
                </c:pt>
                <c:pt idx="609">
                  <c:v>64.95809173583984</c:v>
                </c:pt>
                <c:pt idx="610">
                  <c:v>53.12350463867188</c:v>
                </c:pt>
                <c:pt idx="611">
                  <c:v>81.34336853027344</c:v>
                </c:pt>
                <c:pt idx="612">
                  <c:v>89.07945251464844</c:v>
                </c:pt>
                <c:pt idx="613">
                  <c:v>55.2464599609375</c:v>
                </c:pt>
                <c:pt idx="614">
                  <c:v>88.71894836425781</c:v>
                </c:pt>
                <c:pt idx="615">
                  <c:v>48.24562072753906</c:v>
                </c:pt>
                <c:pt idx="616">
                  <c:v>41.98914337158203</c:v>
                </c:pt>
                <c:pt idx="617">
                  <c:v>85.33020782470703</c:v>
                </c:pt>
                <c:pt idx="618">
                  <c:v>49.03871154785156</c:v>
                </c:pt>
                <c:pt idx="619">
                  <c:v>87.51655578613281</c:v>
                </c:pt>
                <c:pt idx="620">
                  <c:v>66.48420715332031</c:v>
                </c:pt>
                <c:pt idx="621">
                  <c:v>76.36989593505859</c:v>
                </c:pt>
                <c:pt idx="622">
                  <c:v>57.66313934326172</c:v>
                </c:pt>
                <c:pt idx="623">
                  <c:v>58.41950988769531</c:v>
                </c:pt>
                <c:pt idx="624">
                  <c:v>47.97698974609375</c:v>
                </c:pt>
                <c:pt idx="625">
                  <c:v>21.45653915405273</c:v>
                </c:pt>
                <c:pt idx="626">
                  <c:v>83.11450958251953</c:v>
                </c:pt>
                <c:pt idx="627">
                  <c:v>37.56082153320312</c:v>
                </c:pt>
                <c:pt idx="628">
                  <c:v>67.45870208740234</c:v>
                </c:pt>
                <c:pt idx="629">
                  <c:v>67.72113037109375</c:v>
                </c:pt>
                <c:pt idx="630">
                  <c:v>68.19257354736328</c:v>
                </c:pt>
                <c:pt idx="631">
                  <c:v>64.32109832763672</c:v>
                </c:pt>
                <c:pt idx="632">
                  <c:v>36.43958282470703</c:v>
                </c:pt>
                <c:pt idx="633">
                  <c:v>79.56797790527344</c:v>
                </c:pt>
                <c:pt idx="634">
                  <c:v>41.1541633605957</c:v>
                </c:pt>
                <c:pt idx="635">
                  <c:v>40.93013000488281</c:v>
                </c:pt>
                <c:pt idx="636">
                  <c:v>80.70738220214844</c:v>
                </c:pt>
                <c:pt idx="637">
                  <c:v>69.27306365966797</c:v>
                </c:pt>
                <c:pt idx="638">
                  <c:v>74.44355773925781</c:v>
                </c:pt>
                <c:pt idx="639">
                  <c:v>40.95784378051758</c:v>
                </c:pt>
                <c:pt idx="640">
                  <c:v>75.90126037597656</c:v>
                </c:pt>
                <c:pt idx="641">
                  <c:v>54.88803100585938</c:v>
                </c:pt>
                <c:pt idx="642">
                  <c:v>40.49102020263672</c:v>
                </c:pt>
                <c:pt idx="643">
                  <c:v>56.83457946777344</c:v>
                </c:pt>
                <c:pt idx="644">
                  <c:v>72.33271026611328</c:v>
                </c:pt>
                <c:pt idx="645">
                  <c:v>75.50026702880859</c:v>
                </c:pt>
                <c:pt idx="646">
                  <c:v>67.48845672607422</c:v>
                </c:pt>
                <c:pt idx="647">
                  <c:v>58.56871032714844</c:v>
                </c:pt>
                <c:pt idx="648">
                  <c:v>40.39878845214844</c:v>
                </c:pt>
                <c:pt idx="649">
                  <c:v>88.90129852294922</c:v>
                </c:pt>
                <c:pt idx="650">
                  <c:v>49.45263671875</c:v>
                </c:pt>
                <c:pt idx="651">
                  <c:v>74.9111328125</c:v>
                </c:pt>
                <c:pt idx="652">
                  <c:v>43.94369506835938</c:v>
                </c:pt>
                <c:pt idx="653">
                  <c:v>78.71990966796875</c:v>
                </c:pt>
                <c:pt idx="654">
                  <c:v>56.89266204833984</c:v>
                </c:pt>
                <c:pt idx="655">
                  <c:v>40.97819137573242</c:v>
                </c:pt>
                <c:pt idx="656">
                  <c:v>82.48413848876953</c:v>
                </c:pt>
                <c:pt idx="657">
                  <c:v>64.93212127685547</c:v>
                </c:pt>
                <c:pt idx="658">
                  <c:v>72.41796112060547</c:v>
                </c:pt>
                <c:pt idx="659">
                  <c:v>76.31603240966797</c:v>
                </c:pt>
                <c:pt idx="660">
                  <c:v>76.05440521240234</c:v>
                </c:pt>
                <c:pt idx="661">
                  <c:v>82.14284515380859</c:v>
                </c:pt>
                <c:pt idx="662">
                  <c:v>73.41539764404297</c:v>
                </c:pt>
                <c:pt idx="663">
                  <c:v>84.76387786865234</c:v>
                </c:pt>
                <c:pt idx="664">
                  <c:v>71.00311279296875</c:v>
                </c:pt>
                <c:pt idx="665">
                  <c:v>41.86482238769531</c:v>
                </c:pt>
                <c:pt idx="666">
                  <c:v>57.58486938476562</c:v>
                </c:pt>
                <c:pt idx="667">
                  <c:v>34.98238372802734</c:v>
                </c:pt>
                <c:pt idx="668">
                  <c:v>62.48141479492188</c:v>
                </c:pt>
                <c:pt idx="669">
                  <c:v>101.5295562744141</c:v>
                </c:pt>
                <c:pt idx="670">
                  <c:v>60.88462829589844</c:v>
                </c:pt>
                <c:pt idx="671">
                  <c:v>66.65304565429688</c:v>
                </c:pt>
                <c:pt idx="672">
                  <c:v>55.25102233886719</c:v>
                </c:pt>
                <c:pt idx="673">
                  <c:v>49.62603759765625</c:v>
                </c:pt>
                <c:pt idx="674">
                  <c:v>74.43675994873047</c:v>
                </c:pt>
                <c:pt idx="675">
                  <c:v>57.84706115722656</c:v>
                </c:pt>
                <c:pt idx="676">
                  <c:v>57.742431640625</c:v>
                </c:pt>
                <c:pt idx="677">
                  <c:v>67.80736541748047</c:v>
                </c:pt>
                <c:pt idx="678">
                  <c:v>43.39466094970703</c:v>
                </c:pt>
                <c:pt idx="679">
                  <c:v>67.60941314697266</c:v>
                </c:pt>
                <c:pt idx="680">
                  <c:v>41.20790100097656</c:v>
                </c:pt>
                <c:pt idx="681">
                  <c:v>84.04720306396484</c:v>
                </c:pt>
                <c:pt idx="682">
                  <c:v>53.64559936523438</c:v>
                </c:pt>
                <c:pt idx="683">
                  <c:v>72.15138244628906</c:v>
                </c:pt>
                <c:pt idx="684">
                  <c:v>54.30079650878906</c:v>
                </c:pt>
                <c:pt idx="685">
                  <c:v>29.64422607421875</c:v>
                </c:pt>
                <c:pt idx="686">
                  <c:v>70.62415313720703</c:v>
                </c:pt>
                <c:pt idx="687">
                  <c:v>31.87871742248535</c:v>
                </c:pt>
                <c:pt idx="688">
                  <c:v>79.06729125976562</c:v>
                </c:pt>
                <c:pt idx="689">
                  <c:v>53.84661102294922</c:v>
                </c:pt>
                <c:pt idx="690">
                  <c:v>77.62332916259766</c:v>
                </c:pt>
                <c:pt idx="691">
                  <c:v>36.04032897949219</c:v>
                </c:pt>
                <c:pt idx="692">
                  <c:v>78.0167236328125</c:v>
                </c:pt>
                <c:pt idx="693">
                  <c:v>42.30992889404297</c:v>
                </c:pt>
                <c:pt idx="694">
                  <c:v>84.10593414306641</c:v>
                </c:pt>
                <c:pt idx="695">
                  <c:v>71.51477813720703</c:v>
                </c:pt>
                <c:pt idx="696">
                  <c:v>51.95595550537109</c:v>
                </c:pt>
                <c:pt idx="697">
                  <c:v>61.06743621826172</c:v>
                </c:pt>
                <c:pt idx="698">
                  <c:v>41.69979858398438</c:v>
                </c:pt>
                <c:pt idx="699">
                  <c:v>43.89852142333984</c:v>
                </c:pt>
                <c:pt idx="700">
                  <c:v>84.32856750488281</c:v>
                </c:pt>
                <c:pt idx="701">
                  <c:v>75.24903869628906</c:v>
                </c:pt>
                <c:pt idx="702">
                  <c:v>85.49455261230469</c:v>
                </c:pt>
                <c:pt idx="703">
                  <c:v>82.56600952148438</c:v>
                </c:pt>
                <c:pt idx="704">
                  <c:v>24.46552276611328</c:v>
                </c:pt>
                <c:pt idx="705">
                  <c:v>57.62513732910156</c:v>
                </c:pt>
                <c:pt idx="706">
                  <c:v>50.72502136230469</c:v>
                </c:pt>
                <c:pt idx="707">
                  <c:v>30.16263961791992</c:v>
                </c:pt>
                <c:pt idx="708">
                  <c:v>82.94469451904297</c:v>
                </c:pt>
                <c:pt idx="709">
                  <c:v>76.72544860839844</c:v>
                </c:pt>
                <c:pt idx="710">
                  <c:v>69.89251708984375</c:v>
                </c:pt>
                <c:pt idx="711">
                  <c:v>83.67626953125</c:v>
                </c:pt>
                <c:pt idx="712">
                  <c:v>35.15593719482422</c:v>
                </c:pt>
                <c:pt idx="713">
                  <c:v>79.69144439697266</c:v>
                </c:pt>
                <c:pt idx="714">
                  <c:v>42.98268127441406</c:v>
                </c:pt>
                <c:pt idx="715">
                  <c:v>56.22739410400391</c:v>
                </c:pt>
                <c:pt idx="716">
                  <c:v>74.26945495605469</c:v>
                </c:pt>
                <c:pt idx="717">
                  <c:v>45.68081665039062</c:v>
                </c:pt>
                <c:pt idx="718">
                  <c:v>75.34597778320312</c:v>
                </c:pt>
                <c:pt idx="719">
                  <c:v>72.68841552734375</c:v>
                </c:pt>
                <c:pt idx="720">
                  <c:v>55.21788787841797</c:v>
                </c:pt>
                <c:pt idx="721">
                  <c:v>77.11660766601562</c:v>
                </c:pt>
                <c:pt idx="722">
                  <c:v>53.80181121826172</c:v>
                </c:pt>
                <c:pt idx="723">
                  <c:v>72.09385681152344</c:v>
                </c:pt>
                <c:pt idx="724">
                  <c:v>28.90409278869629</c:v>
                </c:pt>
                <c:pt idx="725">
                  <c:v>75.43641662597656</c:v>
                </c:pt>
                <c:pt idx="726">
                  <c:v>85.00756072998047</c:v>
                </c:pt>
                <c:pt idx="727">
                  <c:v>69.43483734130859</c:v>
                </c:pt>
                <c:pt idx="728">
                  <c:v>31.81789016723633</c:v>
                </c:pt>
                <c:pt idx="729">
                  <c:v>77.66492462158203</c:v>
                </c:pt>
                <c:pt idx="730">
                  <c:v>54.15086364746094</c:v>
                </c:pt>
                <c:pt idx="731">
                  <c:v>63.136962890625</c:v>
                </c:pt>
                <c:pt idx="732">
                  <c:v>89.61974334716797</c:v>
                </c:pt>
                <c:pt idx="733">
                  <c:v>75.82431030273438</c:v>
                </c:pt>
                <c:pt idx="734">
                  <c:v>52.76197052001953</c:v>
                </c:pt>
                <c:pt idx="735">
                  <c:v>73.41905975341797</c:v>
                </c:pt>
                <c:pt idx="736">
                  <c:v>75.06999969482422</c:v>
                </c:pt>
                <c:pt idx="737">
                  <c:v>59.27341461181641</c:v>
                </c:pt>
                <c:pt idx="738">
                  <c:v>48.41354370117188</c:v>
                </c:pt>
                <c:pt idx="739">
                  <c:v>80.77202606201172</c:v>
                </c:pt>
                <c:pt idx="740">
                  <c:v>44.08049774169922</c:v>
                </c:pt>
                <c:pt idx="741">
                  <c:v>31.65435981750488</c:v>
                </c:pt>
                <c:pt idx="742">
                  <c:v>39.33914947509766</c:v>
                </c:pt>
                <c:pt idx="743">
                  <c:v>84.85014343261719</c:v>
                </c:pt>
                <c:pt idx="744">
                  <c:v>76.04552459716797</c:v>
                </c:pt>
                <c:pt idx="745">
                  <c:v>84.39091491699219</c:v>
                </c:pt>
                <c:pt idx="746">
                  <c:v>61.66078948974609</c:v>
                </c:pt>
                <c:pt idx="747">
                  <c:v>61.78984069824219</c:v>
                </c:pt>
                <c:pt idx="748">
                  <c:v>18.25985336303711</c:v>
                </c:pt>
                <c:pt idx="749">
                  <c:v>68.61116027832031</c:v>
                </c:pt>
                <c:pt idx="750">
                  <c:v>69.20970153808594</c:v>
                </c:pt>
                <c:pt idx="751">
                  <c:v>73.36497497558594</c:v>
                </c:pt>
                <c:pt idx="752">
                  <c:v>74.16427612304688</c:v>
                </c:pt>
                <c:pt idx="753">
                  <c:v>51.13848876953125</c:v>
                </c:pt>
                <c:pt idx="754">
                  <c:v>27.58287048339844</c:v>
                </c:pt>
                <c:pt idx="755">
                  <c:v>85.77135467529297</c:v>
                </c:pt>
                <c:pt idx="756">
                  <c:v>66.32502746582031</c:v>
                </c:pt>
                <c:pt idx="757">
                  <c:v>73.04835510253906</c:v>
                </c:pt>
                <c:pt idx="758">
                  <c:v>92.93824005126953</c:v>
                </c:pt>
                <c:pt idx="759">
                  <c:v>37.39299011230469</c:v>
                </c:pt>
                <c:pt idx="760">
                  <c:v>98.00226593017578</c:v>
                </c:pt>
                <c:pt idx="761">
                  <c:v>44.07246398925781</c:v>
                </c:pt>
                <c:pt idx="762">
                  <c:v>50.67748260498047</c:v>
                </c:pt>
                <c:pt idx="763">
                  <c:v>83.78765106201172</c:v>
                </c:pt>
                <c:pt idx="764">
                  <c:v>83.91764068603516</c:v>
                </c:pt>
                <c:pt idx="765">
                  <c:v>34.3502311706543</c:v>
                </c:pt>
                <c:pt idx="766">
                  <c:v>44.32304382324219</c:v>
                </c:pt>
                <c:pt idx="767">
                  <c:v>75.539306640625</c:v>
                </c:pt>
                <c:pt idx="768">
                  <c:v>48.51103210449219</c:v>
                </c:pt>
                <c:pt idx="769">
                  <c:v>81.93070220947266</c:v>
                </c:pt>
                <c:pt idx="770">
                  <c:v>28.32989120483398</c:v>
                </c:pt>
                <c:pt idx="771">
                  <c:v>77.23069763183594</c:v>
                </c:pt>
                <c:pt idx="772">
                  <c:v>76.29824066162109</c:v>
                </c:pt>
                <c:pt idx="773">
                  <c:v>67.25312805175781</c:v>
                </c:pt>
                <c:pt idx="774">
                  <c:v>69.15857696533203</c:v>
                </c:pt>
                <c:pt idx="775">
                  <c:v>72.70232391357422</c:v>
                </c:pt>
                <c:pt idx="776">
                  <c:v>66.29402160644531</c:v>
                </c:pt>
                <c:pt idx="777">
                  <c:v>40.47735595703125</c:v>
                </c:pt>
                <c:pt idx="778">
                  <c:v>94.85463714599609</c:v>
                </c:pt>
                <c:pt idx="779">
                  <c:v>33.04137420654297</c:v>
                </c:pt>
                <c:pt idx="780">
                  <c:v>84.07487487792969</c:v>
                </c:pt>
                <c:pt idx="781">
                  <c:v>83.37677001953125</c:v>
                </c:pt>
                <c:pt idx="782">
                  <c:v>69.79200744628906</c:v>
                </c:pt>
                <c:pt idx="783">
                  <c:v>63.60175323486328</c:v>
                </c:pt>
                <c:pt idx="784">
                  <c:v>50.34975433349609</c:v>
                </c:pt>
                <c:pt idx="785">
                  <c:v>90.21940612792969</c:v>
                </c:pt>
                <c:pt idx="786">
                  <c:v>89.60099792480469</c:v>
                </c:pt>
                <c:pt idx="787">
                  <c:v>76.78497314453125</c:v>
                </c:pt>
                <c:pt idx="788">
                  <c:v>63.25306701660156</c:v>
                </c:pt>
                <c:pt idx="789">
                  <c:v>81.99720001220703</c:v>
                </c:pt>
                <c:pt idx="790">
                  <c:v>56.98200225830078</c:v>
                </c:pt>
                <c:pt idx="791">
                  <c:v>67.93357086181641</c:v>
                </c:pt>
                <c:pt idx="792">
                  <c:v>65.05570983886719</c:v>
                </c:pt>
                <c:pt idx="793">
                  <c:v>17.59458351135254</c:v>
                </c:pt>
                <c:pt idx="794">
                  <c:v>98.83125305175781</c:v>
                </c:pt>
                <c:pt idx="795">
                  <c:v>34.05417251586914</c:v>
                </c:pt>
                <c:pt idx="796">
                  <c:v>69.03335571289062</c:v>
                </c:pt>
                <c:pt idx="797">
                  <c:v>56.39275360107422</c:v>
                </c:pt>
                <c:pt idx="798">
                  <c:v>83.57229614257812</c:v>
                </c:pt>
                <c:pt idx="799">
                  <c:v>63.78031921386719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62.23737335205078</c:v>
                </c:pt>
                <c:pt idx="1">
                  <c:v>56.48086547851562</c:v>
                </c:pt>
                <c:pt idx="2">
                  <c:v>65.22132873535156</c:v>
                </c:pt>
                <c:pt idx="3">
                  <c:v>80.02365112304688</c:v>
                </c:pt>
                <c:pt idx="4">
                  <c:v>36.09177398681641</c:v>
                </c:pt>
                <c:pt idx="5">
                  <c:v>47.05546569824219</c:v>
                </c:pt>
                <c:pt idx="6">
                  <c:v>82.44901275634766</c:v>
                </c:pt>
                <c:pt idx="7">
                  <c:v>32.5947265625</c:v>
                </c:pt>
                <c:pt idx="8">
                  <c:v>55.42788696289062</c:v>
                </c:pt>
                <c:pt idx="9">
                  <c:v>62.86257934570312</c:v>
                </c:pt>
                <c:pt idx="10">
                  <c:v>80.52568817138672</c:v>
                </c:pt>
                <c:pt idx="11">
                  <c:v>97.92533874511719</c:v>
                </c:pt>
                <c:pt idx="12">
                  <c:v>59.41140747070312</c:v>
                </c:pt>
                <c:pt idx="13">
                  <c:v>66.71495819091797</c:v>
                </c:pt>
                <c:pt idx="14">
                  <c:v>68.53638458251953</c:v>
                </c:pt>
                <c:pt idx="15">
                  <c:v>76.44139099121094</c:v>
                </c:pt>
                <c:pt idx="16">
                  <c:v>30.03266906738281</c:v>
                </c:pt>
                <c:pt idx="17">
                  <c:v>84.68715667724609</c:v>
                </c:pt>
                <c:pt idx="18">
                  <c:v>78.75629425048828</c:v>
                </c:pt>
                <c:pt idx="19">
                  <c:v>24.47421836853027</c:v>
                </c:pt>
                <c:pt idx="20">
                  <c:v>89.87490844726562</c:v>
                </c:pt>
                <c:pt idx="21">
                  <c:v>69.29128265380859</c:v>
                </c:pt>
                <c:pt idx="22">
                  <c:v>20.59075546264648</c:v>
                </c:pt>
                <c:pt idx="23">
                  <c:v>89.64708709716797</c:v>
                </c:pt>
                <c:pt idx="24">
                  <c:v>63.10757446289062</c:v>
                </c:pt>
                <c:pt idx="25">
                  <c:v>90.50873565673828</c:v>
                </c:pt>
                <c:pt idx="26">
                  <c:v>34.90021896362305</c:v>
                </c:pt>
                <c:pt idx="27">
                  <c:v>50.84557342529297</c:v>
                </c:pt>
                <c:pt idx="28">
                  <c:v>68.331298828125</c:v>
                </c:pt>
                <c:pt idx="29">
                  <c:v>44.88505554199219</c:v>
                </c:pt>
                <c:pt idx="30">
                  <c:v>88.08818817138672</c:v>
                </c:pt>
                <c:pt idx="31">
                  <c:v>77.10371398925781</c:v>
                </c:pt>
                <c:pt idx="32">
                  <c:v>82.81303405761719</c:v>
                </c:pt>
                <c:pt idx="33">
                  <c:v>94.308837890625</c:v>
                </c:pt>
                <c:pt idx="34">
                  <c:v>28.0520133972168</c:v>
                </c:pt>
                <c:pt idx="35">
                  <c:v>93.03229522705078</c:v>
                </c:pt>
                <c:pt idx="36">
                  <c:v>80.04383087158203</c:v>
                </c:pt>
                <c:pt idx="37">
                  <c:v>56.12270355224609</c:v>
                </c:pt>
                <c:pt idx="38">
                  <c:v>32.22146987915039</c:v>
                </c:pt>
                <c:pt idx="39">
                  <c:v>64.16995239257812</c:v>
                </c:pt>
                <c:pt idx="40">
                  <c:v>74.50321197509766</c:v>
                </c:pt>
                <c:pt idx="41">
                  <c:v>54.16783905029297</c:v>
                </c:pt>
                <c:pt idx="42">
                  <c:v>77.51719665527344</c:v>
                </c:pt>
                <c:pt idx="43">
                  <c:v>75.79741668701172</c:v>
                </c:pt>
                <c:pt idx="44">
                  <c:v>68.80697631835938</c:v>
                </c:pt>
                <c:pt idx="45">
                  <c:v>30.59224319458008</c:v>
                </c:pt>
                <c:pt idx="46">
                  <c:v>48.02642822265625</c:v>
                </c:pt>
                <c:pt idx="47">
                  <c:v>54.89750671386719</c:v>
                </c:pt>
                <c:pt idx="48">
                  <c:v>97.71703338623047</c:v>
                </c:pt>
                <c:pt idx="49">
                  <c:v>41.10535430908203</c:v>
                </c:pt>
                <c:pt idx="50">
                  <c:v>46.51593780517578</c:v>
                </c:pt>
                <c:pt idx="51">
                  <c:v>83.22384643554688</c:v>
                </c:pt>
                <c:pt idx="52">
                  <c:v>51.02091979980469</c:v>
                </c:pt>
                <c:pt idx="53">
                  <c:v>66.59496307373047</c:v>
                </c:pt>
                <c:pt idx="54">
                  <c:v>73.59873962402344</c:v>
                </c:pt>
                <c:pt idx="55">
                  <c:v>31.07176780700684</c:v>
                </c:pt>
                <c:pt idx="56">
                  <c:v>49.05510711669922</c:v>
                </c:pt>
                <c:pt idx="57">
                  <c:v>33.22087860107422</c:v>
                </c:pt>
                <c:pt idx="58">
                  <c:v>50.40885925292969</c:v>
                </c:pt>
                <c:pt idx="59">
                  <c:v>59.51485443115234</c:v>
                </c:pt>
                <c:pt idx="60">
                  <c:v>33.87980651855469</c:v>
                </c:pt>
                <c:pt idx="61">
                  <c:v>81.32160186767578</c:v>
                </c:pt>
                <c:pt idx="62">
                  <c:v>64.75501251220703</c:v>
                </c:pt>
                <c:pt idx="63">
                  <c:v>53.24797821044922</c:v>
                </c:pt>
                <c:pt idx="64">
                  <c:v>71.91615295410156</c:v>
                </c:pt>
                <c:pt idx="65">
                  <c:v>86.56105804443359</c:v>
                </c:pt>
                <c:pt idx="66">
                  <c:v>54.69419097900391</c:v>
                </c:pt>
                <c:pt idx="67">
                  <c:v>52.94728088378906</c:v>
                </c:pt>
                <c:pt idx="68">
                  <c:v>81.62042236328125</c:v>
                </c:pt>
                <c:pt idx="69">
                  <c:v>60.94179534912109</c:v>
                </c:pt>
                <c:pt idx="70">
                  <c:v>49.12764739990234</c:v>
                </c:pt>
                <c:pt idx="71">
                  <c:v>63.48509979248047</c:v>
                </c:pt>
                <c:pt idx="72">
                  <c:v>78.1944580078125</c:v>
                </c:pt>
                <c:pt idx="73">
                  <c:v>79.85343933105469</c:v>
                </c:pt>
                <c:pt idx="74">
                  <c:v>45.49076080322266</c:v>
                </c:pt>
                <c:pt idx="75">
                  <c:v>83.44537353515625</c:v>
                </c:pt>
                <c:pt idx="76">
                  <c:v>24.6829891204834</c:v>
                </c:pt>
                <c:pt idx="77">
                  <c:v>17.82672691345215</c:v>
                </c:pt>
                <c:pt idx="78">
                  <c:v>44.26118469238281</c:v>
                </c:pt>
                <c:pt idx="79">
                  <c:v>46.03189849853516</c:v>
                </c:pt>
                <c:pt idx="80">
                  <c:v>45.45027160644531</c:v>
                </c:pt>
                <c:pt idx="81">
                  <c:v>31.16994667053223</c:v>
                </c:pt>
                <c:pt idx="82">
                  <c:v>81.0216064453125</c:v>
                </c:pt>
                <c:pt idx="83">
                  <c:v>56.04299163818359</c:v>
                </c:pt>
                <c:pt idx="84">
                  <c:v>31.30235862731934</c:v>
                </c:pt>
                <c:pt idx="85">
                  <c:v>29.13118553161621</c:v>
                </c:pt>
                <c:pt idx="86">
                  <c:v>61.08613586425781</c:v>
                </c:pt>
                <c:pt idx="87">
                  <c:v>73.24001312255859</c:v>
                </c:pt>
                <c:pt idx="88">
                  <c:v>94.00048828125</c:v>
                </c:pt>
                <c:pt idx="89">
                  <c:v>71.97328186035156</c:v>
                </c:pt>
                <c:pt idx="90">
                  <c:v>85.84349060058594</c:v>
                </c:pt>
                <c:pt idx="91">
                  <c:v>82.37535095214844</c:v>
                </c:pt>
                <c:pt idx="92">
                  <c:v>36.71952438354492</c:v>
                </c:pt>
                <c:pt idx="93">
                  <c:v>70.18648529052734</c:v>
                </c:pt>
                <c:pt idx="94">
                  <c:v>78.82387542724609</c:v>
                </c:pt>
                <c:pt idx="95">
                  <c:v>56.22328948974609</c:v>
                </c:pt>
                <c:pt idx="96">
                  <c:v>97.62653350830078</c:v>
                </c:pt>
                <c:pt idx="97">
                  <c:v>17.84931755065918</c:v>
                </c:pt>
                <c:pt idx="98">
                  <c:v>68.39226531982422</c:v>
                </c:pt>
                <c:pt idx="99">
                  <c:v>46.12117004394531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18.39761734008789</c:v>
                </c:pt>
                <c:pt idx="1">
                  <c:v>82.43720245361328</c:v>
                </c:pt>
                <c:pt idx="2">
                  <c:v>55.3253173828125</c:v>
                </c:pt>
                <c:pt idx="3">
                  <c:v>80.58148956298828</c:v>
                </c:pt>
                <c:pt idx="4">
                  <c:v>29.82179069519043</c:v>
                </c:pt>
                <c:pt idx="5">
                  <c:v>48.2305908203125</c:v>
                </c:pt>
                <c:pt idx="6">
                  <c:v>47.46676635742188</c:v>
                </c:pt>
                <c:pt idx="7">
                  <c:v>69.24807739257812</c:v>
                </c:pt>
                <c:pt idx="8">
                  <c:v>65.06401824951172</c:v>
                </c:pt>
                <c:pt idx="9">
                  <c:v>36.99331665039062</c:v>
                </c:pt>
                <c:pt idx="10">
                  <c:v>33.67689514160156</c:v>
                </c:pt>
                <c:pt idx="11">
                  <c:v>66.86409759521484</c:v>
                </c:pt>
                <c:pt idx="12">
                  <c:v>64.69484710693359</c:v>
                </c:pt>
                <c:pt idx="13">
                  <c:v>41.44612884521484</c:v>
                </c:pt>
                <c:pt idx="14">
                  <c:v>79.72596740722656</c:v>
                </c:pt>
                <c:pt idx="15">
                  <c:v>76.15818786621094</c:v>
                </c:pt>
                <c:pt idx="16">
                  <c:v>71.08606719970703</c:v>
                </c:pt>
                <c:pt idx="17">
                  <c:v>84.79707336425781</c:v>
                </c:pt>
                <c:pt idx="18">
                  <c:v>77.68881988525391</c:v>
                </c:pt>
                <c:pt idx="19">
                  <c:v>78.46656036376953</c:v>
                </c:pt>
                <c:pt idx="20">
                  <c:v>67.67131042480469</c:v>
                </c:pt>
                <c:pt idx="21">
                  <c:v>81.37326049804688</c:v>
                </c:pt>
                <c:pt idx="22">
                  <c:v>30.99659729003906</c:v>
                </c:pt>
                <c:pt idx="23">
                  <c:v>58.44573211669922</c:v>
                </c:pt>
                <c:pt idx="24">
                  <c:v>90.44762420654297</c:v>
                </c:pt>
                <c:pt idx="25">
                  <c:v>61.98287963867188</c:v>
                </c:pt>
                <c:pt idx="26">
                  <c:v>59.13718414306641</c:v>
                </c:pt>
                <c:pt idx="27">
                  <c:v>94.53610229492188</c:v>
                </c:pt>
                <c:pt idx="28">
                  <c:v>48.44125366210938</c:v>
                </c:pt>
                <c:pt idx="29">
                  <c:v>66.16331481933594</c:v>
                </c:pt>
                <c:pt idx="30">
                  <c:v>91.15843200683594</c:v>
                </c:pt>
                <c:pt idx="31">
                  <c:v>79.66728973388672</c:v>
                </c:pt>
                <c:pt idx="32">
                  <c:v>79.09343719482422</c:v>
                </c:pt>
                <c:pt idx="33">
                  <c:v>71.89145660400391</c:v>
                </c:pt>
                <c:pt idx="34">
                  <c:v>70.51406097412109</c:v>
                </c:pt>
                <c:pt idx="35">
                  <c:v>82.86277770996094</c:v>
                </c:pt>
                <c:pt idx="36">
                  <c:v>82.72103881835938</c:v>
                </c:pt>
                <c:pt idx="37">
                  <c:v>57.85432434082031</c:v>
                </c:pt>
                <c:pt idx="38">
                  <c:v>68.38549041748047</c:v>
                </c:pt>
                <c:pt idx="39">
                  <c:v>63.74046325683594</c:v>
                </c:pt>
                <c:pt idx="40">
                  <c:v>85.81524658203125</c:v>
                </c:pt>
                <c:pt idx="41">
                  <c:v>37.88403701782227</c:v>
                </c:pt>
                <c:pt idx="42">
                  <c:v>50.29975128173828</c:v>
                </c:pt>
                <c:pt idx="43">
                  <c:v>86.69361877441406</c:v>
                </c:pt>
                <c:pt idx="44">
                  <c:v>65.52506256103516</c:v>
                </c:pt>
                <c:pt idx="45">
                  <c:v>38.47016906738281</c:v>
                </c:pt>
                <c:pt idx="46">
                  <c:v>52.73258972167969</c:v>
                </c:pt>
                <c:pt idx="47">
                  <c:v>86.55809020996094</c:v>
                </c:pt>
                <c:pt idx="48">
                  <c:v>62.43602752685547</c:v>
                </c:pt>
                <c:pt idx="49">
                  <c:v>26.27992248535156</c:v>
                </c:pt>
                <c:pt idx="50">
                  <c:v>80.05674743652344</c:v>
                </c:pt>
                <c:pt idx="51">
                  <c:v>83.06019592285156</c:v>
                </c:pt>
                <c:pt idx="52">
                  <c:v>45.76410675048828</c:v>
                </c:pt>
                <c:pt idx="53">
                  <c:v>86.21912384033203</c:v>
                </c:pt>
                <c:pt idx="54">
                  <c:v>39.18672943115234</c:v>
                </c:pt>
                <c:pt idx="55">
                  <c:v>78.64304351806641</c:v>
                </c:pt>
                <c:pt idx="56">
                  <c:v>79.85502624511719</c:v>
                </c:pt>
                <c:pt idx="57">
                  <c:v>77.06405639648438</c:v>
                </c:pt>
                <c:pt idx="58">
                  <c:v>71.34619903564453</c:v>
                </c:pt>
                <c:pt idx="59">
                  <c:v>101.105339050293</c:v>
                </c:pt>
                <c:pt idx="60">
                  <c:v>70.87992095947266</c:v>
                </c:pt>
                <c:pt idx="61">
                  <c:v>90.41678619384766</c:v>
                </c:pt>
                <c:pt idx="62">
                  <c:v>88.4200439453125</c:v>
                </c:pt>
                <c:pt idx="63">
                  <c:v>52.65061950683594</c:v>
                </c:pt>
                <c:pt idx="64">
                  <c:v>80.20262145996094</c:v>
                </c:pt>
                <c:pt idx="65">
                  <c:v>72.92971801757812</c:v>
                </c:pt>
                <c:pt idx="66">
                  <c:v>47.94016265869141</c:v>
                </c:pt>
                <c:pt idx="67">
                  <c:v>57.16567230224609</c:v>
                </c:pt>
                <c:pt idx="68">
                  <c:v>78.12950897216797</c:v>
                </c:pt>
                <c:pt idx="69">
                  <c:v>84.69944763183594</c:v>
                </c:pt>
                <c:pt idx="70">
                  <c:v>46.84613800048828</c:v>
                </c:pt>
                <c:pt idx="71">
                  <c:v>45.545654296875</c:v>
                </c:pt>
                <c:pt idx="72">
                  <c:v>26.26418304443359</c:v>
                </c:pt>
                <c:pt idx="73">
                  <c:v>46.14741516113281</c:v>
                </c:pt>
                <c:pt idx="74">
                  <c:v>78.41551208496094</c:v>
                </c:pt>
                <c:pt idx="75">
                  <c:v>60.87436676025391</c:v>
                </c:pt>
                <c:pt idx="76">
                  <c:v>85.38236999511719</c:v>
                </c:pt>
                <c:pt idx="77">
                  <c:v>44.888427734375</c:v>
                </c:pt>
                <c:pt idx="78">
                  <c:v>77.59615325927734</c:v>
                </c:pt>
                <c:pt idx="79">
                  <c:v>68.80062103271484</c:v>
                </c:pt>
                <c:pt idx="80">
                  <c:v>48.29273986816406</c:v>
                </c:pt>
                <c:pt idx="81">
                  <c:v>24.89048767089844</c:v>
                </c:pt>
                <c:pt idx="82">
                  <c:v>75.66169738769531</c:v>
                </c:pt>
                <c:pt idx="83">
                  <c:v>45.76934051513672</c:v>
                </c:pt>
                <c:pt idx="84">
                  <c:v>93.58203887939453</c:v>
                </c:pt>
                <c:pt idx="85">
                  <c:v>49.91904449462891</c:v>
                </c:pt>
                <c:pt idx="86">
                  <c:v>65.48487091064453</c:v>
                </c:pt>
                <c:pt idx="87">
                  <c:v>83.68370056152344</c:v>
                </c:pt>
                <c:pt idx="88">
                  <c:v>56.96682739257812</c:v>
                </c:pt>
                <c:pt idx="89">
                  <c:v>52.12204742431641</c:v>
                </c:pt>
                <c:pt idx="90">
                  <c:v>81.6895751953125</c:v>
                </c:pt>
                <c:pt idx="91">
                  <c:v>78.31845092773438</c:v>
                </c:pt>
                <c:pt idx="92">
                  <c:v>42.41641998291016</c:v>
                </c:pt>
                <c:pt idx="93">
                  <c:v>86.53229522705078</c:v>
                </c:pt>
                <c:pt idx="94">
                  <c:v>57.15570068359375</c:v>
                </c:pt>
                <c:pt idx="95">
                  <c:v>79.398681640625</c:v>
                </c:pt>
                <c:pt idx="96">
                  <c:v>63.7283935546875</c:v>
                </c:pt>
                <c:pt idx="97">
                  <c:v>82.15639495849609</c:v>
                </c:pt>
                <c:pt idx="98">
                  <c:v>80.94490814208984</c:v>
                </c:pt>
                <c:pt idx="99">
                  <c:v>71.77693939208984</c:v>
                </c:pt>
                <c:pt idx="100">
                  <c:v>70.61140441894531</c:v>
                </c:pt>
                <c:pt idx="101">
                  <c:v>77.46312713623047</c:v>
                </c:pt>
                <c:pt idx="102">
                  <c:v>48.79381561279297</c:v>
                </c:pt>
                <c:pt idx="103">
                  <c:v>75.29627990722656</c:v>
                </c:pt>
                <c:pt idx="104">
                  <c:v>70.77815246582031</c:v>
                </c:pt>
                <c:pt idx="105">
                  <c:v>69.53407287597656</c:v>
                </c:pt>
                <c:pt idx="106">
                  <c:v>49.41977691650391</c:v>
                </c:pt>
                <c:pt idx="107">
                  <c:v>75.98522186279297</c:v>
                </c:pt>
                <c:pt idx="108">
                  <c:v>55.40912628173828</c:v>
                </c:pt>
                <c:pt idx="109">
                  <c:v>70.94734954833984</c:v>
                </c:pt>
                <c:pt idx="110">
                  <c:v>66.08714294433594</c:v>
                </c:pt>
                <c:pt idx="111">
                  <c:v>74.53334045410156</c:v>
                </c:pt>
                <c:pt idx="112">
                  <c:v>61.02971649169922</c:v>
                </c:pt>
                <c:pt idx="113">
                  <c:v>77.64020538330078</c:v>
                </c:pt>
                <c:pt idx="114">
                  <c:v>74.45832824707031</c:v>
                </c:pt>
                <c:pt idx="115">
                  <c:v>77.79106140136719</c:v>
                </c:pt>
                <c:pt idx="116">
                  <c:v>67.36484527587891</c:v>
                </c:pt>
                <c:pt idx="117">
                  <c:v>70.22069549560547</c:v>
                </c:pt>
                <c:pt idx="118">
                  <c:v>67.2822265625</c:v>
                </c:pt>
                <c:pt idx="119">
                  <c:v>78.58671569824219</c:v>
                </c:pt>
                <c:pt idx="120">
                  <c:v>54.93019866943359</c:v>
                </c:pt>
                <c:pt idx="121">
                  <c:v>80.49121856689453</c:v>
                </c:pt>
                <c:pt idx="122">
                  <c:v>69.46253967285156</c:v>
                </c:pt>
                <c:pt idx="123">
                  <c:v>64.03199005126953</c:v>
                </c:pt>
                <c:pt idx="124">
                  <c:v>76.11794281005859</c:v>
                </c:pt>
                <c:pt idx="125">
                  <c:v>63.96499633789062</c:v>
                </c:pt>
                <c:pt idx="126">
                  <c:v>74.59142303466797</c:v>
                </c:pt>
                <c:pt idx="127">
                  <c:v>76.41518402099609</c:v>
                </c:pt>
                <c:pt idx="128">
                  <c:v>70.8502197265625</c:v>
                </c:pt>
                <c:pt idx="129">
                  <c:v>77.57344055175781</c:v>
                </c:pt>
                <c:pt idx="130">
                  <c:v>55.33082580566406</c:v>
                </c:pt>
                <c:pt idx="131">
                  <c:v>73.63216400146484</c:v>
                </c:pt>
                <c:pt idx="132">
                  <c:v>63.84544372558594</c:v>
                </c:pt>
                <c:pt idx="133">
                  <c:v>77.879638671875</c:v>
                </c:pt>
                <c:pt idx="134">
                  <c:v>69.42777252197266</c:v>
                </c:pt>
                <c:pt idx="135">
                  <c:v>55.48822021484375</c:v>
                </c:pt>
                <c:pt idx="136">
                  <c:v>72.88941192626953</c:v>
                </c:pt>
                <c:pt idx="137">
                  <c:v>77.03384399414062</c:v>
                </c:pt>
                <c:pt idx="138">
                  <c:v>77.08641815185547</c:v>
                </c:pt>
                <c:pt idx="139">
                  <c:v>71.10378265380859</c:v>
                </c:pt>
                <c:pt idx="140">
                  <c:v>48.78973388671875</c:v>
                </c:pt>
                <c:pt idx="141">
                  <c:v>55.58794403076172</c:v>
                </c:pt>
                <c:pt idx="142">
                  <c:v>76.12815856933594</c:v>
                </c:pt>
                <c:pt idx="143">
                  <c:v>76.25074768066406</c:v>
                </c:pt>
                <c:pt idx="144">
                  <c:v>76.50656890869141</c:v>
                </c:pt>
                <c:pt idx="145">
                  <c:v>61.23580932617188</c:v>
                </c:pt>
                <c:pt idx="146">
                  <c:v>48.65586853027344</c:v>
                </c:pt>
                <c:pt idx="147">
                  <c:v>70.00113677978516</c:v>
                </c:pt>
                <c:pt idx="148">
                  <c:v>76.30963897705078</c:v>
                </c:pt>
                <c:pt idx="149">
                  <c:v>64.94840240478516</c:v>
                </c:pt>
                <c:pt idx="150">
                  <c:v>75.90609741210938</c:v>
                </c:pt>
                <c:pt idx="151">
                  <c:v>63.23233032226562</c:v>
                </c:pt>
                <c:pt idx="152">
                  <c:v>51.84732818603516</c:v>
                </c:pt>
                <c:pt idx="153">
                  <c:v>77.42633056640625</c:v>
                </c:pt>
                <c:pt idx="154">
                  <c:v>65.80593109130859</c:v>
                </c:pt>
                <c:pt idx="155">
                  <c:v>72.03954315185547</c:v>
                </c:pt>
                <c:pt idx="156">
                  <c:v>71.38054656982422</c:v>
                </c:pt>
                <c:pt idx="157">
                  <c:v>68.11548614501953</c:v>
                </c:pt>
                <c:pt idx="158">
                  <c:v>72.68235778808594</c:v>
                </c:pt>
                <c:pt idx="159">
                  <c:v>70.42772674560547</c:v>
                </c:pt>
                <c:pt idx="160">
                  <c:v>73.97760772705078</c:v>
                </c:pt>
                <c:pt idx="161">
                  <c:v>55.12241363525391</c:v>
                </c:pt>
                <c:pt idx="162">
                  <c:v>52.62844085693359</c:v>
                </c:pt>
                <c:pt idx="163">
                  <c:v>55.15794372558594</c:v>
                </c:pt>
                <c:pt idx="164">
                  <c:v>76.32825469970703</c:v>
                </c:pt>
                <c:pt idx="165">
                  <c:v>77.53948211669922</c:v>
                </c:pt>
                <c:pt idx="166">
                  <c:v>78.15334320068359</c:v>
                </c:pt>
                <c:pt idx="167">
                  <c:v>75.62646484375</c:v>
                </c:pt>
                <c:pt idx="168">
                  <c:v>53.97256469726562</c:v>
                </c:pt>
                <c:pt idx="169">
                  <c:v>75.06852722167969</c:v>
                </c:pt>
                <c:pt idx="170">
                  <c:v>67.74886322021484</c:v>
                </c:pt>
                <c:pt idx="171">
                  <c:v>70.03617858886719</c:v>
                </c:pt>
                <c:pt idx="172">
                  <c:v>64.04539489746094</c:v>
                </c:pt>
                <c:pt idx="173">
                  <c:v>67.55641174316406</c:v>
                </c:pt>
                <c:pt idx="174">
                  <c:v>75.94097900390625</c:v>
                </c:pt>
                <c:pt idx="175">
                  <c:v>57.49248504638672</c:v>
                </c:pt>
                <c:pt idx="176">
                  <c:v>48.60395812988281</c:v>
                </c:pt>
                <c:pt idx="177">
                  <c:v>74.03415679931641</c:v>
                </c:pt>
                <c:pt idx="178">
                  <c:v>74.71713256835938</c:v>
                </c:pt>
                <c:pt idx="179">
                  <c:v>76.33238983154297</c:v>
                </c:pt>
                <c:pt idx="180">
                  <c:v>71.66014099121094</c:v>
                </c:pt>
                <c:pt idx="181">
                  <c:v>57.74893951416016</c:v>
                </c:pt>
                <c:pt idx="182">
                  <c:v>65.97370147705078</c:v>
                </c:pt>
                <c:pt idx="183">
                  <c:v>68.85905456542969</c:v>
                </c:pt>
                <c:pt idx="184">
                  <c:v>76.52690124511719</c:v>
                </c:pt>
                <c:pt idx="185">
                  <c:v>71.62696838378906</c:v>
                </c:pt>
                <c:pt idx="186">
                  <c:v>72.248046875</c:v>
                </c:pt>
                <c:pt idx="187">
                  <c:v>71.37380218505859</c:v>
                </c:pt>
                <c:pt idx="188">
                  <c:v>72.40998840332031</c:v>
                </c:pt>
                <c:pt idx="189">
                  <c:v>75.22761535644531</c:v>
                </c:pt>
                <c:pt idx="190">
                  <c:v>60.86988830566406</c:v>
                </c:pt>
                <c:pt idx="191">
                  <c:v>59.14454650878906</c:v>
                </c:pt>
                <c:pt idx="192">
                  <c:v>77.30427551269531</c:v>
                </c:pt>
                <c:pt idx="193">
                  <c:v>76.55218505859375</c:v>
                </c:pt>
                <c:pt idx="194">
                  <c:v>66.68838500976562</c:v>
                </c:pt>
                <c:pt idx="195">
                  <c:v>73.00963592529297</c:v>
                </c:pt>
                <c:pt idx="196">
                  <c:v>55.50640869140625</c:v>
                </c:pt>
                <c:pt idx="197">
                  <c:v>66.72074127197266</c:v>
                </c:pt>
                <c:pt idx="198">
                  <c:v>72.06228637695312</c:v>
                </c:pt>
                <c:pt idx="199">
                  <c:v>70.84693908691406</c:v>
                </c:pt>
                <c:pt idx="200">
                  <c:v>54.31668090820312</c:v>
                </c:pt>
                <c:pt idx="201">
                  <c:v>53.94696044921875</c:v>
                </c:pt>
                <c:pt idx="202">
                  <c:v>81.34236145019531</c:v>
                </c:pt>
                <c:pt idx="203">
                  <c:v>71.58564758300781</c:v>
                </c:pt>
                <c:pt idx="204">
                  <c:v>98.28652954101562</c:v>
                </c:pt>
                <c:pt idx="205">
                  <c:v>24.82067489624023</c:v>
                </c:pt>
                <c:pt idx="206">
                  <c:v>37.47117614746094</c:v>
                </c:pt>
                <c:pt idx="207">
                  <c:v>54.33880615234375</c:v>
                </c:pt>
                <c:pt idx="208">
                  <c:v>54.76120758056641</c:v>
                </c:pt>
                <c:pt idx="209">
                  <c:v>72.76199340820312</c:v>
                </c:pt>
                <c:pt idx="210">
                  <c:v>34.50076293945312</c:v>
                </c:pt>
                <c:pt idx="211">
                  <c:v>79.220947265625</c:v>
                </c:pt>
                <c:pt idx="212">
                  <c:v>21.91444778442383</c:v>
                </c:pt>
                <c:pt idx="213">
                  <c:v>28.62499809265137</c:v>
                </c:pt>
                <c:pt idx="214">
                  <c:v>28.47594261169434</c:v>
                </c:pt>
                <c:pt idx="215">
                  <c:v>88.16424560546875</c:v>
                </c:pt>
                <c:pt idx="216">
                  <c:v>34.09394836425781</c:v>
                </c:pt>
                <c:pt idx="217">
                  <c:v>29.06680870056152</c:v>
                </c:pt>
                <c:pt idx="218">
                  <c:v>73.98522186279297</c:v>
                </c:pt>
                <c:pt idx="219">
                  <c:v>92.94076538085938</c:v>
                </c:pt>
                <c:pt idx="220">
                  <c:v>74.78794860839844</c:v>
                </c:pt>
                <c:pt idx="221">
                  <c:v>78.57744598388672</c:v>
                </c:pt>
                <c:pt idx="222">
                  <c:v>32.91423034667969</c:v>
                </c:pt>
                <c:pt idx="223">
                  <c:v>70.77881622314453</c:v>
                </c:pt>
                <c:pt idx="224">
                  <c:v>82.41378021240234</c:v>
                </c:pt>
                <c:pt idx="225">
                  <c:v>49.43626403808594</c:v>
                </c:pt>
                <c:pt idx="226">
                  <c:v>22.72226333618164</c:v>
                </c:pt>
                <c:pt idx="227">
                  <c:v>34.74376678466797</c:v>
                </c:pt>
                <c:pt idx="228">
                  <c:v>34.57569885253906</c:v>
                </c:pt>
                <c:pt idx="229">
                  <c:v>72.38338470458984</c:v>
                </c:pt>
                <c:pt idx="230">
                  <c:v>46.82868957519531</c:v>
                </c:pt>
                <c:pt idx="231">
                  <c:v>60.04391479492188</c:v>
                </c:pt>
                <c:pt idx="232">
                  <c:v>64.74691009521484</c:v>
                </c:pt>
                <c:pt idx="233">
                  <c:v>82.86078643798828</c:v>
                </c:pt>
                <c:pt idx="234">
                  <c:v>54.52964019775391</c:v>
                </c:pt>
                <c:pt idx="235">
                  <c:v>52.37889862060547</c:v>
                </c:pt>
                <c:pt idx="236">
                  <c:v>36.85144805908203</c:v>
                </c:pt>
                <c:pt idx="237">
                  <c:v>76.44210052490234</c:v>
                </c:pt>
                <c:pt idx="238">
                  <c:v>44.98280334472656</c:v>
                </c:pt>
                <c:pt idx="239">
                  <c:v>90.53848266601562</c:v>
                </c:pt>
                <c:pt idx="240">
                  <c:v>43.47616577148438</c:v>
                </c:pt>
                <c:pt idx="241">
                  <c:v>53.60594940185547</c:v>
                </c:pt>
                <c:pt idx="242">
                  <c:v>37.25799560546875</c:v>
                </c:pt>
                <c:pt idx="243">
                  <c:v>70.84189605712891</c:v>
                </c:pt>
                <c:pt idx="244">
                  <c:v>34.33560943603516</c:v>
                </c:pt>
                <c:pt idx="245">
                  <c:v>76.07334899902344</c:v>
                </c:pt>
                <c:pt idx="246">
                  <c:v>45.41835021972656</c:v>
                </c:pt>
                <c:pt idx="247">
                  <c:v>77.32460784912109</c:v>
                </c:pt>
                <c:pt idx="248">
                  <c:v>49.60110473632812</c:v>
                </c:pt>
                <c:pt idx="249">
                  <c:v>36.09420776367188</c:v>
                </c:pt>
                <c:pt idx="250">
                  <c:v>73.19440460205078</c:v>
                </c:pt>
                <c:pt idx="251">
                  <c:v>35.05841064453125</c:v>
                </c:pt>
                <c:pt idx="252">
                  <c:v>24.19400405883789</c:v>
                </c:pt>
                <c:pt idx="253">
                  <c:v>51.01210021972656</c:v>
                </c:pt>
                <c:pt idx="254">
                  <c:v>59.84620666503906</c:v>
                </c:pt>
                <c:pt idx="255">
                  <c:v>56.9552001953125</c:v>
                </c:pt>
                <c:pt idx="256">
                  <c:v>33.6840705871582</c:v>
                </c:pt>
                <c:pt idx="257">
                  <c:v>49.11422729492188</c:v>
                </c:pt>
                <c:pt idx="258">
                  <c:v>38.87501525878906</c:v>
                </c:pt>
                <c:pt idx="259">
                  <c:v>32.99164581298828</c:v>
                </c:pt>
                <c:pt idx="260">
                  <c:v>83.55580139160156</c:v>
                </c:pt>
                <c:pt idx="261">
                  <c:v>35.79100799560547</c:v>
                </c:pt>
                <c:pt idx="262">
                  <c:v>79.46737670898438</c:v>
                </c:pt>
                <c:pt idx="263">
                  <c:v>67.61740112304688</c:v>
                </c:pt>
                <c:pt idx="264">
                  <c:v>62.29365539550781</c:v>
                </c:pt>
                <c:pt idx="265">
                  <c:v>69.2410888671875</c:v>
                </c:pt>
                <c:pt idx="266">
                  <c:v>49.39038848876953</c:v>
                </c:pt>
                <c:pt idx="267">
                  <c:v>72.69564056396484</c:v>
                </c:pt>
                <c:pt idx="268">
                  <c:v>94.74692535400391</c:v>
                </c:pt>
                <c:pt idx="269">
                  <c:v>72.00483703613281</c:v>
                </c:pt>
                <c:pt idx="270">
                  <c:v>80.78328704833984</c:v>
                </c:pt>
                <c:pt idx="271">
                  <c:v>31.2245979309082</c:v>
                </c:pt>
                <c:pt idx="272">
                  <c:v>73.94880676269531</c:v>
                </c:pt>
                <c:pt idx="273">
                  <c:v>55.28708648681641</c:v>
                </c:pt>
                <c:pt idx="274">
                  <c:v>95.81359100341797</c:v>
                </c:pt>
                <c:pt idx="275">
                  <c:v>83.52602386474609</c:v>
                </c:pt>
                <c:pt idx="276">
                  <c:v>85.80962371826172</c:v>
                </c:pt>
                <c:pt idx="277">
                  <c:v>97.26924133300781</c:v>
                </c:pt>
                <c:pt idx="278">
                  <c:v>81.87763214111328</c:v>
                </c:pt>
                <c:pt idx="279">
                  <c:v>37.35661697387695</c:v>
                </c:pt>
                <c:pt idx="280">
                  <c:v>59.50509643554688</c:v>
                </c:pt>
                <c:pt idx="281">
                  <c:v>59.84690856933594</c:v>
                </c:pt>
                <c:pt idx="282">
                  <c:v>79.14615631103516</c:v>
                </c:pt>
                <c:pt idx="283">
                  <c:v>72.37928771972656</c:v>
                </c:pt>
                <c:pt idx="284">
                  <c:v>32.03033447265625</c:v>
                </c:pt>
                <c:pt idx="285">
                  <c:v>74.02265167236328</c:v>
                </c:pt>
                <c:pt idx="286">
                  <c:v>25.76700210571289</c:v>
                </c:pt>
                <c:pt idx="287">
                  <c:v>74.68275451660156</c:v>
                </c:pt>
                <c:pt idx="288">
                  <c:v>73.62548828125</c:v>
                </c:pt>
                <c:pt idx="289">
                  <c:v>21.95810890197754</c:v>
                </c:pt>
                <c:pt idx="290">
                  <c:v>26.26689910888672</c:v>
                </c:pt>
                <c:pt idx="291">
                  <c:v>80.2061767578125</c:v>
                </c:pt>
                <c:pt idx="292">
                  <c:v>73.90409088134766</c:v>
                </c:pt>
                <c:pt idx="293">
                  <c:v>68.44056701660156</c:v>
                </c:pt>
                <c:pt idx="294">
                  <c:v>73.03594207763672</c:v>
                </c:pt>
                <c:pt idx="295">
                  <c:v>81.52242279052734</c:v>
                </c:pt>
                <c:pt idx="296">
                  <c:v>32.31909942626953</c:v>
                </c:pt>
                <c:pt idx="297">
                  <c:v>80.75448608398438</c:v>
                </c:pt>
                <c:pt idx="298">
                  <c:v>30.28738784790039</c:v>
                </c:pt>
                <c:pt idx="299">
                  <c:v>55.994140625</c:v>
                </c:pt>
                <c:pt idx="300">
                  <c:v>60.71974945068359</c:v>
                </c:pt>
                <c:pt idx="301">
                  <c:v>74.53531646728516</c:v>
                </c:pt>
                <c:pt idx="302">
                  <c:v>67.35069274902344</c:v>
                </c:pt>
                <c:pt idx="303">
                  <c:v>77.97132110595703</c:v>
                </c:pt>
                <c:pt idx="304">
                  <c:v>76.66252899169922</c:v>
                </c:pt>
                <c:pt idx="305">
                  <c:v>27.62141036987305</c:v>
                </c:pt>
                <c:pt idx="306">
                  <c:v>63.45613861083984</c:v>
                </c:pt>
                <c:pt idx="307">
                  <c:v>72.05104827880859</c:v>
                </c:pt>
                <c:pt idx="308">
                  <c:v>83.25989532470703</c:v>
                </c:pt>
                <c:pt idx="309">
                  <c:v>60.87091064453125</c:v>
                </c:pt>
                <c:pt idx="310">
                  <c:v>76.73395538330078</c:v>
                </c:pt>
                <c:pt idx="311">
                  <c:v>51.45244598388672</c:v>
                </c:pt>
                <c:pt idx="312">
                  <c:v>80.61684417724609</c:v>
                </c:pt>
                <c:pt idx="313">
                  <c:v>74.10562133789062</c:v>
                </c:pt>
                <c:pt idx="314">
                  <c:v>69.04242706298828</c:v>
                </c:pt>
                <c:pt idx="315">
                  <c:v>32.36123657226562</c:v>
                </c:pt>
                <c:pt idx="316">
                  <c:v>40.15654754638672</c:v>
                </c:pt>
                <c:pt idx="317">
                  <c:v>57.90811920166016</c:v>
                </c:pt>
                <c:pt idx="318">
                  <c:v>16.44897079467773</c:v>
                </c:pt>
                <c:pt idx="319">
                  <c:v>77.23229217529297</c:v>
                </c:pt>
                <c:pt idx="320">
                  <c:v>60.78036499023438</c:v>
                </c:pt>
                <c:pt idx="321">
                  <c:v>70.26445007324219</c:v>
                </c:pt>
                <c:pt idx="322">
                  <c:v>61.48153686523438</c:v>
                </c:pt>
                <c:pt idx="323">
                  <c:v>74.04932403564453</c:v>
                </c:pt>
                <c:pt idx="324">
                  <c:v>71.53237915039062</c:v>
                </c:pt>
                <c:pt idx="325">
                  <c:v>74.68742370605469</c:v>
                </c:pt>
                <c:pt idx="326">
                  <c:v>87.56013488769531</c:v>
                </c:pt>
                <c:pt idx="327">
                  <c:v>77.36744689941406</c:v>
                </c:pt>
                <c:pt idx="328">
                  <c:v>78.19929504394531</c:v>
                </c:pt>
                <c:pt idx="329">
                  <c:v>56.93565368652344</c:v>
                </c:pt>
                <c:pt idx="330">
                  <c:v>90.62779235839844</c:v>
                </c:pt>
                <c:pt idx="331">
                  <c:v>45.56742858886719</c:v>
                </c:pt>
                <c:pt idx="332">
                  <c:v>68.12474060058594</c:v>
                </c:pt>
                <c:pt idx="333">
                  <c:v>78.47154235839844</c:v>
                </c:pt>
                <c:pt idx="334">
                  <c:v>74.89884948730469</c:v>
                </c:pt>
                <c:pt idx="335">
                  <c:v>63.61953735351562</c:v>
                </c:pt>
                <c:pt idx="336">
                  <c:v>43.1947021484375</c:v>
                </c:pt>
                <c:pt idx="337">
                  <c:v>71.41957092285156</c:v>
                </c:pt>
                <c:pt idx="338">
                  <c:v>64.29006958007812</c:v>
                </c:pt>
                <c:pt idx="339">
                  <c:v>57.79644012451172</c:v>
                </c:pt>
                <c:pt idx="340">
                  <c:v>87.93177795410156</c:v>
                </c:pt>
                <c:pt idx="341">
                  <c:v>37.72883605957031</c:v>
                </c:pt>
                <c:pt idx="342">
                  <c:v>54.20491790771484</c:v>
                </c:pt>
                <c:pt idx="343">
                  <c:v>75.18788909912109</c:v>
                </c:pt>
                <c:pt idx="344">
                  <c:v>80.31955718994141</c:v>
                </c:pt>
                <c:pt idx="345">
                  <c:v>78.04574584960938</c:v>
                </c:pt>
                <c:pt idx="346">
                  <c:v>84.15969848632812</c:v>
                </c:pt>
                <c:pt idx="347">
                  <c:v>28.53987121582031</c:v>
                </c:pt>
                <c:pt idx="348">
                  <c:v>76.41033172607422</c:v>
                </c:pt>
                <c:pt idx="349">
                  <c:v>79.49025726318359</c:v>
                </c:pt>
                <c:pt idx="350">
                  <c:v>48.33023834228516</c:v>
                </c:pt>
                <c:pt idx="351">
                  <c:v>78.84587860107422</c:v>
                </c:pt>
                <c:pt idx="352">
                  <c:v>67.66645050048828</c:v>
                </c:pt>
                <c:pt idx="353">
                  <c:v>51.98892211914062</c:v>
                </c:pt>
                <c:pt idx="354">
                  <c:v>74.52531433105469</c:v>
                </c:pt>
                <c:pt idx="355">
                  <c:v>48.90624237060547</c:v>
                </c:pt>
                <c:pt idx="356">
                  <c:v>84.2620849609375</c:v>
                </c:pt>
                <c:pt idx="357">
                  <c:v>50.35337066650391</c:v>
                </c:pt>
                <c:pt idx="358">
                  <c:v>43.19507598876953</c:v>
                </c:pt>
                <c:pt idx="359">
                  <c:v>73.22972869873047</c:v>
                </c:pt>
                <c:pt idx="360">
                  <c:v>64.18852996826172</c:v>
                </c:pt>
                <c:pt idx="361">
                  <c:v>68.67784118652344</c:v>
                </c:pt>
                <c:pt idx="362">
                  <c:v>79.75971984863281</c:v>
                </c:pt>
                <c:pt idx="363">
                  <c:v>88.67304229736328</c:v>
                </c:pt>
                <c:pt idx="364">
                  <c:v>78.65255737304688</c:v>
                </c:pt>
                <c:pt idx="365">
                  <c:v>66.76555633544922</c:v>
                </c:pt>
                <c:pt idx="366">
                  <c:v>73.65681457519531</c:v>
                </c:pt>
                <c:pt idx="367">
                  <c:v>77.51197814941406</c:v>
                </c:pt>
                <c:pt idx="368">
                  <c:v>85.64482116699219</c:v>
                </c:pt>
                <c:pt idx="369">
                  <c:v>57.30545806884766</c:v>
                </c:pt>
                <c:pt idx="370">
                  <c:v>66.33028411865234</c:v>
                </c:pt>
                <c:pt idx="371">
                  <c:v>56.94812774658203</c:v>
                </c:pt>
                <c:pt idx="372">
                  <c:v>57.52211761474609</c:v>
                </c:pt>
                <c:pt idx="373">
                  <c:v>73.47219848632812</c:v>
                </c:pt>
                <c:pt idx="374">
                  <c:v>81.51712036132812</c:v>
                </c:pt>
                <c:pt idx="375">
                  <c:v>26.45114135742188</c:v>
                </c:pt>
                <c:pt idx="376">
                  <c:v>61.06578063964844</c:v>
                </c:pt>
                <c:pt idx="377">
                  <c:v>82.67768096923828</c:v>
                </c:pt>
                <c:pt idx="378">
                  <c:v>37.20616912841797</c:v>
                </c:pt>
                <c:pt idx="379">
                  <c:v>60.15418243408203</c:v>
                </c:pt>
                <c:pt idx="380">
                  <c:v>48.93234252929688</c:v>
                </c:pt>
                <c:pt idx="381">
                  <c:v>44.72142791748047</c:v>
                </c:pt>
                <c:pt idx="382">
                  <c:v>84.08786773681641</c:v>
                </c:pt>
                <c:pt idx="383">
                  <c:v>85.99942779541016</c:v>
                </c:pt>
                <c:pt idx="384">
                  <c:v>71.93843078613281</c:v>
                </c:pt>
                <c:pt idx="385">
                  <c:v>45.76580047607422</c:v>
                </c:pt>
                <c:pt idx="386">
                  <c:v>82.12518310546875</c:v>
                </c:pt>
                <c:pt idx="387">
                  <c:v>80.05717468261719</c:v>
                </c:pt>
                <c:pt idx="388">
                  <c:v>49.72951507568359</c:v>
                </c:pt>
                <c:pt idx="389">
                  <c:v>47.36515808105469</c:v>
                </c:pt>
                <c:pt idx="390">
                  <c:v>57.82819366455078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21.33403015136719</v>
      </c>
      <c r="C2">
        <v>71.2685</v>
      </c>
      <c r="D2">
        <v>62.23737335205078</v>
      </c>
      <c r="E2">
        <v>7.10687</v>
      </c>
      <c r="F2">
        <v>18.39761734008789</v>
      </c>
      <c r="G2">
        <v>0</v>
      </c>
      <c r="H2">
        <v>0</v>
      </c>
    </row>
    <row r="3" spans="1:8">
      <c r="A3">
        <v>48.6579</v>
      </c>
      <c r="B3">
        <v>43.86907196044922</v>
      </c>
      <c r="C3">
        <v>62.7778</v>
      </c>
      <c r="D3">
        <v>56.48086547851562</v>
      </c>
      <c r="E3">
        <v>86.01000000000001</v>
      </c>
      <c r="F3">
        <v>82.43720245361328</v>
      </c>
      <c r="G3">
        <v>102</v>
      </c>
      <c r="H3">
        <v>102</v>
      </c>
    </row>
    <row r="4" spans="1:8">
      <c r="A4">
        <v>79.045</v>
      </c>
      <c r="B4">
        <v>83.84590911865234</v>
      </c>
      <c r="C4">
        <v>71.7929</v>
      </c>
      <c r="D4">
        <v>65.22132873535156</v>
      </c>
      <c r="E4">
        <v>58.1033</v>
      </c>
      <c r="F4">
        <v>55.3253173828125</v>
      </c>
      <c r="G4">
        <v>102</v>
      </c>
      <c r="H4">
        <v>0</v>
      </c>
    </row>
    <row r="5" spans="1:8">
      <c r="A5">
        <v>53.60040000000001</v>
      </c>
      <c r="B5">
        <v>52.46131134033203</v>
      </c>
      <c r="C5">
        <v>75.6378</v>
      </c>
      <c r="D5">
        <v>80.02365112304688</v>
      </c>
      <c r="E5">
        <v>74.8476</v>
      </c>
      <c r="F5">
        <v>80.58148956298828</v>
      </c>
      <c r="G5">
        <v>102</v>
      </c>
      <c r="H5">
        <v>102</v>
      </c>
    </row>
    <row r="6" spans="1:8">
      <c r="A6">
        <v>33.3137</v>
      </c>
      <c r="B6">
        <v>37.50666046142578</v>
      </c>
      <c r="C6">
        <v>38.2398</v>
      </c>
      <c r="D6">
        <v>36.09177398681641</v>
      </c>
      <c r="E6">
        <v>43.4016</v>
      </c>
      <c r="F6">
        <v>29.82179069519043</v>
      </c>
      <c r="G6">
        <v>0</v>
      </c>
      <c r="H6">
        <v>102</v>
      </c>
    </row>
    <row r="7" spans="1:8">
      <c r="A7">
        <v>77.6349</v>
      </c>
      <c r="B7">
        <v>78.18251800537109</v>
      </c>
      <c r="C7">
        <v>47.39370000000001</v>
      </c>
      <c r="D7">
        <v>47.05546569824219</v>
      </c>
      <c r="E7">
        <v>50.1844</v>
      </c>
      <c r="F7">
        <v>48.2305908203125</v>
      </c>
      <c r="G7">
        <v>102</v>
      </c>
      <c r="H7">
        <v>102</v>
      </c>
    </row>
    <row r="8" spans="1:8">
      <c r="A8">
        <v>77.3319</v>
      </c>
      <c r="B8">
        <v>72.97616577148438</v>
      </c>
      <c r="C8">
        <v>79.79049999999999</v>
      </c>
      <c r="D8">
        <v>82.44901275634766</v>
      </c>
      <c r="E8">
        <v>54.3965</v>
      </c>
      <c r="F8">
        <v>47.46676635742188</v>
      </c>
    </row>
    <row r="9" spans="1:8">
      <c r="A9">
        <v>42.7418</v>
      </c>
      <c r="B9">
        <v>38.37477874755859</v>
      </c>
      <c r="C9">
        <v>35.8948</v>
      </c>
      <c r="D9">
        <v>32.5947265625</v>
      </c>
      <c r="E9">
        <v>40.1812</v>
      </c>
      <c r="F9">
        <v>69.24807739257812</v>
      </c>
    </row>
    <row r="10" spans="1:8">
      <c r="A10">
        <v>82.79770000000001</v>
      </c>
      <c r="B10">
        <v>84.95599365234375</v>
      </c>
      <c r="C10">
        <v>48.9105</v>
      </c>
      <c r="D10">
        <v>55.42788696289062</v>
      </c>
      <c r="E10">
        <v>69.0017</v>
      </c>
      <c r="F10">
        <v>65.06401824951172</v>
      </c>
    </row>
    <row r="11" spans="1:8">
      <c r="A11">
        <v>60.87050000000001</v>
      </c>
      <c r="B11">
        <v>59.88011932373047</v>
      </c>
      <c r="C11">
        <v>85.70780000000001</v>
      </c>
      <c r="D11">
        <v>62.86257934570312</v>
      </c>
      <c r="E11">
        <v>40.36969999999999</v>
      </c>
      <c r="F11">
        <v>36.99331665039062</v>
      </c>
    </row>
    <row r="12" spans="1:8">
      <c r="A12">
        <v>80.5742</v>
      </c>
      <c r="B12">
        <v>83.76767730712891</v>
      </c>
      <c r="C12">
        <v>78.4997</v>
      </c>
      <c r="D12">
        <v>80.52568817138672</v>
      </c>
      <c r="E12">
        <v>32.0985</v>
      </c>
      <c r="F12">
        <v>33.67689514160156</v>
      </c>
    </row>
    <row r="13" spans="1:8">
      <c r="A13">
        <v>48.2398</v>
      </c>
      <c r="B13">
        <v>42.02822875976562</v>
      </c>
      <c r="C13">
        <v>94.40860000000001</v>
      </c>
      <c r="D13">
        <v>97.92533874511719</v>
      </c>
      <c r="E13">
        <v>67.0018</v>
      </c>
      <c r="F13">
        <v>66.86409759521484</v>
      </c>
    </row>
    <row r="14" spans="1:8">
      <c r="A14">
        <v>54.2069</v>
      </c>
      <c r="B14">
        <v>54.57768249511719</v>
      </c>
      <c r="C14">
        <v>73.98999999999999</v>
      </c>
      <c r="D14">
        <v>59.41140747070312</v>
      </c>
      <c r="E14">
        <v>66.7122</v>
      </c>
      <c r="F14">
        <v>64.69484710693359</v>
      </c>
    </row>
    <row r="15" spans="1:8">
      <c r="A15">
        <v>76.02509999999999</v>
      </c>
      <c r="B15">
        <v>74.27347564697266</v>
      </c>
      <c r="C15">
        <v>70.7384</v>
      </c>
      <c r="D15">
        <v>66.71495819091797</v>
      </c>
      <c r="E15">
        <v>39.70280000000001</v>
      </c>
      <c r="F15">
        <v>41.44612884521484</v>
      </c>
    </row>
    <row r="16" spans="1:8">
      <c r="A16">
        <v>74.0125</v>
      </c>
      <c r="B16">
        <v>71.69650268554688</v>
      </c>
      <c r="C16">
        <v>72.1482</v>
      </c>
      <c r="D16">
        <v>68.53638458251953</v>
      </c>
      <c r="E16">
        <v>80.9817</v>
      </c>
      <c r="F16">
        <v>79.72596740722656</v>
      </c>
    </row>
    <row r="17" spans="1:6">
      <c r="A17">
        <v>76.5771</v>
      </c>
      <c r="B17">
        <v>80.29324340820312</v>
      </c>
      <c r="C17">
        <v>76.03879999999999</v>
      </c>
      <c r="D17">
        <v>76.44139099121094</v>
      </c>
      <c r="E17">
        <v>90.83759999999999</v>
      </c>
      <c r="F17">
        <v>76.15818786621094</v>
      </c>
    </row>
    <row r="18" spans="1:6">
      <c r="A18">
        <v>60.25069999999999</v>
      </c>
      <c r="B18">
        <v>59.96864318847656</v>
      </c>
      <c r="C18">
        <v>27.3157</v>
      </c>
      <c r="D18">
        <v>30.03266906738281</v>
      </c>
      <c r="E18">
        <v>76.8933</v>
      </c>
      <c r="F18">
        <v>71.08606719970703</v>
      </c>
    </row>
    <row r="19" spans="1:6">
      <c r="A19">
        <v>39.0172</v>
      </c>
      <c r="B19">
        <v>39.63610458374023</v>
      </c>
      <c r="C19">
        <v>81.9087</v>
      </c>
      <c r="D19">
        <v>84.68715667724609</v>
      </c>
      <c r="E19">
        <v>80.1439</v>
      </c>
      <c r="F19">
        <v>84.79707336425781</v>
      </c>
    </row>
    <row r="20" spans="1:6">
      <c r="A20">
        <v>76.2603</v>
      </c>
      <c r="B20">
        <v>76.76969909667969</v>
      </c>
      <c r="C20">
        <v>79.3986</v>
      </c>
      <c r="D20">
        <v>78.75629425048828</v>
      </c>
      <c r="E20">
        <v>82.3721</v>
      </c>
      <c r="F20">
        <v>77.68881988525391</v>
      </c>
    </row>
    <row r="21" spans="1:6">
      <c r="A21">
        <v>53.5227</v>
      </c>
      <c r="B21">
        <v>52.44226837158203</v>
      </c>
      <c r="C21">
        <v>14.8441</v>
      </c>
      <c r="D21">
        <v>24.47421836853027</v>
      </c>
      <c r="E21">
        <v>77.6349</v>
      </c>
      <c r="F21">
        <v>78.46656036376953</v>
      </c>
    </row>
    <row r="22" spans="1:6">
      <c r="A22">
        <v>64.41630000000001</v>
      </c>
      <c r="B22">
        <v>62.02913665771484</v>
      </c>
      <c r="C22">
        <v>85.8087</v>
      </c>
      <c r="D22">
        <v>89.87490844726562</v>
      </c>
      <c r="E22">
        <v>75.0883</v>
      </c>
      <c r="F22">
        <v>67.67131042480469</v>
      </c>
    </row>
    <row r="23" spans="1:6">
      <c r="A23">
        <v>77.5162</v>
      </c>
      <c r="B23">
        <v>79.54235076904297</v>
      </c>
      <c r="C23">
        <v>75.0836</v>
      </c>
      <c r="D23">
        <v>69.29128265380859</v>
      </c>
      <c r="E23">
        <v>80.0192</v>
      </c>
      <c r="F23">
        <v>81.37326049804688</v>
      </c>
    </row>
    <row r="24" spans="1:6">
      <c r="A24">
        <v>29.7594</v>
      </c>
      <c r="B24">
        <v>32.90879821777344</v>
      </c>
      <c r="C24">
        <v>11.8881</v>
      </c>
      <c r="D24">
        <v>20.59075546264648</v>
      </c>
      <c r="E24">
        <v>28.8436</v>
      </c>
      <c r="F24">
        <v>30.99659729003906</v>
      </c>
    </row>
    <row r="25" spans="1:6">
      <c r="A25">
        <v>71.6067</v>
      </c>
      <c r="B25">
        <v>76.09442901611328</v>
      </c>
      <c r="C25">
        <v>91.12949999999999</v>
      </c>
      <c r="D25">
        <v>89.64708709716797</v>
      </c>
      <c r="E25">
        <v>79.1164</v>
      </c>
      <c r="F25">
        <v>58.44573211669922</v>
      </c>
    </row>
    <row r="26" spans="1:6">
      <c r="A26">
        <v>76.26390000000001</v>
      </c>
      <c r="B26">
        <v>76.98606109619141</v>
      </c>
      <c r="C26">
        <v>61.47679999999998</v>
      </c>
      <c r="D26">
        <v>63.10757446289062</v>
      </c>
      <c r="E26">
        <v>83.5823</v>
      </c>
      <c r="F26">
        <v>90.44762420654297</v>
      </c>
    </row>
    <row r="27" spans="1:6">
      <c r="A27">
        <v>58.6024</v>
      </c>
      <c r="B27">
        <v>54.72400665283203</v>
      </c>
      <c r="C27">
        <v>92.1056</v>
      </c>
      <c r="D27">
        <v>90.50873565673828</v>
      </c>
      <c r="E27">
        <v>68.3349</v>
      </c>
      <c r="F27">
        <v>61.98287963867188</v>
      </c>
    </row>
    <row r="28" spans="1:6">
      <c r="A28">
        <v>73.49930000000001</v>
      </c>
      <c r="B28">
        <v>73.86043548583984</v>
      </c>
      <c r="C28">
        <v>25.8901</v>
      </c>
      <c r="D28">
        <v>34.90021896362305</v>
      </c>
      <c r="E28">
        <v>50.6405</v>
      </c>
      <c r="F28">
        <v>59.13718414306641</v>
      </c>
    </row>
    <row r="29" spans="1:6">
      <c r="A29">
        <v>89.7713</v>
      </c>
      <c r="B29">
        <v>84.45830535888672</v>
      </c>
      <c r="C29">
        <v>55.47370000000001</v>
      </c>
      <c r="D29">
        <v>50.84557342529297</v>
      </c>
      <c r="E29">
        <v>87.8205</v>
      </c>
      <c r="F29">
        <v>94.53610229492188</v>
      </c>
    </row>
    <row r="30" spans="1:6">
      <c r="A30">
        <v>89.22410000000001</v>
      </c>
      <c r="B30">
        <v>87.41756439208984</v>
      </c>
      <c r="C30">
        <v>74.7826</v>
      </c>
      <c r="D30">
        <v>68.331298828125</v>
      </c>
      <c r="E30">
        <v>53.3083</v>
      </c>
      <c r="F30">
        <v>48.44125366210938</v>
      </c>
    </row>
    <row r="31" spans="1:6">
      <c r="A31">
        <v>35.5511</v>
      </c>
      <c r="B31">
        <v>35.25190734863281</v>
      </c>
      <c r="C31">
        <v>42.825</v>
      </c>
      <c r="D31">
        <v>44.88505554199219</v>
      </c>
      <c r="E31">
        <v>66.861</v>
      </c>
      <c r="F31">
        <v>66.16331481933594</v>
      </c>
    </row>
    <row r="32" spans="1:6">
      <c r="A32">
        <v>82.7638</v>
      </c>
      <c r="B32">
        <v>84.29338073730469</v>
      </c>
      <c r="C32">
        <v>79.9136</v>
      </c>
      <c r="D32">
        <v>88.08818817138672</v>
      </c>
      <c r="E32">
        <v>95.22920000000001</v>
      </c>
      <c r="F32">
        <v>91.15843200683594</v>
      </c>
    </row>
    <row r="33" spans="1:6">
      <c r="A33">
        <v>74.1279</v>
      </c>
      <c r="B33">
        <v>71.69364929199219</v>
      </c>
      <c r="C33">
        <v>76.5331</v>
      </c>
      <c r="D33">
        <v>77.10371398925781</v>
      </c>
      <c r="E33">
        <v>75.6955</v>
      </c>
      <c r="F33">
        <v>79.66728973388672</v>
      </c>
    </row>
    <row r="34" spans="1:6">
      <c r="A34">
        <v>80.4864</v>
      </c>
      <c r="B34">
        <v>83.43177795410156</v>
      </c>
      <c r="C34">
        <v>80.8927</v>
      </c>
      <c r="D34">
        <v>82.81303405761719</v>
      </c>
      <c r="E34">
        <v>74.5831</v>
      </c>
      <c r="F34">
        <v>79.09343719482422</v>
      </c>
    </row>
    <row r="35" spans="1:6">
      <c r="A35">
        <v>65.89619999999999</v>
      </c>
      <c r="B35">
        <v>61.96990203857422</v>
      </c>
      <c r="C35">
        <v>90.75960000000001</v>
      </c>
      <c r="D35">
        <v>94.308837890625</v>
      </c>
      <c r="E35">
        <v>78.1763</v>
      </c>
      <c r="F35">
        <v>71.89145660400391</v>
      </c>
    </row>
    <row r="36" spans="1:6">
      <c r="A36">
        <v>44.2106</v>
      </c>
      <c r="B36">
        <v>42.2275390625</v>
      </c>
      <c r="C36">
        <v>35.0815</v>
      </c>
      <c r="D36">
        <v>28.0520133972168</v>
      </c>
      <c r="E36">
        <v>69.5368</v>
      </c>
      <c r="F36">
        <v>70.51406097412109</v>
      </c>
    </row>
    <row r="37" spans="1:6">
      <c r="A37">
        <v>50.6952</v>
      </c>
      <c r="B37">
        <v>47.70049285888672</v>
      </c>
      <c r="C37">
        <v>85.9948</v>
      </c>
      <c r="D37">
        <v>93.03229522705078</v>
      </c>
      <c r="E37">
        <v>79.1952</v>
      </c>
      <c r="F37">
        <v>82.86277770996094</v>
      </c>
    </row>
    <row r="38" spans="1:6">
      <c r="A38">
        <v>51.48530000000001</v>
      </c>
      <c r="B38">
        <v>48.67120361328125</v>
      </c>
      <c r="C38">
        <v>77.6349</v>
      </c>
      <c r="D38">
        <v>80.04383087158203</v>
      </c>
      <c r="E38">
        <v>89.0134</v>
      </c>
      <c r="F38">
        <v>82.72103881835938</v>
      </c>
    </row>
    <row r="39" spans="1:6">
      <c r="A39">
        <v>80.48779999999999</v>
      </c>
      <c r="B39">
        <v>81.18498229980469</v>
      </c>
      <c r="C39">
        <v>50.36500000000001</v>
      </c>
      <c r="D39">
        <v>56.12270355224609</v>
      </c>
      <c r="E39">
        <v>61.64789999999999</v>
      </c>
      <c r="F39">
        <v>57.85432434082031</v>
      </c>
    </row>
    <row r="40" spans="1:6">
      <c r="A40">
        <v>38.1497</v>
      </c>
      <c r="B40">
        <v>37.37911605834961</v>
      </c>
      <c r="C40">
        <v>23.0472</v>
      </c>
      <c r="D40">
        <v>32.22146987915039</v>
      </c>
      <c r="E40">
        <v>73.5089</v>
      </c>
      <c r="F40">
        <v>68.38549041748047</v>
      </c>
    </row>
    <row r="41" spans="1:6">
      <c r="A41">
        <v>76.12390000000001</v>
      </c>
      <c r="B41">
        <v>79.97097015380859</v>
      </c>
      <c r="C41">
        <v>55.6318</v>
      </c>
      <c r="D41">
        <v>64.16995239257812</v>
      </c>
      <c r="E41">
        <v>75.4286</v>
      </c>
      <c r="F41">
        <v>63.74046325683594</v>
      </c>
    </row>
    <row r="42" spans="1:6">
      <c r="A42">
        <v>77.44159999999999</v>
      </c>
      <c r="B42">
        <v>75.12296295166016</v>
      </c>
      <c r="C42">
        <v>78.4286</v>
      </c>
      <c r="D42">
        <v>74.50321197509766</v>
      </c>
      <c r="E42">
        <v>91.84520000000001</v>
      </c>
      <c r="F42">
        <v>85.81524658203125</v>
      </c>
    </row>
    <row r="43" spans="1:6">
      <c r="A43">
        <v>49.78230000000001</v>
      </c>
      <c r="B43">
        <v>49.32301330566406</v>
      </c>
      <c r="C43">
        <v>36.4227</v>
      </c>
      <c r="D43">
        <v>54.16783905029297</v>
      </c>
      <c r="E43">
        <v>30.7279</v>
      </c>
      <c r="F43">
        <v>37.88403701782227</v>
      </c>
    </row>
    <row r="44" spans="1:6">
      <c r="A44">
        <v>52.5801</v>
      </c>
      <c r="B44">
        <v>48.96198272705078</v>
      </c>
      <c r="C44">
        <v>83.7839</v>
      </c>
      <c r="D44">
        <v>77.51719665527344</v>
      </c>
      <c r="E44">
        <v>62.7102</v>
      </c>
      <c r="F44">
        <v>50.29975128173828</v>
      </c>
    </row>
    <row r="45" spans="1:6">
      <c r="A45">
        <v>77.8796</v>
      </c>
      <c r="B45">
        <v>79.3546142578125</v>
      </c>
      <c r="C45">
        <v>73.49079999999999</v>
      </c>
      <c r="D45">
        <v>75.79741668701172</v>
      </c>
      <c r="E45">
        <v>84.85599999999999</v>
      </c>
      <c r="F45">
        <v>86.69361877441406</v>
      </c>
    </row>
    <row r="46" spans="1:6">
      <c r="A46">
        <v>28.7633</v>
      </c>
      <c r="B46">
        <v>27.43563270568848</v>
      </c>
      <c r="C46">
        <v>75.1734</v>
      </c>
      <c r="D46">
        <v>68.80697631835938</v>
      </c>
      <c r="E46">
        <v>59.3867</v>
      </c>
      <c r="F46">
        <v>65.52506256103516</v>
      </c>
    </row>
    <row r="47" spans="1:6">
      <c r="A47">
        <v>82.59820000000001</v>
      </c>
      <c r="B47">
        <v>90.19918823242188</v>
      </c>
      <c r="C47">
        <v>27.4589</v>
      </c>
      <c r="D47">
        <v>30.59224319458008</v>
      </c>
      <c r="E47">
        <v>30.2573</v>
      </c>
      <c r="F47">
        <v>38.47016906738281</v>
      </c>
    </row>
    <row r="48" spans="1:6">
      <c r="A48">
        <v>66.2784</v>
      </c>
      <c r="B48">
        <v>64.39620208740234</v>
      </c>
      <c r="C48">
        <v>52.73020000000001</v>
      </c>
      <c r="D48">
        <v>48.02642822265625</v>
      </c>
      <c r="E48">
        <v>56.82730000000001</v>
      </c>
      <c r="F48">
        <v>52.73258972167969</v>
      </c>
    </row>
    <row r="49" spans="1:6">
      <c r="A49">
        <v>72.3158</v>
      </c>
      <c r="B49">
        <v>72.65903472900391</v>
      </c>
      <c r="C49">
        <v>59.26820000000001</v>
      </c>
      <c r="D49">
        <v>54.89750671386719</v>
      </c>
      <c r="E49">
        <v>84.40649999999999</v>
      </c>
      <c r="F49">
        <v>86.55809020996094</v>
      </c>
    </row>
    <row r="50" spans="1:6">
      <c r="A50">
        <v>63.81599999999999</v>
      </c>
      <c r="B50">
        <v>62.33880615234375</v>
      </c>
      <c r="C50">
        <v>96.0202</v>
      </c>
      <c r="D50">
        <v>97.71703338623047</v>
      </c>
      <c r="E50">
        <v>88.188</v>
      </c>
      <c r="F50">
        <v>62.43602752685547</v>
      </c>
    </row>
    <row r="51" spans="1:6">
      <c r="A51">
        <v>77.6349</v>
      </c>
      <c r="B51">
        <v>77.01861572265625</v>
      </c>
      <c r="C51">
        <v>44.3625</v>
      </c>
      <c r="D51">
        <v>41.10535430908203</v>
      </c>
      <c r="E51">
        <v>32.7716</v>
      </c>
      <c r="F51">
        <v>26.27992248535156</v>
      </c>
    </row>
    <row r="52" spans="1:6">
      <c r="A52">
        <v>70.05999999999999</v>
      </c>
      <c r="B52">
        <v>60.69846343994141</v>
      </c>
      <c r="C52">
        <v>50.9828</v>
      </c>
      <c r="D52">
        <v>46.51593780517578</v>
      </c>
      <c r="E52">
        <v>79.5063</v>
      </c>
      <c r="F52">
        <v>80.05674743652344</v>
      </c>
    </row>
    <row r="53" spans="1:6">
      <c r="A53">
        <v>50.67410000000001</v>
      </c>
      <c r="B53">
        <v>47.11716461181641</v>
      </c>
      <c r="C53">
        <v>82.2625</v>
      </c>
      <c r="D53">
        <v>83.22384643554688</v>
      </c>
      <c r="E53">
        <v>78.4419</v>
      </c>
      <c r="F53">
        <v>83.06019592285156</v>
      </c>
    </row>
    <row r="54" spans="1:6">
      <c r="A54">
        <v>65.2024</v>
      </c>
      <c r="B54">
        <v>63.74700164794922</v>
      </c>
      <c r="C54">
        <v>34.259</v>
      </c>
      <c r="D54">
        <v>51.02091979980469</v>
      </c>
      <c r="E54">
        <v>42.721</v>
      </c>
      <c r="F54">
        <v>45.76410675048828</v>
      </c>
    </row>
    <row r="55" spans="1:6">
      <c r="A55">
        <v>58.6416</v>
      </c>
      <c r="B55">
        <v>63.30912780761719</v>
      </c>
      <c r="C55">
        <v>60.52810000000001</v>
      </c>
      <c r="D55">
        <v>66.59496307373047</v>
      </c>
      <c r="E55">
        <v>87.46469999999999</v>
      </c>
      <c r="F55">
        <v>86.21912384033203</v>
      </c>
    </row>
    <row r="56" spans="1:6">
      <c r="A56">
        <v>21.5362</v>
      </c>
      <c r="B56">
        <v>26.58360290527344</v>
      </c>
      <c r="C56">
        <v>76.2923</v>
      </c>
      <c r="D56">
        <v>73.59873962402344</v>
      </c>
      <c r="E56">
        <v>41.0705</v>
      </c>
      <c r="F56">
        <v>39.18672943115234</v>
      </c>
    </row>
    <row r="57" spans="1:6">
      <c r="A57">
        <v>48.6075</v>
      </c>
      <c r="B57">
        <v>40.28311920166016</v>
      </c>
      <c r="C57">
        <v>26.8727</v>
      </c>
      <c r="D57">
        <v>31.07176780700684</v>
      </c>
      <c r="E57">
        <v>83.2594</v>
      </c>
      <c r="F57">
        <v>78.64304351806641</v>
      </c>
    </row>
    <row r="58" spans="1:6">
      <c r="A58">
        <v>56.6191</v>
      </c>
      <c r="B58">
        <v>58.0732421875</v>
      </c>
      <c r="C58">
        <v>53.94800000000001</v>
      </c>
      <c r="D58">
        <v>49.05510711669922</v>
      </c>
      <c r="E58">
        <v>78.777</v>
      </c>
      <c r="F58">
        <v>79.85502624511719</v>
      </c>
    </row>
    <row r="59" spans="1:6">
      <c r="A59">
        <v>77.6349</v>
      </c>
      <c r="B59">
        <v>77.31721496582031</v>
      </c>
      <c r="C59">
        <v>18.1317</v>
      </c>
      <c r="D59">
        <v>33.22087860107422</v>
      </c>
      <c r="E59">
        <v>67.5008</v>
      </c>
      <c r="F59">
        <v>77.06405639648438</v>
      </c>
    </row>
    <row r="60" spans="1:6">
      <c r="A60">
        <v>27.4445</v>
      </c>
      <c r="B60">
        <v>26.62812232971191</v>
      </c>
      <c r="C60">
        <v>64.8809</v>
      </c>
      <c r="D60">
        <v>50.40885925292969</v>
      </c>
      <c r="E60">
        <v>57.19200000000001</v>
      </c>
      <c r="F60">
        <v>71.34619903564453</v>
      </c>
    </row>
    <row r="61" spans="1:6">
      <c r="A61">
        <v>77.8352</v>
      </c>
      <c r="B61">
        <v>82.61135864257812</v>
      </c>
      <c r="C61">
        <v>49.8502</v>
      </c>
      <c r="D61">
        <v>59.51485443115234</v>
      </c>
      <c r="E61">
        <v>96.3043</v>
      </c>
      <c r="F61">
        <v>101.105339050293</v>
      </c>
    </row>
    <row r="62" spans="1:6">
      <c r="A62">
        <v>90.4487</v>
      </c>
      <c r="B62">
        <v>87.29844665527344</v>
      </c>
      <c r="C62">
        <v>36.5137</v>
      </c>
      <c r="D62">
        <v>33.87980651855469</v>
      </c>
      <c r="E62">
        <v>69.6538</v>
      </c>
      <c r="F62">
        <v>70.87992095947266</v>
      </c>
    </row>
    <row r="63" spans="1:6">
      <c r="A63">
        <v>77.69029999999999</v>
      </c>
      <c r="B63">
        <v>74.45914459228516</v>
      </c>
      <c r="C63">
        <v>79.3471</v>
      </c>
      <c r="D63">
        <v>81.32160186767578</v>
      </c>
      <c r="E63">
        <v>81.5342</v>
      </c>
      <c r="F63">
        <v>90.41678619384766</v>
      </c>
    </row>
    <row r="64" spans="1:6">
      <c r="A64">
        <v>40.5685</v>
      </c>
      <c r="B64">
        <v>38.81794738769531</v>
      </c>
      <c r="C64">
        <v>73.5605</v>
      </c>
      <c r="D64">
        <v>64.75501251220703</v>
      </c>
      <c r="E64">
        <v>95.8982</v>
      </c>
      <c r="F64">
        <v>88.4200439453125</v>
      </c>
    </row>
    <row r="65" spans="1:6">
      <c r="A65">
        <v>90.5441</v>
      </c>
      <c r="B65">
        <v>98.00202941894531</v>
      </c>
      <c r="C65">
        <v>54.0458</v>
      </c>
      <c r="D65">
        <v>53.24797821044922</v>
      </c>
      <c r="E65">
        <v>44.52420000000001</v>
      </c>
      <c r="F65">
        <v>52.65061950683594</v>
      </c>
    </row>
    <row r="66" spans="1:6">
      <c r="A66">
        <v>69.2483</v>
      </c>
      <c r="B66">
        <v>76.06972503662109</v>
      </c>
      <c r="C66">
        <v>73.2679</v>
      </c>
      <c r="D66">
        <v>71.91615295410156</v>
      </c>
      <c r="E66">
        <v>76.07389999999999</v>
      </c>
      <c r="F66">
        <v>80.20262145996094</v>
      </c>
    </row>
    <row r="67" spans="1:6">
      <c r="A67">
        <v>54.38040000000001</v>
      </c>
      <c r="B67">
        <v>50.17122650146484</v>
      </c>
      <c r="C67">
        <v>85.73390000000001</v>
      </c>
      <c r="D67">
        <v>86.56105804443359</v>
      </c>
      <c r="E67">
        <v>78.45269999999999</v>
      </c>
      <c r="F67">
        <v>72.92971801757812</v>
      </c>
    </row>
    <row r="68" spans="1:6">
      <c r="A68">
        <v>70.2343</v>
      </c>
      <c r="B68">
        <v>64.50030517578125</v>
      </c>
      <c r="C68">
        <v>54.562</v>
      </c>
      <c r="D68">
        <v>54.69419097900391</v>
      </c>
      <c r="E68">
        <v>41.4911</v>
      </c>
      <c r="F68">
        <v>47.94016265869141</v>
      </c>
    </row>
    <row r="69" spans="1:6">
      <c r="A69">
        <v>51.9876</v>
      </c>
      <c r="B69">
        <v>49.07765960693359</v>
      </c>
      <c r="C69">
        <v>59.6563</v>
      </c>
      <c r="D69">
        <v>52.94728088378906</v>
      </c>
      <c r="E69">
        <v>45.94240000000001</v>
      </c>
      <c r="F69">
        <v>57.16567230224609</v>
      </c>
    </row>
    <row r="70" spans="1:6">
      <c r="A70">
        <v>81.3854</v>
      </c>
      <c r="B70">
        <v>84.75320434570312</v>
      </c>
      <c r="C70">
        <v>77.453</v>
      </c>
      <c r="D70">
        <v>81.62042236328125</v>
      </c>
      <c r="E70">
        <v>76.1641</v>
      </c>
      <c r="F70">
        <v>78.12950897216797</v>
      </c>
    </row>
    <row r="71" spans="1:6">
      <c r="A71">
        <v>41.5039</v>
      </c>
      <c r="B71">
        <v>37.0870361328125</v>
      </c>
      <c r="C71">
        <v>63.11360000000001</v>
      </c>
      <c r="D71">
        <v>60.94179534912109</v>
      </c>
      <c r="E71">
        <v>80.3858</v>
      </c>
      <c r="F71">
        <v>84.69944763183594</v>
      </c>
    </row>
    <row r="72" spans="1:6">
      <c r="A72">
        <v>82.36709999999999</v>
      </c>
      <c r="B72">
        <v>80.33524322509766</v>
      </c>
      <c r="C72">
        <v>45.5715</v>
      </c>
      <c r="D72">
        <v>49.12764739990234</v>
      </c>
      <c r="E72">
        <v>50.6358</v>
      </c>
      <c r="F72">
        <v>46.84613800048828</v>
      </c>
    </row>
    <row r="73" spans="1:6">
      <c r="A73">
        <v>30.1175</v>
      </c>
      <c r="B73">
        <v>33.37772369384766</v>
      </c>
      <c r="C73">
        <v>64.5613</v>
      </c>
      <c r="D73">
        <v>63.48509979248047</v>
      </c>
      <c r="E73">
        <v>44.71900000000001</v>
      </c>
      <c r="F73">
        <v>45.545654296875</v>
      </c>
    </row>
    <row r="74" spans="1:6">
      <c r="A74">
        <v>80.5835</v>
      </c>
      <c r="B74">
        <v>82.53984069824219</v>
      </c>
      <c r="C74">
        <v>79.1217</v>
      </c>
      <c r="D74">
        <v>78.1944580078125</v>
      </c>
      <c r="E74">
        <v>27.7657</v>
      </c>
      <c r="F74">
        <v>26.26418304443359</v>
      </c>
    </row>
    <row r="75" spans="1:6">
      <c r="A75">
        <v>82.3048</v>
      </c>
      <c r="B75">
        <v>82.74285125732422</v>
      </c>
      <c r="C75">
        <v>76.7098</v>
      </c>
      <c r="D75">
        <v>79.85343933105469</v>
      </c>
      <c r="E75">
        <v>38.5218</v>
      </c>
      <c r="F75">
        <v>46.14741516113281</v>
      </c>
    </row>
    <row r="76" spans="1:6">
      <c r="A76">
        <v>70.0415</v>
      </c>
      <c r="B76">
        <v>67.83052062988281</v>
      </c>
      <c r="C76">
        <v>41.6741</v>
      </c>
      <c r="D76">
        <v>45.49076080322266</v>
      </c>
      <c r="E76">
        <v>75.1593</v>
      </c>
      <c r="F76">
        <v>78.41551208496094</v>
      </c>
    </row>
    <row r="77" spans="1:6">
      <c r="A77">
        <v>35.5872</v>
      </c>
      <c r="B77">
        <v>32.80718994140625</v>
      </c>
      <c r="C77">
        <v>77.2513</v>
      </c>
      <c r="D77">
        <v>83.44537353515625</v>
      </c>
      <c r="E77">
        <v>63.16160000000001</v>
      </c>
      <c r="F77">
        <v>60.87436676025391</v>
      </c>
    </row>
    <row r="78" spans="1:6">
      <c r="A78">
        <v>83.9554</v>
      </c>
      <c r="B78">
        <v>84.10896301269531</v>
      </c>
      <c r="C78">
        <v>30.9716</v>
      </c>
      <c r="D78">
        <v>24.6829891204834</v>
      </c>
      <c r="E78">
        <v>95.4156</v>
      </c>
      <c r="F78">
        <v>85.38236999511719</v>
      </c>
    </row>
    <row r="79" spans="1:6">
      <c r="A79">
        <v>35.2683</v>
      </c>
      <c r="B79">
        <v>36.62130355834961</v>
      </c>
      <c r="C79">
        <v>11.7899</v>
      </c>
      <c r="D79">
        <v>17.82672691345215</v>
      </c>
      <c r="E79">
        <v>40.3913</v>
      </c>
      <c r="F79">
        <v>44.888427734375</v>
      </c>
    </row>
    <row r="80" spans="1:6">
      <c r="A80">
        <v>64.8738</v>
      </c>
      <c r="B80">
        <v>58.61111450195312</v>
      </c>
      <c r="C80">
        <v>46.10470000000001</v>
      </c>
      <c r="D80">
        <v>44.26118469238281</v>
      </c>
      <c r="E80">
        <v>77.767</v>
      </c>
      <c r="F80">
        <v>77.59615325927734</v>
      </c>
    </row>
    <row r="81" spans="1:6">
      <c r="A81">
        <v>72.1617</v>
      </c>
      <c r="B81">
        <v>72.29061889648438</v>
      </c>
      <c r="C81">
        <v>48.0296</v>
      </c>
      <c r="D81">
        <v>46.03189849853516</v>
      </c>
      <c r="E81">
        <v>80.995</v>
      </c>
      <c r="F81">
        <v>68.80062103271484</v>
      </c>
    </row>
    <row r="82" spans="1:6">
      <c r="A82">
        <v>73.8297</v>
      </c>
      <c r="B82">
        <v>73.98225402832031</v>
      </c>
      <c r="C82">
        <v>43.91630000000001</v>
      </c>
      <c r="D82">
        <v>45.45027160644531</v>
      </c>
      <c r="E82">
        <v>48.70230000000001</v>
      </c>
      <c r="F82">
        <v>48.29273986816406</v>
      </c>
    </row>
    <row r="83" spans="1:6">
      <c r="A83">
        <v>51.6671</v>
      </c>
      <c r="B83">
        <v>52.39321899414062</v>
      </c>
      <c r="C83">
        <v>33.5992</v>
      </c>
      <c r="D83">
        <v>31.16994667053223</v>
      </c>
      <c r="E83">
        <v>11.5216</v>
      </c>
      <c r="F83">
        <v>24.89048767089844</v>
      </c>
    </row>
    <row r="84" spans="1:6">
      <c r="A84">
        <v>94.1992</v>
      </c>
      <c r="B84">
        <v>94.99005889892578</v>
      </c>
      <c r="C84">
        <v>77.59439999999999</v>
      </c>
      <c r="D84">
        <v>81.0216064453125</v>
      </c>
      <c r="E84">
        <v>68.94370000000001</v>
      </c>
      <c r="F84">
        <v>75.66169738769531</v>
      </c>
    </row>
    <row r="85" spans="1:6">
      <c r="A85">
        <v>58.9316</v>
      </c>
      <c r="B85">
        <v>53.53276062011719</v>
      </c>
      <c r="C85">
        <v>53.3827</v>
      </c>
      <c r="D85">
        <v>56.04299163818359</v>
      </c>
      <c r="E85">
        <v>39.494</v>
      </c>
      <c r="F85">
        <v>45.76934051513672</v>
      </c>
    </row>
    <row r="86" spans="1:6">
      <c r="A86">
        <v>50.6776</v>
      </c>
      <c r="B86">
        <v>50.22980499267578</v>
      </c>
      <c r="C86">
        <v>26.5541</v>
      </c>
      <c r="D86">
        <v>31.30235862731934</v>
      </c>
      <c r="E86">
        <v>89.0386</v>
      </c>
      <c r="F86">
        <v>93.58203887939453</v>
      </c>
    </row>
    <row r="87" spans="1:6">
      <c r="A87">
        <v>53.1909</v>
      </c>
      <c r="B87">
        <v>50.41714477539062</v>
      </c>
      <c r="C87">
        <v>33.562</v>
      </c>
      <c r="D87">
        <v>29.13118553161621</v>
      </c>
      <c r="E87">
        <v>38.1825</v>
      </c>
      <c r="F87">
        <v>49.91904449462891</v>
      </c>
    </row>
    <row r="88" spans="1:6">
      <c r="A88">
        <v>68.78660000000001</v>
      </c>
      <c r="B88">
        <v>70.09256744384766</v>
      </c>
      <c r="C88">
        <v>65.8943</v>
      </c>
      <c r="D88">
        <v>61.08613586425781</v>
      </c>
      <c r="E88">
        <v>71.9828</v>
      </c>
      <c r="F88">
        <v>65.48487091064453</v>
      </c>
    </row>
    <row r="89" spans="1:6">
      <c r="A89">
        <v>31.3039</v>
      </c>
      <c r="B89">
        <v>33.27085876464844</v>
      </c>
      <c r="C89">
        <v>75.7555</v>
      </c>
      <c r="D89">
        <v>73.24001312255859</v>
      </c>
      <c r="E89">
        <v>81.2565</v>
      </c>
      <c r="F89">
        <v>83.68370056152344</v>
      </c>
    </row>
    <row r="90" spans="1:6">
      <c r="A90">
        <v>77.1289</v>
      </c>
      <c r="B90">
        <v>79.53447723388672</v>
      </c>
      <c r="C90">
        <v>90.18210000000001</v>
      </c>
      <c r="D90">
        <v>94.00048828125</v>
      </c>
      <c r="E90">
        <v>59.318</v>
      </c>
      <c r="F90">
        <v>56.96682739257812</v>
      </c>
    </row>
    <row r="91" spans="1:6">
      <c r="A91">
        <v>68.2488</v>
      </c>
      <c r="B91">
        <v>66.323974609375</v>
      </c>
      <c r="C91">
        <v>74.71420000000001</v>
      </c>
      <c r="D91">
        <v>71.97328186035156</v>
      </c>
      <c r="E91">
        <v>57.31059999999999</v>
      </c>
      <c r="F91">
        <v>52.12204742431641</v>
      </c>
    </row>
    <row r="92" spans="1:6">
      <c r="A92">
        <v>59.2334</v>
      </c>
      <c r="B92">
        <v>54.0997314453125</v>
      </c>
      <c r="C92">
        <v>85.61409999999999</v>
      </c>
      <c r="D92">
        <v>85.84349060058594</v>
      </c>
      <c r="E92">
        <v>75.02330000000001</v>
      </c>
      <c r="F92">
        <v>81.6895751953125</v>
      </c>
    </row>
    <row r="93" spans="1:6">
      <c r="A93">
        <v>82.3065</v>
      </c>
      <c r="B93">
        <v>84.13771057128906</v>
      </c>
      <c r="C93">
        <v>82.9363</v>
      </c>
      <c r="D93">
        <v>82.37535095214844</v>
      </c>
      <c r="E93">
        <v>80.4624</v>
      </c>
      <c r="F93">
        <v>78.31845092773438</v>
      </c>
    </row>
    <row r="94" spans="1:6">
      <c r="A94">
        <v>74.93170000000001</v>
      </c>
      <c r="B94">
        <v>72.71766662597656</v>
      </c>
      <c r="C94">
        <v>33.9572</v>
      </c>
      <c r="D94">
        <v>36.71952438354492</v>
      </c>
      <c r="E94">
        <v>45.87690000000001</v>
      </c>
      <c r="F94">
        <v>42.41641998291016</v>
      </c>
    </row>
    <row r="95" spans="1:6">
      <c r="A95">
        <v>46.8394</v>
      </c>
      <c r="B95">
        <v>45.00983428955078</v>
      </c>
      <c r="C95">
        <v>72.2628</v>
      </c>
      <c r="D95">
        <v>70.18648529052734</v>
      </c>
      <c r="E95">
        <v>88.58159999999999</v>
      </c>
      <c r="F95">
        <v>86.53229522705078</v>
      </c>
    </row>
    <row r="96" spans="1:6">
      <c r="A96">
        <v>25.9162</v>
      </c>
      <c r="B96">
        <v>30.42272758483887</v>
      </c>
      <c r="C96">
        <v>79.2492</v>
      </c>
      <c r="D96">
        <v>78.82387542724609</v>
      </c>
      <c r="E96">
        <v>58.8956</v>
      </c>
      <c r="F96">
        <v>57.15570068359375</v>
      </c>
    </row>
    <row r="97" spans="1:6">
      <c r="A97">
        <v>41.2658</v>
      </c>
      <c r="B97">
        <v>43.83855438232422</v>
      </c>
      <c r="C97">
        <v>48.14030000000001</v>
      </c>
      <c r="D97">
        <v>56.22328948974609</v>
      </c>
      <c r="E97">
        <v>76.1473</v>
      </c>
      <c r="F97">
        <v>79.398681640625</v>
      </c>
    </row>
    <row r="98" spans="1:6">
      <c r="A98">
        <v>85.1126</v>
      </c>
      <c r="B98">
        <v>82.93388366699219</v>
      </c>
      <c r="C98">
        <v>96.16</v>
      </c>
      <c r="D98">
        <v>97.62653350830078</v>
      </c>
      <c r="E98">
        <v>51.1369</v>
      </c>
      <c r="F98">
        <v>63.7283935546875</v>
      </c>
    </row>
    <row r="99" spans="1:6">
      <c r="A99">
        <v>62.20750000000001</v>
      </c>
      <c r="B99">
        <v>60.82733917236328</v>
      </c>
      <c r="C99">
        <v>14.0433</v>
      </c>
      <c r="D99">
        <v>17.84931755065918</v>
      </c>
      <c r="E99">
        <v>78.212</v>
      </c>
      <c r="F99">
        <v>82.15639495849609</v>
      </c>
    </row>
    <row r="100" spans="1:6">
      <c r="A100">
        <v>76.75709999999999</v>
      </c>
      <c r="B100">
        <v>78.58148193359375</v>
      </c>
      <c r="C100">
        <v>63.7752</v>
      </c>
      <c r="D100">
        <v>68.39226531982422</v>
      </c>
      <c r="E100">
        <v>79.904</v>
      </c>
      <c r="F100">
        <v>80.94490814208984</v>
      </c>
    </row>
    <row r="101" spans="1:6">
      <c r="A101">
        <v>94.2209</v>
      </c>
      <c r="B101">
        <v>91.05049133300781</v>
      </c>
      <c r="C101">
        <v>44.14530000000001</v>
      </c>
      <c r="D101">
        <v>46.12117004394531</v>
      </c>
      <c r="E101">
        <v>67.63</v>
      </c>
      <c r="F101">
        <v>71.77693939208984</v>
      </c>
    </row>
    <row r="102" spans="1:6">
      <c r="A102">
        <v>62.27340000000001</v>
      </c>
      <c r="B102">
        <v>60.21360778808594</v>
      </c>
      <c r="E102">
        <v>73.39830000000001</v>
      </c>
      <c r="F102">
        <v>70.61140441894531</v>
      </c>
    </row>
    <row r="103" spans="1:6">
      <c r="A103">
        <v>35.5297</v>
      </c>
      <c r="B103">
        <v>33.00156402587891</v>
      </c>
      <c r="E103">
        <v>59.1361</v>
      </c>
      <c r="F103">
        <v>77.46312713623047</v>
      </c>
    </row>
    <row r="104" spans="1:6">
      <c r="A104">
        <v>75.8083</v>
      </c>
      <c r="B104">
        <v>73.48345184326172</v>
      </c>
      <c r="E104">
        <v>65.66840000000001</v>
      </c>
      <c r="F104">
        <v>48.79381561279297</v>
      </c>
    </row>
    <row r="105" spans="1:6">
      <c r="A105">
        <v>58.83070000000001</v>
      </c>
      <c r="B105">
        <v>54.54370880126953</v>
      </c>
      <c r="E105">
        <v>92.8593</v>
      </c>
      <c r="F105">
        <v>75.29627990722656</v>
      </c>
    </row>
    <row r="106" spans="1:6">
      <c r="A106">
        <v>92.3781</v>
      </c>
      <c r="B106">
        <v>88.22943878173828</v>
      </c>
      <c r="E106">
        <v>71.60080000000001</v>
      </c>
      <c r="F106">
        <v>70.77815246582031</v>
      </c>
    </row>
    <row r="107" spans="1:6">
      <c r="A107">
        <v>30.4865</v>
      </c>
      <c r="B107">
        <v>31.57027053833008</v>
      </c>
      <c r="E107">
        <v>87.6867</v>
      </c>
      <c r="F107">
        <v>69.53407287597656</v>
      </c>
    </row>
    <row r="108" spans="1:6">
      <c r="A108">
        <v>72.24460000000001</v>
      </c>
      <c r="B108">
        <v>72.257080078125</v>
      </c>
      <c r="E108">
        <v>70.6229</v>
      </c>
      <c r="F108">
        <v>49.41977691650391</v>
      </c>
    </row>
    <row r="109" spans="1:6">
      <c r="A109">
        <v>80.4079</v>
      </c>
      <c r="B109">
        <v>80.43404388427734</v>
      </c>
      <c r="E109">
        <v>73.1687</v>
      </c>
      <c r="F109">
        <v>75.98522186279297</v>
      </c>
    </row>
    <row r="110" spans="1:6">
      <c r="A110">
        <v>81.157</v>
      </c>
      <c r="B110">
        <v>82.62336730957031</v>
      </c>
      <c r="E110">
        <v>57.1515</v>
      </c>
      <c r="F110">
        <v>55.40912628173828</v>
      </c>
    </row>
    <row r="111" spans="1:6">
      <c r="A111">
        <v>68.29259999999999</v>
      </c>
      <c r="B111">
        <v>68.48925018310547</v>
      </c>
      <c r="E111">
        <v>73.7132</v>
      </c>
      <c r="F111">
        <v>70.94734954833984</v>
      </c>
    </row>
    <row r="112" spans="1:6">
      <c r="A112">
        <v>85.8134</v>
      </c>
      <c r="B112">
        <v>86.50991821289062</v>
      </c>
      <c r="E112">
        <v>71.7625</v>
      </c>
      <c r="F112">
        <v>66.08714294433594</v>
      </c>
    </row>
    <row r="113" spans="1:6">
      <c r="A113">
        <v>66.73690000000001</v>
      </c>
      <c r="B113">
        <v>65.90550994873047</v>
      </c>
      <c r="E113">
        <v>50.46510000000001</v>
      </c>
      <c r="F113">
        <v>74.53334045410156</v>
      </c>
    </row>
    <row r="114" spans="1:6">
      <c r="A114">
        <v>26.9238</v>
      </c>
      <c r="B114">
        <v>22.53553771972656</v>
      </c>
      <c r="E114">
        <v>86.3768</v>
      </c>
      <c r="F114">
        <v>61.02971649169922</v>
      </c>
    </row>
    <row r="115" spans="1:6">
      <c r="A115">
        <v>57.11240000000001</v>
      </c>
      <c r="B115">
        <v>55.35556793212891</v>
      </c>
      <c r="E115">
        <v>51.3815</v>
      </c>
      <c r="F115">
        <v>77.64020538330078</v>
      </c>
    </row>
    <row r="116" spans="1:6">
      <c r="A116">
        <v>64.6568</v>
      </c>
      <c r="B116">
        <v>60.946044921875</v>
      </c>
      <c r="E116">
        <v>70.16200000000001</v>
      </c>
      <c r="F116">
        <v>74.45832824707031</v>
      </c>
    </row>
    <row r="117" spans="1:6">
      <c r="A117">
        <v>31.4252</v>
      </c>
      <c r="B117">
        <v>33.53351593017578</v>
      </c>
      <c r="E117">
        <v>72.40949999999999</v>
      </c>
      <c r="F117">
        <v>77.79106140136719</v>
      </c>
    </row>
    <row r="118" spans="1:6">
      <c r="A118">
        <v>77.1233</v>
      </c>
      <c r="B118">
        <v>75.18221282958984</v>
      </c>
      <c r="E118">
        <v>87.605</v>
      </c>
      <c r="F118">
        <v>67.36484527587891</v>
      </c>
    </row>
    <row r="119" spans="1:6">
      <c r="A119">
        <v>55.4075</v>
      </c>
      <c r="B119">
        <v>50.77214813232422</v>
      </c>
      <c r="E119">
        <v>69.9408</v>
      </c>
      <c r="F119">
        <v>70.22069549560547</v>
      </c>
    </row>
    <row r="120" spans="1:6">
      <c r="A120">
        <v>80.45569999999999</v>
      </c>
      <c r="B120">
        <v>82.35444641113281</v>
      </c>
      <c r="E120">
        <v>49.1802</v>
      </c>
      <c r="F120">
        <v>67.2822265625</v>
      </c>
    </row>
    <row r="121" spans="1:6">
      <c r="A121">
        <v>73.691</v>
      </c>
      <c r="B121">
        <v>69.69968414306641</v>
      </c>
      <c r="E121">
        <v>84.6895</v>
      </c>
      <c r="F121">
        <v>78.58671569824219</v>
      </c>
    </row>
    <row r="122" spans="1:6">
      <c r="A122">
        <v>77.53749999999999</v>
      </c>
      <c r="B122">
        <v>78.19654083251953</v>
      </c>
      <c r="E122">
        <v>76.97450000000001</v>
      </c>
      <c r="F122">
        <v>54.93019866943359</v>
      </c>
    </row>
    <row r="123" spans="1:6">
      <c r="A123">
        <v>39.04259999999999</v>
      </c>
      <c r="B123">
        <v>37.88621139526367</v>
      </c>
      <c r="E123">
        <v>74.9674</v>
      </c>
      <c r="F123">
        <v>80.49121856689453</v>
      </c>
    </row>
    <row r="124" spans="1:6">
      <c r="A124">
        <v>78.7529</v>
      </c>
      <c r="B124">
        <v>81.69071960449219</v>
      </c>
      <c r="E124">
        <v>85.872</v>
      </c>
      <c r="F124">
        <v>69.46253967285156</v>
      </c>
    </row>
    <row r="125" spans="1:6">
      <c r="A125">
        <v>48.28670000000001</v>
      </c>
      <c r="B125">
        <v>45.22608184814453</v>
      </c>
      <c r="E125">
        <v>54.0954</v>
      </c>
      <c r="F125">
        <v>64.03199005126953</v>
      </c>
    </row>
    <row r="126" spans="1:6">
      <c r="A126">
        <v>61.5334</v>
      </c>
      <c r="B126">
        <v>59.27671051025391</v>
      </c>
      <c r="E126">
        <v>74.5719</v>
      </c>
      <c r="F126">
        <v>76.11794281005859</v>
      </c>
    </row>
    <row r="127" spans="1:6">
      <c r="A127">
        <v>19.8743</v>
      </c>
      <c r="B127">
        <v>25.66946411132812</v>
      </c>
      <c r="E127">
        <v>36.6299</v>
      </c>
      <c r="F127">
        <v>63.96499633789062</v>
      </c>
    </row>
    <row r="128" spans="1:6">
      <c r="A128">
        <v>80.2731</v>
      </c>
      <c r="B128">
        <v>77.98264312744141</v>
      </c>
      <c r="E128">
        <v>73.92629999999998</v>
      </c>
      <c r="F128">
        <v>74.59142303466797</v>
      </c>
    </row>
    <row r="129" spans="1:6">
      <c r="A129">
        <v>65.20499999999998</v>
      </c>
      <c r="B129">
        <v>65.19200897216797</v>
      </c>
      <c r="E129">
        <v>75.6429</v>
      </c>
      <c r="F129">
        <v>76.41518402099609</v>
      </c>
    </row>
    <row r="130" spans="1:6">
      <c r="A130">
        <v>80.3712</v>
      </c>
      <c r="B130">
        <v>78.47303009033203</v>
      </c>
      <c r="E130">
        <v>47.6665</v>
      </c>
      <c r="F130">
        <v>70.8502197265625</v>
      </c>
    </row>
    <row r="131" spans="1:6">
      <c r="A131">
        <v>53.36660000000001</v>
      </c>
      <c r="B131">
        <v>47.9598388671875</v>
      </c>
      <c r="E131">
        <v>73.812</v>
      </c>
      <c r="F131">
        <v>77.57344055175781</v>
      </c>
    </row>
    <row r="132" spans="1:6">
      <c r="A132">
        <v>79.27889999999999</v>
      </c>
      <c r="B132">
        <v>80.43363952636719</v>
      </c>
      <c r="E132">
        <v>70.952</v>
      </c>
      <c r="F132">
        <v>55.33082580566406</v>
      </c>
    </row>
    <row r="133" spans="1:6">
      <c r="A133">
        <v>56.65010000000001</v>
      </c>
      <c r="B133">
        <v>52.84014129638672</v>
      </c>
      <c r="E133">
        <v>55.7118</v>
      </c>
      <c r="F133">
        <v>73.63216400146484</v>
      </c>
    </row>
    <row r="134" spans="1:6">
      <c r="A134">
        <v>86.8266</v>
      </c>
      <c r="B134">
        <v>88.86696624755859</v>
      </c>
      <c r="E134">
        <v>86.2996</v>
      </c>
      <c r="F134">
        <v>63.84544372558594</v>
      </c>
    </row>
    <row r="135" spans="1:6">
      <c r="A135">
        <v>82.508</v>
      </c>
      <c r="B135">
        <v>86.09473419189453</v>
      </c>
      <c r="E135">
        <v>51.60550000000001</v>
      </c>
      <c r="F135">
        <v>77.879638671875</v>
      </c>
    </row>
    <row r="136" spans="1:6">
      <c r="A136">
        <v>43.168</v>
      </c>
      <c r="B136">
        <v>43.79258728027344</v>
      </c>
      <c r="E136">
        <v>68.4312</v>
      </c>
      <c r="F136">
        <v>69.42777252197266</v>
      </c>
    </row>
    <row r="137" spans="1:6">
      <c r="A137">
        <v>75.5872</v>
      </c>
      <c r="B137">
        <v>72.41163635253906</v>
      </c>
      <c r="E137">
        <v>90.173</v>
      </c>
      <c r="F137">
        <v>55.48822021484375</v>
      </c>
    </row>
    <row r="138" spans="1:6">
      <c r="A138">
        <v>32.8679</v>
      </c>
      <c r="B138">
        <v>36.25855255126953</v>
      </c>
      <c r="E138">
        <v>59.09320000000001</v>
      </c>
      <c r="F138">
        <v>72.88941192626953</v>
      </c>
    </row>
    <row r="139" spans="1:6">
      <c r="A139">
        <v>81.2189</v>
      </c>
      <c r="B139">
        <v>85.17753601074219</v>
      </c>
      <c r="E139">
        <v>84.6387</v>
      </c>
      <c r="F139">
        <v>77.03384399414062</v>
      </c>
    </row>
    <row r="140" spans="1:6">
      <c r="A140">
        <v>49.50750000000001</v>
      </c>
      <c r="B140">
        <v>45.96749877929688</v>
      </c>
      <c r="E140">
        <v>90.7071</v>
      </c>
      <c r="F140">
        <v>77.08641815185547</v>
      </c>
    </row>
    <row r="141" spans="1:6">
      <c r="A141">
        <v>79.5402</v>
      </c>
      <c r="B141">
        <v>83.00727844238281</v>
      </c>
      <c r="E141">
        <v>42.04089999999999</v>
      </c>
      <c r="F141">
        <v>71.10378265380859</v>
      </c>
    </row>
    <row r="142" spans="1:6">
      <c r="A142">
        <v>96.15649999999999</v>
      </c>
      <c r="B142">
        <v>101.0308990478516</v>
      </c>
      <c r="E142">
        <v>66.3913</v>
      </c>
      <c r="F142">
        <v>48.78973388671875</v>
      </c>
    </row>
    <row r="143" spans="1:6">
      <c r="A143">
        <v>66.32819999999998</v>
      </c>
      <c r="B143">
        <v>65.66456604003906</v>
      </c>
      <c r="E143">
        <v>79.9358</v>
      </c>
      <c r="F143">
        <v>55.58794403076172</v>
      </c>
    </row>
    <row r="144" spans="1:6">
      <c r="A144">
        <v>56.0038</v>
      </c>
      <c r="B144">
        <v>55.19572448730469</v>
      </c>
      <c r="E144">
        <v>78.8982</v>
      </c>
      <c r="F144">
        <v>76.12815856933594</v>
      </c>
    </row>
    <row r="145" spans="1:6">
      <c r="A145">
        <v>65.1337</v>
      </c>
      <c r="B145">
        <v>61.72596740722656</v>
      </c>
      <c r="E145">
        <v>88.4863</v>
      </c>
      <c r="F145">
        <v>76.25074768066406</v>
      </c>
    </row>
    <row r="146" spans="1:6">
      <c r="A146">
        <v>73.71639999999999</v>
      </c>
      <c r="B146">
        <v>71.90879821777344</v>
      </c>
      <c r="E146">
        <v>54.5106</v>
      </c>
      <c r="F146">
        <v>76.50656890869141</v>
      </c>
    </row>
    <row r="147" spans="1:6">
      <c r="A147">
        <v>44.69980000000001</v>
      </c>
      <c r="B147">
        <v>44.27999877929688</v>
      </c>
      <c r="E147">
        <v>60.7068</v>
      </c>
      <c r="F147">
        <v>61.23580932617188</v>
      </c>
    </row>
    <row r="148" spans="1:6">
      <c r="A148">
        <v>77.8009</v>
      </c>
      <c r="B148">
        <v>78.44367218017578</v>
      </c>
      <c r="E148">
        <v>65.1785</v>
      </c>
      <c r="F148">
        <v>48.65586853027344</v>
      </c>
    </row>
    <row r="149" spans="1:6">
      <c r="A149">
        <v>93.14830000000001</v>
      </c>
      <c r="B149">
        <v>92.72062683105469</v>
      </c>
      <c r="E149">
        <v>53.58280000000001</v>
      </c>
      <c r="F149">
        <v>70.00113677978516</v>
      </c>
    </row>
    <row r="150" spans="1:6">
      <c r="A150">
        <v>67.6337</v>
      </c>
      <c r="B150">
        <v>69.42374420166016</v>
      </c>
      <c r="E150">
        <v>70.9816</v>
      </c>
      <c r="F150">
        <v>76.30963897705078</v>
      </c>
    </row>
    <row r="151" spans="1:6">
      <c r="A151">
        <v>68.7889</v>
      </c>
      <c r="B151">
        <v>65.96962738037109</v>
      </c>
      <c r="E151">
        <v>63.4987</v>
      </c>
      <c r="F151">
        <v>64.94840240478516</v>
      </c>
    </row>
    <row r="152" spans="1:6">
      <c r="A152">
        <v>54.79199999999999</v>
      </c>
      <c r="B152">
        <v>52.82956695556641</v>
      </c>
      <c r="E152">
        <v>68.0436</v>
      </c>
      <c r="F152">
        <v>75.90609741210938</v>
      </c>
    </row>
    <row r="153" spans="1:6">
      <c r="A153">
        <v>50.7255</v>
      </c>
      <c r="B153">
        <v>49.19432067871094</v>
      </c>
      <c r="E153">
        <v>82.1609</v>
      </c>
      <c r="F153">
        <v>63.23233032226562</v>
      </c>
    </row>
    <row r="154" spans="1:6">
      <c r="A154">
        <v>17.5136</v>
      </c>
      <c r="B154">
        <v>24.10815620422363</v>
      </c>
      <c r="E154">
        <v>44.0149</v>
      </c>
      <c r="F154">
        <v>51.84732818603516</v>
      </c>
    </row>
    <row r="155" spans="1:6">
      <c r="A155">
        <v>76.3562</v>
      </c>
      <c r="B155">
        <v>76.45081329345703</v>
      </c>
      <c r="E155">
        <v>52.6674</v>
      </c>
      <c r="F155">
        <v>77.42633056640625</v>
      </c>
    </row>
    <row r="156" spans="1:6">
      <c r="A156">
        <v>63.23830000000001</v>
      </c>
      <c r="B156">
        <v>63.34278869628906</v>
      </c>
      <c r="E156">
        <v>50.2989</v>
      </c>
      <c r="F156">
        <v>65.80593109130859</v>
      </c>
    </row>
    <row r="157" spans="1:6">
      <c r="A157">
        <v>62.55689999999998</v>
      </c>
      <c r="B157">
        <v>65.32026672363281</v>
      </c>
      <c r="E157">
        <v>86.1382</v>
      </c>
      <c r="F157">
        <v>72.03954315185547</v>
      </c>
    </row>
    <row r="158" spans="1:6">
      <c r="A158">
        <v>58.53020000000001</v>
      </c>
      <c r="B158">
        <v>56.48432922363281</v>
      </c>
      <c r="E158">
        <v>81.81910000000001</v>
      </c>
      <c r="F158">
        <v>71.38054656982422</v>
      </c>
    </row>
    <row r="159" spans="1:6">
      <c r="A159">
        <v>93.1935</v>
      </c>
      <c r="B159">
        <v>96.88250732421875</v>
      </c>
      <c r="E159">
        <v>54.8399</v>
      </c>
      <c r="F159">
        <v>68.11548614501953</v>
      </c>
    </row>
    <row r="160" spans="1:6">
      <c r="A160">
        <v>63.89790000000001</v>
      </c>
      <c r="B160">
        <v>61.42092895507812</v>
      </c>
      <c r="E160">
        <v>30.4312</v>
      </c>
      <c r="F160">
        <v>72.68235778808594</v>
      </c>
    </row>
    <row r="161" spans="1:6">
      <c r="A161">
        <v>77.7004</v>
      </c>
      <c r="B161">
        <v>81.84986114501953</v>
      </c>
      <c r="E161">
        <v>43.5825</v>
      </c>
      <c r="F161">
        <v>70.42772674560547</v>
      </c>
    </row>
    <row r="162" spans="1:6">
      <c r="A162">
        <v>72.9058</v>
      </c>
      <c r="B162">
        <v>74.94097900390625</v>
      </c>
      <c r="E162">
        <v>46.4093</v>
      </c>
      <c r="F162">
        <v>73.97760772705078</v>
      </c>
    </row>
    <row r="163" spans="1:6">
      <c r="A163">
        <v>14.9907</v>
      </c>
      <c r="B163">
        <v>16.74162483215332</v>
      </c>
      <c r="E163">
        <v>43.8297</v>
      </c>
      <c r="F163">
        <v>55.12241363525391</v>
      </c>
    </row>
    <row r="164" spans="1:6">
      <c r="A164">
        <v>77.4171</v>
      </c>
      <c r="B164">
        <v>81.9237060546875</v>
      </c>
      <c r="E164">
        <v>41.31999999999999</v>
      </c>
      <c r="F164">
        <v>52.62844085693359</v>
      </c>
    </row>
    <row r="165" spans="1:6">
      <c r="A165">
        <v>61.8078</v>
      </c>
      <c r="B165">
        <v>62.78629302978516</v>
      </c>
      <c r="E165">
        <v>70.2961</v>
      </c>
      <c r="F165">
        <v>55.15794372558594</v>
      </c>
    </row>
    <row r="166" spans="1:6">
      <c r="A166">
        <v>34.7319</v>
      </c>
      <c r="B166">
        <v>34.10372161865234</v>
      </c>
      <c r="E166">
        <v>66.16630000000001</v>
      </c>
      <c r="F166">
        <v>76.32825469970703</v>
      </c>
    </row>
    <row r="167" spans="1:6">
      <c r="A167">
        <v>68.1185</v>
      </c>
      <c r="B167">
        <v>67.54244232177734</v>
      </c>
      <c r="E167">
        <v>91.9449</v>
      </c>
      <c r="F167">
        <v>77.53948211669922</v>
      </c>
    </row>
    <row r="168" spans="1:6">
      <c r="A168">
        <v>54.18050000000001</v>
      </c>
      <c r="B168">
        <v>53.39798736572266</v>
      </c>
      <c r="E168">
        <v>72.51429999999999</v>
      </c>
      <c r="F168">
        <v>78.15334320068359</v>
      </c>
    </row>
    <row r="169" spans="1:6">
      <c r="A169">
        <v>58.4269</v>
      </c>
      <c r="B169">
        <v>59.73359680175781</v>
      </c>
      <c r="E169">
        <v>69.77129999999998</v>
      </c>
      <c r="F169">
        <v>75.62646484375</v>
      </c>
    </row>
    <row r="170" spans="1:6">
      <c r="A170">
        <v>41.7654</v>
      </c>
      <c r="B170">
        <v>43.52463912963867</v>
      </c>
      <c r="E170">
        <v>51.1284</v>
      </c>
      <c r="F170">
        <v>53.97256469726562</v>
      </c>
    </row>
    <row r="171" spans="1:6">
      <c r="A171">
        <v>78.4883</v>
      </c>
      <c r="B171">
        <v>79.48258209228516</v>
      </c>
      <c r="E171">
        <v>48.8963</v>
      </c>
      <c r="F171">
        <v>75.06852722167969</v>
      </c>
    </row>
    <row r="172" spans="1:6">
      <c r="A172">
        <v>56.33089999999999</v>
      </c>
      <c r="B172">
        <v>56.93814086914062</v>
      </c>
      <c r="E172">
        <v>67.99120000000001</v>
      </c>
      <c r="F172">
        <v>67.74886322021484</v>
      </c>
    </row>
    <row r="173" spans="1:6">
      <c r="A173">
        <v>70.7247</v>
      </c>
      <c r="B173">
        <v>71.25000762939453</v>
      </c>
      <c r="E173">
        <v>83.1452</v>
      </c>
      <c r="F173">
        <v>70.03617858886719</v>
      </c>
    </row>
    <row r="174" spans="1:6">
      <c r="A174">
        <v>45.3287</v>
      </c>
      <c r="B174">
        <v>49.60462188720703</v>
      </c>
      <c r="E174">
        <v>61.98299999999999</v>
      </c>
      <c r="F174">
        <v>64.04539489746094</v>
      </c>
    </row>
    <row r="175" spans="1:6">
      <c r="A175">
        <v>64.8866</v>
      </c>
      <c r="B175">
        <v>65.66618347167969</v>
      </c>
      <c r="E175">
        <v>72.8365</v>
      </c>
      <c r="F175">
        <v>67.55641174316406</v>
      </c>
    </row>
    <row r="176" spans="1:6">
      <c r="A176">
        <v>83.22150000000001</v>
      </c>
      <c r="B176">
        <v>90.89219665527344</v>
      </c>
      <c r="E176">
        <v>64.7649</v>
      </c>
      <c r="F176">
        <v>75.94097900390625</v>
      </c>
    </row>
    <row r="177" spans="1:6">
      <c r="A177">
        <v>49.2771</v>
      </c>
      <c r="B177">
        <v>46.87184906005859</v>
      </c>
      <c r="E177">
        <v>78.3785</v>
      </c>
      <c r="F177">
        <v>57.49248504638672</v>
      </c>
    </row>
    <row r="178" spans="1:6">
      <c r="A178">
        <v>80.0472</v>
      </c>
      <c r="B178">
        <v>77.39701843261719</v>
      </c>
      <c r="E178">
        <v>82.36839999999999</v>
      </c>
      <c r="F178">
        <v>48.60395812988281</v>
      </c>
    </row>
    <row r="179" spans="1:6">
      <c r="A179">
        <v>66.75490000000001</v>
      </c>
      <c r="B179">
        <v>61.14118957519531</v>
      </c>
      <c r="E179">
        <v>40.0889</v>
      </c>
      <c r="F179">
        <v>74.03415679931641</v>
      </c>
    </row>
    <row r="180" spans="1:6">
      <c r="A180">
        <v>78.64360000000001</v>
      </c>
      <c r="B180">
        <v>79.99532318115234</v>
      </c>
      <c r="E180">
        <v>66.4979</v>
      </c>
      <c r="F180">
        <v>74.71713256835938</v>
      </c>
    </row>
    <row r="181" spans="1:6">
      <c r="A181">
        <v>53.74550000000001</v>
      </c>
      <c r="B181">
        <v>52.09583282470703</v>
      </c>
      <c r="E181">
        <v>87.142</v>
      </c>
      <c r="F181">
        <v>76.33238983154297</v>
      </c>
    </row>
    <row r="182" spans="1:6">
      <c r="A182">
        <v>73.67740000000001</v>
      </c>
      <c r="B182">
        <v>69.32180786132812</v>
      </c>
      <c r="E182">
        <v>59.0528</v>
      </c>
      <c r="F182">
        <v>71.66014099121094</v>
      </c>
    </row>
    <row r="183" spans="1:6">
      <c r="A183">
        <v>72.9806</v>
      </c>
      <c r="B183">
        <v>69.45279693603516</v>
      </c>
      <c r="E183">
        <v>88.9012</v>
      </c>
      <c r="F183">
        <v>57.74893951416016</v>
      </c>
    </row>
    <row r="184" spans="1:6">
      <c r="A184">
        <v>73.937</v>
      </c>
      <c r="B184">
        <v>74.26419067382812</v>
      </c>
      <c r="E184">
        <v>77.9639</v>
      </c>
      <c r="F184">
        <v>65.97370147705078</v>
      </c>
    </row>
    <row r="185" spans="1:6">
      <c r="A185">
        <v>71.0018</v>
      </c>
      <c r="B185">
        <v>65.78299713134766</v>
      </c>
      <c r="E185">
        <v>43.913</v>
      </c>
      <c r="F185">
        <v>68.85905456542969</v>
      </c>
    </row>
    <row r="186" spans="1:6">
      <c r="A186">
        <v>28.1305</v>
      </c>
      <c r="B186">
        <v>28.83212471008301</v>
      </c>
      <c r="E186">
        <v>68.0429</v>
      </c>
      <c r="F186">
        <v>76.52690124511719</v>
      </c>
    </row>
    <row r="187" spans="1:6">
      <c r="A187">
        <v>77.4492</v>
      </c>
      <c r="B187">
        <v>76.70771026611328</v>
      </c>
      <c r="E187">
        <v>57.74040000000001</v>
      </c>
      <c r="F187">
        <v>71.62696838378906</v>
      </c>
    </row>
    <row r="188" spans="1:6">
      <c r="A188">
        <v>77.6063</v>
      </c>
      <c r="B188">
        <v>77.04584503173828</v>
      </c>
      <c r="E188">
        <v>63.22420000000001</v>
      </c>
      <c r="F188">
        <v>72.248046875</v>
      </c>
    </row>
    <row r="189" spans="1:6">
      <c r="A189">
        <v>90.1948</v>
      </c>
      <c r="B189">
        <v>88.21612548828125</v>
      </c>
      <c r="E189">
        <v>37.9179</v>
      </c>
      <c r="F189">
        <v>71.37380218505859</v>
      </c>
    </row>
    <row r="190" spans="1:6">
      <c r="A190">
        <v>76.3785</v>
      </c>
      <c r="B190">
        <v>75.63630676269531</v>
      </c>
      <c r="E190">
        <v>65.8325</v>
      </c>
      <c r="F190">
        <v>72.40998840332031</v>
      </c>
    </row>
    <row r="191" spans="1:6">
      <c r="A191">
        <v>39.525</v>
      </c>
      <c r="B191">
        <v>38.32074737548828</v>
      </c>
      <c r="E191">
        <v>60.57690000000001</v>
      </c>
      <c r="F191">
        <v>75.22761535644531</v>
      </c>
    </row>
    <row r="192" spans="1:6">
      <c r="A192">
        <v>48.08290000000001</v>
      </c>
      <c r="B192">
        <v>42.14840316772461</v>
      </c>
      <c r="E192">
        <v>78.43470000000001</v>
      </c>
      <c r="F192">
        <v>60.86988830566406</v>
      </c>
    </row>
    <row r="193" spans="1:6">
      <c r="A193">
        <v>62.29740000000001</v>
      </c>
      <c r="B193">
        <v>68.13712310791016</v>
      </c>
      <c r="E193">
        <v>77.9066</v>
      </c>
      <c r="F193">
        <v>59.14454650878906</v>
      </c>
    </row>
    <row r="194" spans="1:6">
      <c r="A194">
        <v>40.4207</v>
      </c>
      <c r="B194">
        <v>38.39487457275391</v>
      </c>
      <c r="E194">
        <v>40.8326</v>
      </c>
      <c r="F194">
        <v>77.30427551269531</v>
      </c>
    </row>
    <row r="195" spans="1:6">
      <c r="A195">
        <v>92.8695</v>
      </c>
      <c r="B195">
        <v>95.90752410888672</v>
      </c>
      <c r="E195">
        <v>85.5478</v>
      </c>
      <c r="F195">
        <v>76.55218505859375</v>
      </c>
    </row>
    <row r="196" spans="1:6">
      <c r="A196">
        <v>76.83159999999999</v>
      </c>
      <c r="B196">
        <v>76.35346221923828</v>
      </c>
      <c r="E196">
        <v>65.7688</v>
      </c>
      <c r="F196">
        <v>66.68838500976562</v>
      </c>
    </row>
    <row r="197" spans="1:6">
      <c r="A197">
        <v>47.4126</v>
      </c>
      <c r="B197">
        <v>43.16823577880859</v>
      </c>
      <c r="E197">
        <v>81.25369999999999</v>
      </c>
      <c r="F197">
        <v>73.00963592529297</v>
      </c>
    </row>
    <row r="198" spans="1:6">
      <c r="A198">
        <v>82.2936</v>
      </c>
      <c r="B198">
        <v>83.89035034179688</v>
      </c>
      <c r="E198">
        <v>69.08</v>
      </c>
      <c r="F198">
        <v>55.50640869140625</v>
      </c>
    </row>
    <row r="199" spans="1:6">
      <c r="A199">
        <v>54.0484</v>
      </c>
      <c r="B199">
        <v>52.24768829345703</v>
      </c>
      <c r="E199">
        <v>89.25320000000001</v>
      </c>
      <c r="F199">
        <v>66.72074127197266</v>
      </c>
    </row>
    <row r="200" spans="1:6">
      <c r="A200">
        <v>94.22069999999999</v>
      </c>
      <c r="B200">
        <v>93.5474853515625</v>
      </c>
      <c r="E200">
        <v>83.8301</v>
      </c>
      <c r="F200">
        <v>72.06228637695312</v>
      </c>
    </row>
    <row r="201" spans="1:6">
      <c r="A201">
        <v>24.5822</v>
      </c>
      <c r="B201">
        <v>29.34130477905273</v>
      </c>
      <c r="E201">
        <v>63.57210000000001</v>
      </c>
      <c r="F201">
        <v>70.84693908691406</v>
      </c>
    </row>
    <row r="202" spans="1:6">
      <c r="A202">
        <v>77.09739999999999</v>
      </c>
      <c r="B202">
        <v>78.1639404296875</v>
      </c>
      <c r="E202">
        <v>72.6374</v>
      </c>
      <c r="F202">
        <v>54.31668090820312</v>
      </c>
    </row>
    <row r="203" spans="1:6">
      <c r="A203">
        <v>52.00960000000001</v>
      </c>
      <c r="B203">
        <v>55.86480712890625</v>
      </c>
      <c r="E203">
        <v>88.4752</v>
      </c>
      <c r="F203">
        <v>53.94696044921875</v>
      </c>
    </row>
    <row r="204" spans="1:6">
      <c r="A204">
        <v>69.88930000000001</v>
      </c>
      <c r="B204">
        <v>65.18183135986328</v>
      </c>
      <c r="E204">
        <v>48.78150000000001</v>
      </c>
      <c r="F204">
        <v>81.34236145019531</v>
      </c>
    </row>
    <row r="205" spans="1:6">
      <c r="A205">
        <v>76.6708</v>
      </c>
      <c r="B205">
        <v>78.00454711914062</v>
      </c>
      <c r="E205">
        <v>68.6634</v>
      </c>
      <c r="F205">
        <v>71.58564758300781</v>
      </c>
    </row>
    <row r="206" spans="1:6">
      <c r="A206">
        <v>39.5171</v>
      </c>
      <c r="B206">
        <v>38.38151931762695</v>
      </c>
      <c r="E206">
        <v>49.0368</v>
      </c>
      <c r="F206">
        <v>98.28652954101562</v>
      </c>
    </row>
    <row r="207" spans="1:6">
      <c r="A207">
        <v>80.086</v>
      </c>
      <c r="B207">
        <v>81.42385864257812</v>
      </c>
      <c r="E207">
        <v>95.0206</v>
      </c>
      <c r="F207">
        <v>24.82067489624023</v>
      </c>
    </row>
    <row r="208" spans="1:6">
      <c r="A208">
        <v>39.3742</v>
      </c>
      <c r="B208">
        <v>40.06986618041992</v>
      </c>
      <c r="E208">
        <v>75.50439999999999</v>
      </c>
      <c r="F208">
        <v>37.47117614746094</v>
      </c>
    </row>
    <row r="209" spans="1:6">
      <c r="A209">
        <v>59.1463</v>
      </c>
      <c r="B209">
        <v>59.00975799560547</v>
      </c>
      <c r="E209">
        <v>83.4324</v>
      </c>
      <c r="F209">
        <v>54.33880615234375</v>
      </c>
    </row>
    <row r="210" spans="1:6">
      <c r="A210">
        <v>74.5467</v>
      </c>
      <c r="B210">
        <v>75.0233154296875</v>
      </c>
      <c r="E210">
        <v>73.68899999999999</v>
      </c>
      <c r="F210">
        <v>54.76120758056641</v>
      </c>
    </row>
    <row r="211" spans="1:6">
      <c r="A211">
        <v>74.7671</v>
      </c>
      <c r="B211">
        <v>59.06342315673828</v>
      </c>
      <c r="E211">
        <v>74.6092</v>
      </c>
      <c r="F211">
        <v>72.76199340820312</v>
      </c>
    </row>
    <row r="212" spans="1:6">
      <c r="A212">
        <v>45.83320000000001</v>
      </c>
      <c r="B212">
        <v>44.59287261962891</v>
      </c>
      <c r="E212">
        <v>84.10420000000001</v>
      </c>
      <c r="F212">
        <v>34.50076293945312</v>
      </c>
    </row>
    <row r="213" spans="1:6">
      <c r="A213">
        <v>76.55410000000001</v>
      </c>
      <c r="B213">
        <v>74.87561798095703</v>
      </c>
      <c r="E213">
        <v>38.9871</v>
      </c>
      <c r="F213">
        <v>79.220947265625</v>
      </c>
    </row>
    <row r="214" spans="1:6">
      <c r="A214">
        <v>46.8754</v>
      </c>
      <c r="B214">
        <v>46.01836395263672</v>
      </c>
      <c r="E214">
        <v>92.27889999999999</v>
      </c>
      <c r="F214">
        <v>21.91444778442383</v>
      </c>
    </row>
    <row r="215" spans="1:6">
      <c r="A215">
        <v>92.7437</v>
      </c>
      <c r="B215">
        <v>90.26300048828125</v>
      </c>
      <c r="E215">
        <v>77.1523</v>
      </c>
      <c r="F215">
        <v>28.62499809265137</v>
      </c>
    </row>
    <row r="216" spans="1:6">
      <c r="A216">
        <v>59.45780000000001</v>
      </c>
      <c r="B216">
        <v>57.69496154785156</v>
      </c>
      <c r="E216">
        <v>78.5603</v>
      </c>
      <c r="F216">
        <v>28.47594261169434</v>
      </c>
    </row>
    <row r="217" spans="1:6">
      <c r="A217">
        <v>26.9364</v>
      </c>
      <c r="B217">
        <v>27.27815628051758</v>
      </c>
      <c r="E217">
        <v>51.4731</v>
      </c>
      <c r="F217">
        <v>88.16424560546875</v>
      </c>
    </row>
    <row r="218" spans="1:6">
      <c r="A218">
        <v>87.56489999999999</v>
      </c>
      <c r="B218">
        <v>96.50376892089844</v>
      </c>
      <c r="E218">
        <v>81.3948</v>
      </c>
      <c r="F218">
        <v>34.09394836425781</v>
      </c>
    </row>
    <row r="219" spans="1:6">
      <c r="A219">
        <v>94.92529999999999</v>
      </c>
      <c r="B219">
        <v>96.81690216064453</v>
      </c>
      <c r="E219">
        <v>76.9473</v>
      </c>
      <c r="F219">
        <v>29.06680870056152</v>
      </c>
    </row>
    <row r="220" spans="1:6">
      <c r="A220">
        <v>76.16119999999999</v>
      </c>
      <c r="B220">
        <v>76.11116790771484</v>
      </c>
      <c r="E220">
        <v>54.2093</v>
      </c>
      <c r="F220">
        <v>73.98522186279297</v>
      </c>
    </row>
    <row r="221" spans="1:6">
      <c r="A221">
        <v>86.10429999999999</v>
      </c>
      <c r="B221">
        <v>91.31497192382812</v>
      </c>
      <c r="E221">
        <v>29.2626</v>
      </c>
      <c r="F221">
        <v>92.94076538085938</v>
      </c>
    </row>
    <row r="222" spans="1:6">
      <c r="A222">
        <v>74.9263</v>
      </c>
      <c r="B222">
        <v>76.94801330566406</v>
      </c>
      <c r="E222">
        <v>51.85300000000001</v>
      </c>
      <c r="F222">
        <v>74.78794860839844</v>
      </c>
    </row>
    <row r="223" spans="1:6">
      <c r="A223">
        <v>20.5146</v>
      </c>
      <c r="B223">
        <v>23.81182670593262</v>
      </c>
      <c r="E223">
        <v>43.7599</v>
      </c>
      <c r="F223">
        <v>78.57744598388672</v>
      </c>
    </row>
    <row r="224" spans="1:6">
      <c r="A224">
        <v>74.6404</v>
      </c>
      <c r="B224">
        <v>70.58293151855469</v>
      </c>
      <c r="E224">
        <v>79.8796</v>
      </c>
      <c r="F224">
        <v>32.91423034667969</v>
      </c>
    </row>
    <row r="225" spans="1:6">
      <c r="A225">
        <v>30.566</v>
      </c>
      <c r="B225">
        <v>32.46707916259766</v>
      </c>
      <c r="E225">
        <v>63.46770000000001</v>
      </c>
      <c r="F225">
        <v>70.77881622314453</v>
      </c>
    </row>
    <row r="226" spans="1:6">
      <c r="A226">
        <v>81.59269999999999</v>
      </c>
      <c r="B226">
        <v>79.27355194091797</v>
      </c>
      <c r="E226">
        <v>62.46510000000001</v>
      </c>
      <c r="F226">
        <v>82.41378021240234</v>
      </c>
    </row>
    <row r="227" spans="1:6">
      <c r="A227">
        <v>77.7527</v>
      </c>
      <c r="B227">
        <v>77.86817932128906</v>
      </c>
      <c r="E227">
        <v>82.548</v>
      </c>
      <c r="F227">
        <v>49.43626403808594</v>
      </c>
    </row>
    <row r="228" spans="1:6">
      <c r="A228">
        <v>49.22</v>
      </c>
      <c r="B228">
        <v>48.15682983398438</v>
      </c>
      <c r="E228">
        <v>78.3235</v>
      </c>
      <c r="F228">
        <v>22.72226333618164</v>
      </c>
    </row>
    <row r="229" spans="1:6">
      <c r="A229">
        <v>89.76220000000001</v>
      </c>
      <c r="B229">
        <v>94.99708557128906</v>
      </c>
      <c r="E229">
        <v>78.5082</v>
      </c>
      <c r="F229">
        <v>34.74376678466797</v>
      </c>
    </row>
    <row r="230" spans="1:6">
      <c r="A230">
        <v>51.03970000000001</v>
      </c>
      <c r="B230">
        <v>50.30316925048828</v>
      </c>
      <c r="E230">
        <v>76.2226</v>
      </c>
      <c r="F230">
        <v>34.57569885253906</v>
      </c>
    </row>
    <row r="231" spans="1:6">
      <c r="A231">
        <v>80.40949999999999</v>
      </c>
      <c r="B231">
        <v>84.01555633544922</v>
      </c>
      <c r="E231">
        <v>90.2206</v>
      </c>
      <c r="F231">
        <v>72.38338470458984</v>
      </c>
    </row>
    <row r="232" spans="1:6">
      <c r="A232">
        <v>62.9051</v>
      </c>
      <c r="B232">
        <v>61.64617919921875</v>
      </c>
      <c r="E232">
        <v>80.1123</v>
      </c>
      <c r="F232">
        <v>46.82868957519531</v>
      </c>
    </row>
    <row r="233" spans="1:6">
      <c r="A233">
        <v>76.6999</v>
      </c>
      <c r="B233">
        <v>78.95568084716797</v>
      </c>
      <c r="E233">
        <v>83.20180000000001</v>
      </c>
      <c r="F233">
        <v>60.04391479492188</v>
      </c>
    </row>
    <row r="234" spans="1:6">
      <c r="A234">
        <v>83.777</v>
      </c>
      <c r="B234">
        <v>80.93451690673828</v>
      </c>
      <c r="E234">
        <v>73.6311</v>
      </c>
      <c r="F234">
        <v>64.74691009521484</v>
      </c>
    </row>
    <row r="235" spans="1:6">
      <c r="A235">
        <v>70.1763</v>
      </c>
      <c r="B235">
        <v>69.40027618408203</v>
      </c>
      <c r="E235">
        <v>69.36790000000001</v>
      </c>
      <c r="F235">
        <v>82.86078643798828</v>
      </c>
    </row>
    <row r="236" spans="1:6">
      <c r="A236">
        <v>82.1845</v>
      </c>
      <c r="B236">
        <v>89.24143218994141</v>
      </c>
      <c r="E236">
        <v>83.1935</v>
      </c>
      <c r="F236">
        <v>54.52964019775391</v>
      </c>
    </row>
    <row r="237" spans="1:6">
      <c r="A237">
        <v>63.1409</v>
      </c>
      <c r="B237">
        <v>59.86318206787109</v>
      </c>
      <c r="E237">
        <v>74.9051</v>
      </c>
      <c r="F237">
        <v>52.37889862060547</v>
      </c>
    </row>
    <row r="238" spans="1:6">
      <c r="A238">
        <v>85.9367</v>
      </c>
      <c r="B238">
        <v>85.51437377929688</v>
      </c>
      <c r="E238">
        <v>75.6026</v>
      </c>
      <c r="F238">
        <v>36.85144805908203</v>
      </c>
    </row>
    <row r="239" spans="1:6">
      <c r="A239">
        <v>44.1623</v>
      </c>
      <c r="B239">
        <v>40.21648406982422</v>
      </c>
      <c r="E239">
        <v>38.9776</v>
      </c>
      <c r="F239">
        <v>76.44210052490234</v>
      </c>
    </row>
    <row r="240" spans="1:6">
      <c r="A240">
        <v>47.1665</v>
      </c>
      <c r="B240">
        <v>42.92051315307617</v>
      </c>
      <c r="E240">
        <v>76.90989999999999</v>
      </c>
      <c r="F240">
        <v>44.98280334472656</v>
      </c>
    </row>
    <row r="241" spans="1:6">
      <c r="A241">
        <v>77.2128</v>
      </c>
      <c r="B241">
        <v>81.9412841796875</v>
      </c>
      <c r="E241">
        <v>86.46259999999999</v>
      </c>
      <c r="F241">
        <v>90.53848266601562</v>
      </c>
    </row>
    <row r="242" spans="1:6">
      <c r="A242">
        <v>83.27030000000001</v>
      </c>
      <c r="B242">
        <v>86.61054992675781</v>
      </c>
      <c r="E242">
        <v>85.48820000000001</v>
      </c>
      <c r="F242">
        <v>43.47616577148438</v>
      </c>
    </row>
    <row r="243" spans="1:6">
      <c r="A243">
        <v>50.4766</v>
      </c>
      <c r="B243">
        <v>48.03997039794922</v>
      </c>
      <c r="E243">
        <v>39.188</v>
      </c>
      <c r="F243">
        <v>53.60594940185547</v>
      </c>
    </row>
    <row r="244" spans="1:6">
      <c r="A244">
        <v>79.5197</v>
      </c>
      <c r="B244">
        <v>74.27873992919922</v>
      </c>
      <c r="E244">
        <v>72.2573</v>
      </c>
      <c r="F244">
        <v>37.25799560546875</v>
      </c>
    </row>
    <row r="245" spans="1:6">
      <c r="A245">
        <v>44.72460000000001</v>
      </c>
      <c r="B245">
        <v>45.59749603271484</v>
      </c>
      <c r="E245">
        <v>75.5748</v>
      </c>
      <c r="F245">
        <v>70.84189605712891</v>
      </c>
    </row>
    <row r="246" spans="1:6">
      <c r="A246">
        <v>94.6944</v>
      </c>
      <c r="B246">
        <v>91.012939453125</v>
      </c>
      <c r="E246">
        <v>93.9173</v>
      </c>
      <c r="F246">
        <v>34.33560943603516</v>
      </c>
    </row>
    <row r="247" spans="1:6">
      <c r="A247">
        <v>68.1948</v>
      </c>
      <c r="B247">
        <v>66.83008575439453</v>
      </c>
      <c r="E247">
        <v>54.09660000000001</v>
      </c>
      <c r="F247">
        <v>76.07334899902344</v>
      </c>
    </row>
    <row r="248" spans="1:6">
      <c r="A248">
        <v>75.75839999999999</v>
      </c>
      <c r="B248">
        <v>73.2518310546875</v>
      </c>
      <c r="E248">
        <v>78.6082</v>
      </c>
      <c r="F248">
        <v>45.41835021972656</v>
      </c>
    </row>
    <row r="249" spans="1:6">
      <c r="A249">
        <v>76.88930000000001</v>
      </c>
      <c r="B249">
        <v>77.17222595214844</v>
      </c>
      <c r="E249">
        <v>23.918</v>
      </c>
      <c r="F249">
        <v>77.32460784912109</v>
      </c>
    </row>
    <row r="250" spans="1:6">
      <c r="A250">
        <v>79.4067</v>
      </c>
      <c r="B250">
        <v>83.90404510498047</v>
      </c>
      <c r="E250">
        <v>61.0616</v>
      </c>
      <c r="F250">
        <v>49.60110473632812</v>
      </c>
    </row>
    <row r="251" spans="1:6">
      <c r="A251">
        <v>55.37769999999999</v>
      </c>
      <c r="B251">
        <v>54.72835540771484</v>
      </c>
      <c r="E251">
        <v>96.6493</v>
      </c>
      <c r="F251">
        <v>36.09420776367188</v>
      </c>
    </row>
    <row r="252" spans="1:6">
      <c r="A252">
        <v>79.50409999999999</v>
      </c>
      <c r="B252">
        <v>75.62847900390625</v>
      </c>
      <c r="E252">
        <v>91.5389</v>
      </c>
      <c r="F252">
        <v>73.19440460205078</v>
      </c>
    </row>
    <row r="253" spans="1:6">
      <c r="A253">
        <v>40.5466</v>
      </c>
      <c r="B253">
        <v>39.95087051391602</v>
      </c>
      <c r="E253">
        <v>89.90649999999999</v>
      </c>
      <c r="F253">
        <v>35.05841064453125</v>
      </c>
    </row>
    <row r="254" spans="1:6">
      <c r="A254">
        <v>84.6793</v>
      </c>
      <c r="B254">
        <v>84.97754669189453</v>
      </c>
      <c r="E254">
        <v>80.2208</v>
      </c>
      <c r="F254">
        <v>24.19400405883789</v>
      </c>
    </row>
    <row r="255" spans="1:6">
      <c r="A255">
        <v>57.05930000000001</v>
      </c>
      <c r="B255">
        <v>58.25426483154297</v>
      </c>
      <c r="E255">
        <v>71.977</v>
      </c>
      <c r="F255">
        <v>51.01210021972656</v>
      </c>
    </row>
    <row r="256" spans="1:6">
      <c r="A256">
        <v>65.93899999999999</v>
      </c>
      <c r="B256">
        <v>64.91502380371094</v>
      </c>
      <c r="E256">
        <v>51.7094</v>
      </c>
      <c r="F256">
        <v>59.84620666503906</v>
      </c>
    </row>
    <row r="257" spans="1:6">
      <c r="A257">
        <v>78.0304</v>
      </c>
      <c r="B257">
        <v>80.68755340576172</v>
      </c>
      <c r="E257">
        <v>74.66889999999999</v>
      </c>
      <c r="F257">
        <v>56.9552001953125</v>
      </c>
    </row>
    <row r="258" spans="1:6">
      <c r="A258">
        <v>71.1904</v>
      </c>
      <c r="B258">
        <v>66.9189453125</v>
      </c>
      <c r="E258">
        <v>76.94629999999999</v>
      </c>
      <c r="F258">
        <v>33.6840705871582</v>
      </c>
    </row>
    <row r="259" spans="1:6">
      <c r="A259">
        <v>50.03</v>
      </c>
      <c r="B259">
        <v>52.72955322265625</v>
      </c>
      <c r="E259">
        <v>87.4046</v>
      </c>
      <c r="F259">
        <v>49.11422729492188</v>
      </c>
    </row>
    <row r="260" spans="1:6">
      <c r="A260">
        <v>70.67310000000001</v>
      </c>
      <c r="B260">
        <v>71.77937316894531</v>
      </c>
      <c r="E260">
        <v>90.9457</v>
      </c>
      <c r="F260">
        <v>38.87501525878906</v>
      </c>
    </row>
    <row r="261" spans="1:6">
      <c r="A261">
        <v>74.6169</v>
      </c>
      <c r="B261">
        <v>76.12321472167969</v>
      </c>
      <c r="E261">
        <v>80.29730000000001</v>
      </c>
      <c r="F261">
        <v>32.99164581298828</v>
      </c>
    </row>
    <row r="262" spans="1:6">
      <c r="A262">
        <v>36.90939999999999</v>
      </c>
      <c r="B262">
        <v>32.47720336914062</v>
      </c>
      <c r="E262">
        <v>83.78440000000001</v>
      </c>
      <c r="F262">
        <v>83.55580139160156</v>
      </c>
    </row>
    <row r="263" spans="1:6">
      <c r="A263">
        <v>70.1246</v>
      </c>
      <c r="B263">
        <v>70.59889221191406</v>
      </c>
      <c r="E263">
        <v>76.6541</v>
      </c>
      <c r="F263">
        <v>35.79100799560547</v>
      </c>
    </row>
    <row r="264" spans="1:6">
      <c r="A264">
        <v>79.50449999999999</v>
      </c>
      <c r="B264">
        <v>81.99052429199219</v>
      </c>
      <c r="E264">
        <v>38.8903</v>
      </c>
      <c r="F264">
        <v>79.46737670898438</v>
      </c>
    </row>
    <row r="265" spans="1:6">
      <c r="A265">
        <v>51.2294</v>
      </c>
      <c r="B265">
        <v>50.27824401855469</v>
      </c>
      <c r="E265">
        <v>80.6164</v>
      </c>
      <c r="F265">
        <v>67.61740112304688</v>
      </c>
    </row>
    <row r="266" spans="1:6">
      <c r="A266">
        <v>44.9765</v>
      </c>
      <c r="B266">
        <v>48.07951354980469</v>
      </c>
      <c r="E266">
        <v>89.6302</v>
      </c>
      <c r="F266">
        <v>62.29365539550781</v>
      </c>
    </row>
    <row r="267" spans="1:6">
      <c r="A267">
        <v>62.85040000000001</v>
      </c>
      <c r="B267">
        <v>63.71367645263672</v>
      </c>
      <c r="E267">
        <v>91.7517</v>
      </c>
      <c r="F267">
        <v>69.2410888671875</v>
      </c>
    </row>
    <row r="268" spans="1:6">
      <c r="A268">
        <v>51.06490000000001</v>
      </c>
      <c r="B268">
        <v>49.62356567382812</v>
      </c>
      <c r="E268">
        <v>79.62130000000001</v>
      </c>
      <c r="F268">
        <v>49.39038848876953</v>
      </c>
    </row>
    <row r="269" spans="1:6">
      <c r="A269">
        <v>77.1621</v>
      </c>
      <c r="B269">
        <v>75.95420074462891</v>
      </c>
      <c r="E269">
        <v>83.73390000000001</v>
      </c>
      <c r="F269">
        <v>72.69564056396484</v>
      </c>
    </row>
    <row r="270" spans="1:6">
      <c r="A270">
        <v>57.7238</v>
      </c>
      <c r="B270">
        <v>57.83026123046875</v>
      </c>
      <c r="E270">
        <v>61.5791</v>
      </c>
      <c r="F270">
        <v>94.74692535400391</v>
      </c>
    </row>
    <row r="271" spans="1:6">
      <c r="A271">
        <v>48.489</v>
      </c>
      <c r="B271">
        <v>49.26825714111328</v>
      </c>
      <c r="E271">
        <v>81.6987</v>
      </c>
      <c r="F271">
        <v>72.00483703613281</v>
      </c>
    </row>
    <row r="272" spans="1:6">
      <c r="A272">
        <v>77.96169999999999</v>
      </c>
      <c r="B272">
        <v>79.20304107666016</v>
      </c>
      <c r="E272">
        <v>25.8506</v>
      </c>
      <c r="F272">
        <v>80.78328704833984</v>
      </c>
    </row>
    <row r="273" spans="1:6">
      <c r="A273">
        <v>63.8845</v>
      </c>
      <c r="B273">
        <v>64.90721893310547</v>
      </c>
      <c r="E273">
        <v>86.751</v>
      </c>
      <c r="F273">
        <v>31.2245979309082</v>
      </c>
    </row>
    <row r="274" spans="1:6">
      <c r="A274">
        <v>84.5527</v>
      </c>
      <c r="B274">
        <v>80.34336853027344</v>
      </c>
      <c r="E274">
        <v>71.3847</v>
      </c>
      <c r="F274">
        <v>73.94880676269531</v>
      </c>
    </row>
    <row r="275" spans="1:6">
      <c r="A275">
        <v>21.4361</v>
      </c>
      <c r="B275">
        <v>23.82128143310547</v>
      </c>
      <c r="E275">
        <v>93.0134</v>
      </c>
      <c r="F275">
        <v>55.28708648681641</v>
      </c>
    </row>
    <row r="276" spans="1:6">
      <c r="A276">
        <v>78.3056</v>
      </c>
      <c r="B276">
        <v>76.19371795654297</v>
      </c>
      <c r="E276">
        <v>21.8916</v>
      </c>
      <c r="F276">
        <v>95.81359100341797</v>
      </c>
    </row>
    <row r="277" spans="1:6">
      <c r="A277">
        <v>74.5879</v>
      </c>
      <c r="B277">
        <v>73.77892303466797</v>
      </c>
      <c r="E277">
        <v>50.5684</v>
      </c>
      <c r="F277">
        <v>83.52602386474609</v>
      </c>
    </row>
    <row r="278" spans="1:6">
      <c r="A278">
        <v>27.478</v>
      </c>
      <c r="B278">
        <v>29.42777061462402</v>
      </c>
      <c r="E278">
        <v>45.8515</v>
      </c>
      <c r="F278">
        <v>85.80962371826172</v>
      </c>
    </row>
    <row r="279" spans="1:6">
      <c r="A279">
        <v>78.9675</v>
      </c>
      <c r="B279">
        <v>80.60240936279297</v>
      </c>
      <c r="E279">
        <v>55.74589999999999</v>
      </c>
      <c r="F279">
        <v>97.26924133300781</v>
      </c>
    </row>
    <row r="280" spans="1:6">
      <c r="A280">
        <v>62.70530000000001</v>
      </c>
      <c r="B280">
        <v>58.39418792724609</v>
      </c>
      <c r="E280">
        <v>58.0646</v>
      </c>
      <c r="F280">
        <v>81.87763214111328</v>
      </c>
    </row>
    <row r="281" spans="1:6">
      <c r="A281">
        <v>52.2576</v>
      </c>
      <c r="B281">
        <v>56.31764221191406</v>
      </c>
      <c r="E281">
        <v>74.2764</v>
      </c>
      <c r="F281">
        <v>37.35661697387695</v>
      </c>
    </row>
    <row r="282" spans="1:6">
      <c r="A282">
        <v>34.2579</v>
      </c>
      <c r="B282">
        <v>35.58948516845703</v>
      </c>
      <c r="E282">
        <v>85.5154</v>
      </c>
      <c r="F282">
        <v>59.50509643554688</v>
      </c>
    </row>
    <row r="283" spans="1:6">
      <c r="A283">
        <v>79.1516</v>
      </c>
      <c r="B283">
        <v>81.45969390869141</v>
      </c>
      <c r="E283">
        <v>78.6379</v>
      </c>
      <c r="F283">
        <v>59.84690856933594</v>
      </c>
    </row>
    <row r="284" spans="1:6">
      <c r="A284">
        <v>73.73309999999999</v>
      </c>
      <c r="B284">
        <v>69.35001373291016</v>
      </c>
      <c r="E284">
        <v>22.8756</v>
      </c>
      <c r="F284">
        <v>79.14615631103516</v>
      </c>
    </row>
    <row r="285" spans="1:6">
      <c r="A285">
        <v>82.2829</v>
      </c>
      <c r="B285">
        <v>87.2650146484375</v>
      </c>
      <c r="E285">
        <v>28.121</v>
      </c>
      <c r="F285">
        <v>72.37928771972656</v>
      </c>
    </row>
    <row r="286" spans="1:6">
      <c r="A286">
        <v>54.3454</v>
      </c>
      <c r="B286">
        <v>53.07958984375</v>
      </c>
      <c r="E286">
        <v>96.01479999999999</v>
      </c>
      <c r="F286">
        <v>32.03033447265625</v>
      </c>
    </row>
    <row r="287" spans="1:6">
      <c r="A287">
        <v>81.8873</v>
      </c>
      <c r="B287">
        <v>91.17707824707031</v>
      </c>
      <c r="E287">
        <v>90.2206</v>
      </c>
      <c r="F287">
        <v>74.02265167236328</v>
      </c>
    </row>
    <row r="288" spans="1:6">
      <c r="A288">
        <v>67.6341</v>
      </c>
      <c r="B288">
        <v>70.78148651123047</v>
      </c>
      <c r="E288">
        <v>89.8989</v>
      </c>
      <c r="F288">
        <v>25.76700210571289</v>
      </c>
    </row>
    <row r="289" spans="1:6">
      <c r="A289">
        <v>64.9383</v>
      </c>
      <c r="B289">
        <v>61.13017272949219</v>
      </c>
      <c r="E289">
        <v>57.9143</v>
      </c>
      <c r="F289">
        <v>74.68275451660156</v>
      </c>
    </row>
    <row r="290" spans="1:6">
      <c r="A290">
        <v>35.4154</v>
      </c>
      <c r="B290">
        <v>33.73775863647461</v>
      </c>
      <c r="E290">
        <v>81.0548</v>
      </c>
      <c r="F290">
        <v>73.62548828125</v>
      </c>
    </row>
    <row r="291" spans="1:6">
      <c r="A291">
        <v>66.45529999999999</v>
      </c>
      <c r="B291">
        <v>65.33772277832031</v>
      </c>
      <c r="E291">
        <v>80.2654</v>
      </c>
      <c r="F291">
        <v>21.95810890197754</v>
      </c>
    </row>
    <row r="292" spans="1:6">
      <c r="A292">
        <v>33.8821</v>
      </c>
      <c r="B292">
        <v>33.1849479675293</v>
      </c>
      <c r="E292">
        <v>79.09650000000001</v>
      </c>
      <c r="F292">
        <v>26.26689910888672</v>
      </c>
    </row>
    <row r="293" spans="1:6">
      <c r="A293">
        <v>36.2217</v>
      </c>
      <c r="B293">
        <v>37.97767639160156</v>
      </c>
      <c r="E293">
        <v>43.98950000000001</v>
      </c>
      <c r="F293">
        <v>80.2061767578125</v>
      </c>
    </row>
    <row r="294" spans="1:6">
      <c r="A294">
        <v>89.3454</v>
      </c>
      <c r="B294">
        <v>86.38236999511719</v>
      </c>
      <c r="E294">
        <v>65.3784</v>
      </c>
      <c r="F294">
        <v>73.90409088134766</v>
      </c>
    </row>
    <row r="295" spans="1:6">
      <c r="A295">
        <v>65.1073</v>
      </c>
      <c r="B295">
        <v>62.55875396728516</v>
      </c>
      <c r="E295">
        <v>80.28619999999999</v>
      </c>
      <c r="F295">
        <v>68.44056701660156</v>
      </c>
    </row>
    <row r="296" spans="1:6">
      <c r="A296">
        <v>55.60099999999998</v>
      </c>
      <c r="B296">
        <v>54.55767822265625</v>
      </c>
      <c r="E296">
        <v>84.7602</v>
      </c>
      <c r="F296">
        <v>73.03594207763672</v>
      </c>
    </row>
    <row r="297" spans="1:6">
      <c r="A297">
        <v>68.88460000000001</v>
      </c>
      <c r="B297">
        <v>69.67234039306641</v>
      </c>
      <c r="E297">
        <v>21.5603</v>
      </c>
      <c r="F297">
        <v>81.52242279052734</v>
      </c>
    </row>
    <row r="298" spans="1:6">
      <c r="A298">
        <v>39.9869</v>
      </c>
      <c r="B298">
        <v>36.21243286132812</v>
      </c>
      <c r="E298">
        <v>80.6146</v>
      </c>
      <c r="F298">
        <v>32.31909942626953</v>
      </c>
    </row>
    <row r="299" spans="1:6">
      <c r="A299">
        <v>51.20320000000001</v>
      </c>
      <c r="B299">
        <v>49.95642852783203</v>
      </c>
      <c r="E299">
        <v>84.7376</v>
      </c>
      <c r="F299">
        <v>80.75448608398438</v>
      </c>
    </row>
    <row r="300" spans="1:6">
      <c r="A300">
        <v>75.3548</v>
      </c>
      <c r="B300">
        <v>78.61907196044922</v>
      </c>
      <c r="E300">
        <v>80.7841</v>
      </c>
      <c r="F300">
        <v>30.28738784790039</v>
      </c>
    </row>
    <row r="301" spans="1:6">
      <c r="A301">
        <v>76.7052</v>
      </c>
      <c r="B301">
        <v>82.32617950439453</v>
      </c>
      <c r="E301">
        <v>62.6855</v>
      </c>
      <c r="F301">
        <v>55.994140625</v>
      </c>
    </row>
    <row r="302" spans="1:6">
      <c r="A302">
        <v>77.26260000000001</v>
      </c>
      <c r="B302">
        <v>73.90735626220703</v>
      </c>
      <c r="E302">
        <v>66.7792</v>
      </c>
      <c r="F302">
        <v>60.71974945068359</v>
      </c>
    </row>
    <row r="303" spans="1:6">
      <c r="A303">
        <v>88.7557</v>
      </c>
      <c r="B303">
        <v>92.29630279541016</v>
      </c>
      <c r="E303">
        <v>88.3473</v>
      </c>
      <c r="F303">
        <v>74.53531646728516</v>
      </c>
    </row>
    <row r="304" spans="1:6">
      <c r="A304">
        <v>92.8138</v>
      </c>
      <c r="B304">
        <v>97.82602691650391</v>
      </c>
      <c r="E304">
        <v>93.9058</v>
      </c>
      <c r="F304">
        <v>67.35069274902344</v>
      </c>
    </row>
    <row r="305" spans="1:6">
      <c r="A305">
        <v>53.66800000000001</v>
      </c>
      <c r="B305">
        <v>54.474365234375</v>
      </c>
      <c r="E305">
        <v>97.01439999999999</v>
      </c>
      <c r="F305">
        <v>77.97132110595703</v>
      </c>
    </row>
    <row r="306" spans="1:6">
      <c r="A306">
        <v>49.5635</v>
      </c>
      <c r="B306">
        <v>48.25004577636719</v>
      </c>
      <c r="E306">
        <v>56.1604</v>
      </c>
      <c r="F306">
        <v>76.66252899169922</v>
      </c>
    </row>
    <row r="307" spans="1:6">
      <c r="A307">
        <v>79.5775</v>
      </c>
      <c r="B307">
        <v>82.83714294433594</v>
      </c>
      <c r="E307">
        <v>19.1716</v>
      </c>
      <c r="F307">
        <v>27.62141036987305</v>
      </c>
    </row>
    <row r="308" spans="1:6">
      <c r="A308">
        <v>54.1097</v>
      </c>
      <c r="B308">
        <v>56.89237213134766</v>
      </c>
      <c r="E308">
        <v>58.40740000000001</v>
      </c>
      <c r="F308">
        <v>63.45613861083984</v>
      </c>
    </row>
    <row r="309" spans="1:6">
      <c r="A309">
        <v>67.01349999999998</v>
      </c>
      <c r="B309">
        <v>64.02516174316406</v>
      </c>
      <c r="E309">
        <v>96.3035</v>
      </c>
      <c r="F309">
        <v>72.05104827880859</v>
      </c>
    </row>
    <row r="310" spans="1:6">
      <c r="A310">
        <v>74.61969999999999</v>
      </c>
      <c r="B310">
        <v>70.03810882568359</v>
      </c>
      <c r="E310">
        <v>97.65470000000002</v>
      </c>
      <c r="F310">
        <v>83.25989532470703</v>
      </c>
    </row>
    <row r="311" spans="1:6">
      <c r="A311">
        <v>75.5868</v>
      </c>
      <c r="B311">
        <v>79.41727447509766</v>
      </c>
      <c r="E311">
        <v>89.3151</v>
      </c>
      <c r="F311">
        <v>60.87091064453125</v>
      </c>
    </row>
    <row r="312" spans="1:6">
      <c r="A312">
        <v>44.40220000000001</v>
      </c>
      <c r="B312">
        <v>43.2693977355957</v>
      </c>
      <c r="E312">
        <v>97.2368</v>
      </c>
      <c r="F312">
        <v>76.73395538330078</v>
      </c>
    </row>
    <row r="313" spans="1:6">
      <c r="A313">
        <v>82.3926</v>
      </c>
      <c r="B313">
        <v>80.41442108154297</v>
      </c>
      <c r="E313">
        <v>50.22020000000001</v>
      </c>
      <c r="F313">
        <v>51.45244598388672</v>
      </c>
    </row>
    <row r="314" spans="1:6">
      <c r="A314">
        <v>35.7974</v>
      </c>
      <c r="B314">
        <v>37.73375701904297</v>
      </c>
      <c r="E314">
        <v>97.3323</v>
      </c>
      <c r="F314">
        <v>80.61684417724609</v>
      </c>
    </row>
    <row r="315" spans="1:6">
      <c r="A315">
        <v>95.0407</v>
      </c>
      <c r="B315">
        <v>98.58025360107422</v>
      </c>
      <c r="E315">
        <v>89.67829999999999</v>
      </c>
      <c r="F315">
        <v>74.10562133789062</v>
      </c>
    </row>
    <row r="316" spans="1:6">
      <c r="A316">
        <v>39.616</v>
      </c>
      <c r="B316">
        <v>40.01788330078125</v>
      </c>
      <c r="E316">
        <v>79.27419999999999</v>
      </c>
      <c r="F316">
        <v>69.04242706298828</v>
      </c>
    </row>
    <row r="317" spans="1:6">
      <c r="A317">
        <v>61.741</v>
      </c>
      <c r="B317">
        <v>65.48308563232422</v>
      </c>
      <c r="E317">
        <v>40.3385</v>
      </c>
      <c r="F317">
        <v>32.36123657226562</v>
      </c>
    </row>
    <row r="318" spans="1:6">
      <c r="A318">
        <v>65.762</v>
      </c>
      <c r="B318">
        <v>65.97352600097656</v>
      </c>
      <c r="E318">
        <v>73.52419999999999</v>
      </c>
      <c r="F318">
        <v>40.15654754638672</v>
      </c>
    </row>
    <row r="319" spans="1:6">
      <c r="A319">
        <v>83.56480000000001</v>
      </c>
      <c r="B319">
        <v>85.34070587158203</v>
      </c>
      <c r="E319">
        <v>72.99850000000001</v>
      </c>
      <c r="F319">
        <v>57.90811920166016</v>
      </c>
    </row>
    <row r="320" spans="1:6">
      <c r="A320">
        <v>85.5834</v>
      </c>
      <c r="B320">
        <v>82.19656372070312</v>
      </c>
      <c r="E320">
        <v>12.1498</v>
      </c>
      <c r="F320">
        <v>16.44897079467773</v>
      </c>
    </row>
    <row r="321" spans="1:6">
      <c r="A321">
        <v>42.768</v>
      </c>
      <c r="B321">
        <v>42.76698303222656</v>
      </c>
      <c r="E321">
        <v>97.7124</v>
      </c>
      <c r="F321">
        <v>77.23229217529297</v>
      </c>
    </row>
    <row r="322" spans="1:6">
      <c r="A322">
        <v>72.9922</v>
      </c>
      <c r="B322">
        <v>76.64866638183594</v>
      </c>
      <c r="E322">
        <v>80.21729999999999</v>
      </c>
      <c r="F322">
        <v>60.78036499023438</v>
      </c>
    </row>
    <row r="323" spans="1:6">
      <c r="A323">
        <v>48.5732</v>
      </c>
      <c r="B323">
        <v>48.9281005859375</v>
      </c>
      <c r="E323">
        <v>57.9449</v>
      </c>
      <c r="F323">
        <v>70.26445007324219</v>
      </c>
    </row>
    <row r="324" spans="1:6">
      <c r="A324">
        <v>85.6028</v>
      </c>
      <c r="B324">
        <v>88.45468139648438</v>
      </c>
      <c r="E324">
        <v>63.21019999999999</v>
      </c>
      <c r="F324">
        <v>61.48153686523438</v>
      </c>
    </row>
    <row r="325" spans="1:6">
      <c r="A325">
        <v>82.9649</v>
      </c>
      <c r="B325">
        <v>87.51204681396484</v>
      </c>
      <c r="E325">
        <v>52.4045</v>
      </c>
      <c r="F325">
        <v>74.04932403564453</v>
      </c>
    </row>
    <row r="326" spans="1:6">
      <c r="A326">
        <v>50.6558</v>
      </c>
      <c r="B326">
        <v>51.04828643798828</v>
      </c>
      <c r="E326">
        <v>89.67829999999999</v>
      </c>
      <c r="F326">
        <v>71.53237915039062</v>
      </c>
    </row>
    <row r="327" spans="1:6">
      <c r="A327">
        <v>68.33280000000001</v>
      </c>
      <c r="B327">
        <v>66.70537567138672</v>
      </c>
      <c r="E327">
        <v>96.85760000000002</v>
      </c>
      <c r="F327">
        <v>74.68742370605469</v>
      </c>
    </row>
    <row r="328" spans="1:6">
      <c r="A328">
        <v>83.06180000000001</v>
      </c>
      <c r="B328">
        <v>79.06687164306641</v>
      </c>
      <c r="E328">
        <v>94.6755</v>
      </c>
      <c r="F328">
        <v>87.56013488769531</v>
      </c>
    </row>
    <row r="329" spans="1:6">
      <c r="A329">
        <v>77.33069999999999</v>
      </c>
      <c r="B329">
        <v>76.35511016845703</v>
      </c>
      <c r="E329">
        <v>89.6236</v>
      </c>
      <c r="F329">
        <v>77.36744689941406</v>
      </c>
    </row>
    <row r="330" spans="1:6">
      <c r="A330">
        <v>66.9776</v>
      </c>
      <c r="B330">
        <v>63.24318695068359</v>
      </c>
      <c r="E330">
        <v>97.32799999999999</v>
      </c>
      <c r="F330">
        <v>78.19929504394531</v>
      </c>
    </row>
    <row r="331" spans="1:6">
      <c r="A331">
        <v>80.3254</v>
      </c>
      <c r="B331">
        <v>84.08293151855469</v>
      </c>
      <c r="E331">
        <v>67.24550000000001</v>
      </c>
      <c r="F331">
        <v>56.93565368652344</v>
      </c>
    </row>
    <row r="332" spans="1:6">
      <c r="A332">
        <v>38.0026</v>
      </c>
      <c r="B332">
        <v>36.18476486206055</v>
      </c>
      <c r="E332">
        <v>97.9363</v>
      </c>
      <c r="F332">
        <v>90.62779235839844</v>
      </c>
    </row>
    <row r="333" spans="1:6">
      <c r="A333">
        <v>72.86489999999999</v>
      </c>
      <c r="B333">
        <v>71.27083587646484</v>
      </c>
      <c r="E333">
        <v>53.6367</v>
      </c>
      <c r="F333">
        <v>45.56742858886719</v>
      </c>
    </row>
    <row r="334" spans="1:6">
      <c r="A334">
        <v>57.5365</v>
      </c>
      <c r="B334">
        <v>52.33197784423828</v>
      </c>
      <c r="E334">
        <v>80.55459999999999</v>
      </c>
      <c r="F334">
        <v>68.12474060058594</v>
      </c>
    </row>
    <row r="335" spans="1:6">
      <c r="A335">
        <v>63.35550000000001</v>
      </c>
      <c r="B335">
        <v>58.91440582275391</v>
      </c>
      <c r="E335">
        <v>97.2676</v>
      </c>
      <c r="F335">
        <v>78.47154235839844</v>
      </c>
    </row>
    <row r="336" spans="1:6">
      <c r="A336">
        <v>58.4349</v>
      </c>
      <c r="B336">
        <v>56.75463104248047</v>
      </c>
      <c r="E336">
        <v>86.1662</v>
      </c>
      <c r="F336">
        <v>74.89884948730469</v>
      </c>
    </row>
    <row r="337" spans="1:6">
      <c r="A337">
        <v>81.1082</v>
      </c>
      <c r="B337">
        <v>87.43702697753906</v>
      </c>
      <c r="E337">
        <v>83.9868</v>
      </c>
      <c r="F337">
        <v>63.61953735351562</v>
      </c>
    </row>
    <row r="338" spans="1:6">
      <c r="A338">
        <v>53.83800000000001</v>
      </c>
      <c r="B338">
        <v>54.48103332519531</v>
      </c>
      <c r="E338">
        <v>38.4808</v>
      </c>
      <c r="F338">
        <v>43.1947021484375</v>
      </c>
    </row>
    <row r="339" spans="1:6">
      <c r="A339">
        <v>53.31920000000001</v>
      </c>
      <c r="B339">
        <v>56.0609130859375</v>
      </c>
      <c r="E339">
        <v>89.67829999999999</v>
      </c>
      <c r="F339">
        <v>71.41957092285156</v>
      </c>
    </row>
    <row r="340" spans="1:6">
      <c r="A340">
        <v>79.0286</v>
      </c>
      <c r="B340">
        <v>80.783935546875</v>
      </c>
      <c r="E340">
        <v>96.8449</v>
      </c>
      <c r="F340">
        <v>64.29006958007812</v>
      </c>
    </row>
    <row r="341" spans="1:6">
      <c r="A341">
        <v>61.723</v>
      </c>
      <c r="B341">
        <v>57.2205810546875</v>
      </c>
      <c r="E341">
        <v>58.32980000000001</v>
      </c>
      <c r="F341">
        <v>57.79644012451172</v>
      </c>
    </row>
    <row r="342" spans="1:6">
      <c r="A342">
        <v>87.5076</v>
      </c>
      <c r="B342">
        <v>94.71268463134766</v>
      </c>
      <c r="E342">
        <v>93.9979</v>
      </c>
      <c r="F342">
        <v>87.93177795410156</v>
      </c>
    </row>
    <row r="343" spans="1:6">
      <c r="A343">
        <v>29.0567</v>
      </c>
      <c r="B343">
        <v>33.1312255859375</v>
      </c>
      <c r="E343">
        <v>38.6711</v>
      </c>
      <c r="F343">
        <v>37.72883605957031</v>
      </c>
    </row>
    <row r="344" spans="1:6">
      <c r="A344">
        <v>80.7923</v>
      </c>
      <c r="B344">
        <v>77.57879638671875</v>
      </c>
      <c r="E344">
        <v>86.58159999999999</v>
      </c>
      <c r="F344">
        <v>54.20491790771484</v>
      </c>
    </row>
    <row r="345" spans="1:6">
      <c r="A345">
        <v>53.4294</v>
      </c>
      <c r="B345">
        <v>51.86962890625</v>
      </c>
      <c r="E345">
        <v>84.637</v>
      </c>
      <c r="F345">
        <v>75.18788909912109</v>
      </c>
    </row>
    <row r="346" spans="1:6">
      <c r="A346">
        <v>83.3005</v>
      </c>
      <c r="B346">
        <v>84.27436828613281</v>
      </c>
      <c r="E346">
        <v>78.7594</v>
      </c>
      <c r="F346">
        <v>80.31955718994141</v>
      </c>
    </row>
    <row r="347" spans="1:6">
      <c r="A347">
        <v>24.9924</v>
      </c>
      <c r="B347">
        <v>23.78416442871094</v>
      </c>
      <c r="E347">
        <v>90.6163</v>
      </c>
      <c r="F347">
        <v>78.04574584960938</v>
      </c>
    </row>
    <row r="348" spans="1:6">
      <c r="A348">
        <v>83.7514</v>
      </c>
      <c r="B348">
        <v>83.00107574462891</v>
      </c>
      <c r="E348">
        <v>96.2886</v>
      </c>
      <c r="F348">
        <v>84.15969848632812</v>
      </c>
    </row>
    <row r="349" spans="1:6">
      <c r="A349">
        <v>65.01979999999999</v>
      </c>
      <c r="B349">
        <v>63.02758026123047</v>
      </c>
      <c r="E349">
        <v>82.63800000000001</v>
      </c>
      <c r="F349">
        <v>28.53987121582031</v>
      </c>
    </row>
    <row r="350" spans="1:6">
      <c r="A350">
        <v>86.1311</v>
      </c>
      <c r="B350">
        <v>82.84818267822266</v>
      </c>
      <c r="E350">
        <v>96.76429999999999</v>
      </c>
      <c r="F350">
        <v>76.41033172607422</v>
      </c>
    </row>
    <row r="351" spans="1:6">
      <c r="A351">
        <v>33.1271</v>
      </c>
      <c r="B351">
        <v>32.30587768554688</v>
      </c>
      <c r="E351">
        <v>97.4067</v>
      </c>
      <c r="F351">
        <v>79.49025726318359</v>
      </c>
    </row>
    <row r="352" spans="1:6">
      <c r="A352">
        <v>78.2681</v>
      </c>
      <c r="B352">
        <v>81.41432189941406</v>
      </c>
      <c r="E352">
        <v>83.31910000000001</v>
      </c>
      <c r="F352">
        <v>48.33023834228516</v>
      </c>
    </row>
    <row r="353" spans="1:6">
      <c r="A353">
        <v>35.6234</v>
      </c>
      <c r="B353">
        <v>36.13116455078125</v>
      </c>
      <c r="E353">
        <v>85.7353</v>
      </c>
      <c r="F353">
        <v>78.84587860107422</v>
      </c>
    </row>
    <row r="354" spans="1:6">
      <c r="A354">
        <v>55.3963</v>
      </c>
      <c r="B354">
        <v>56.93283081054688</v>
      </c>
      <c r="E354">
        <v>97.3824</v>
      </c>
      <c r="F354">
        <v>67.66645050048828</v>
      </c>
    </row>
    <row r="355" spans="1:6">
      <c r="A355">
        <v>59.9547</v>
      </c>
      <c r="B355">
        <v>54.92601013183594</v>
      </c>
      <c r="E355">
        <v>75.0586</v>
      </c>
      <c r="F355">
        <v>51.98892211914062</v>
      </c>
    </row>
    <row r="356" spans="1:6">
      <c r="A356">
        <v>42.18010000000001</v>
      </c>
      <c r="B356">
        <v>40.72270202636719</v>
      </c>
      <c r="E356">
        <v>89.41589999999999</v>
      </c>
      <c r="F356">
        <v>74.52531433105469</v>
      </c>
    </row>
    <row r="357" spans="1:6">
      <c r="A357">
        <v>39.5577</v>
      </c>
      <c r="B357">
        <v>37.10475921630859</v>
      </c>
      <c r="E357">
        <v>56.35000000000001</v>
      </c>
      <c r="F357">
        <v>48.90624237060547</v>
      </c>
    </row>
    <row r="358" spans="1:6">
      <c r="A358">
        <v>78.6891</v>
      </c>
      <c r="B358">
        <v>77.99080657958984</v>
      </c>
      <c r="E358">
        <v>95.4624</v>
      </c>
      <c r="F358">
        <v>84.2620849609375</v>
      </c>
    </row>
    <row r="359" spans="1:6">
      <c r="A359">
        <v>38.8038</v>
      </c>
      <c r="B359">
        <v>37.59600067138672</v>
      </c>
      <c r="E359">
        <v>79.8115</v>
      </c>
      <c r="F359">
        <v>50.35337066650391</v>
      </c>
    </row>
    <row r="360" spans="1:6">
      <c r="A360">
        <v>76.7997</v>
      </c>
      <c r="B360">
        <v>78.23299407958984</v>
      </c>
      <c r="E360">
        <v>51.2359</v>
      </c>
      <c r="F360">
        <v>43.19507598876953</v>
      </c>
    </row>
    <row r="361" spans="1:6">
      <c r="A361">
        <v>36.92519999999999</v>
      </c>
      <c r="B361">
        <v>34.37529754638672</v>
      </c>
      <c r="E361">
        <v>97.35490000000001</v>
      </c>
      <c r="F361">
        <v>73.22972869873047</v>
      </c>
    </row>
    <row r="362" spans="1:6">
      <c r="A362">
        <v>65.6741</v>
      </c>
      <c r="B362">
        <v>65.73640441894531</v>
      </c>
      <c r="E362">
        <v>46.5133</v>
      </c>
      <c r="F362">
        <v>64.18852996826172</v>
      </c>
    </row>
    <row r="363" spans="1:6">
      <c r="A363">
        <v>75.0701</v>
      </c>
      <c r="B363">
        <v>62.76365661621094</v>
      </c>
      <c r="E363">
        <v>87.61150000000001</v>
      </c>
      <c r="F363">
        <v>68.67784118652344</v>
      </c>
    </row>
    <row r="364" spans="1:6">
      <c r="A364">
        <v>68.5568</v>
      </c>
      <c r="B364">
        <v>70.48475646972656</v>
      </c>
      <c r="E364">
        <v>98.0121</v>
      </c>
      <c r="F364">
        <v>79.75971984863281</v>
      </c>
    </row>
    <row r="365" spans="1:6">
      <c r="A365">
        <v>82.26819999999999</v>
      </c>
      <c r="B365">
        <v>76.94500732421875</v>
      </c>
      <c r="E365">
        <v>96.90470000000001</v>
      </c>
      <c r="F365">
        <v>88.67304229736328</v>
      </c>
    </row>
    <row r="366" spans="1:6">
      <c r="A366">
        <v>48.2522</v>
      </c>
      <c r="B366">
        <v>46.27864074707031</v>
      </c>
      <c r="E366">
        <v>97.21170000000001</v>
      </c>
      <c r="F366">
        <v>78.65255737304688</v>
      </c>
    </row>
    <row r="367" spans="1:6">
      <c r="A367">
        <v>45.599</v>
      </c>
      <c r="B367">
        <v>50.13573455810547</v>
      </c>
      <c r="E367">
        <v>89.3086</v>
      </c>
      <c r="F367">
        <v>66.76555633544922</v>
      </c>
    </row>
    <row r="368" spans="1:6">
      <c r="A368">
        <v>73.47199999999999</v>
      </c>
      <c r="B368">
        <v>72.78628540039062</v>
      </c>
      <c r="E368">
        <v>95.8539</v>
      </c>
      <c r="F368">
        <v>73.65681457519531</v>
      </c>
    </row>
    <row r="369" spans="1:6">
      <c r="A369">
        <v>63.9265</v>
      </c>
      <c r="B369">
        <v>55.30863189697266</v>
      </c>
      <c r="E369">
        <v>89.94750000000001</v>
      </c>
      <c r="F369">
        <v>77.51197814941406</v>
      </c>
    </row>
    <row r="370" spans="1:6">
      <c r="A370">
        <v>79.7949</v>
      </c>
      <c r="B370">
        <v>82.52262878417969</v>
      </c>
      <c r="E370">
        <v>97.4348</v>
      </c>
      <c r="F370">
        <v>85.64482116699219</v>
      </c>
    </row>
    <row r="371" spans="1:6">
      <c r="A371">
        <v>44.286</v>
      </c>
      <c r="B371">
        <v>46.06334686279297</v>
      </c>
      <c r="E371">
        <v>62.6537</v>
      </c>
      <c r="F371">
        <v>57.30545806884766</v>
      </c>
    </row>
    <row r="372" spans="1:6">
      <c r="A372">
        <v>81.44280000000001</v>
      </c>
      <c r="B372">
        <v>74.64871978759766</v>
      </c>
      <c r="E372">
        <v>81.9267</v>
      </c>
      <c r="F372">
        <v>66.33028411865234</v>
      </c>
    </row>
    <row r="373" spans="1:6">
      <c r="A373">
        <v>61.36500000000001</v>
      </c>
      <c r="B373">
        <v>66.05204010009766</v>
      </c>
      <c r="E373">
        <v>67.25879999999999</v>
      </c>
      <c r="F373">
        <v>56.94812774658203</v>
      </c>
    </row>
    <row r="374" spans="1:6">
      <c r="A374">
        <v>75.4974</v>
      </c>
      <c r="B374">
        <v>74.92558288574219</v>
      </c>
      <c r="E374">
        <v>82.6225</v>
      </c>
      <c r="F374">
        <v>57.52211761474609</v>
      </c>
    </row>
    <row r="375" spans="1:6">
      <c r="A375">
        <v>94.682</v>
      </c>
      <c r="B375">
        <v>91.00476837158203</v>
      </c>
      <c r="E375">
        <v>86.4927</v>
      </c>
      <c r="F375">
        <v>73.47219848632812</v>
      </c>
    </row>
    <row r="376" spans="1:6">
      <c r="A376">
        <v>74.64619999999999</v>
      </c>
      <c r="B376">
        <v>71.41302490234375</v>
      </c>
      <c r="E376">
        <v>97.50060000000001</v>
      </c>
      <c r="F376">
        <v>81.51712036132812</v>
      </c>
    </row>
    <row r="377" spans="1:6">
      <c r="A377">
        <v>80.64960000000001</v>
      </c>
      <c r="B377">
        <v>75.67446899414062</v>
      </c>
      <c r="E377">
        <v>28.0807</v>
      </c>
      <c r="F377">
        <v>26.45114135742188</v>
      </c>
    </row>
    <row r="378" spans="1:6">
      <c r="A378">
        <v>85.66759999999999</v>
      </c>
      <c r="B378">
        <v>93.34935760498047</v>
      </c>
      <c r="E378">
        <v>64.7646</v>
      </c>
      <c r="F378">
        <v>61.06578063964844</v>
      </c>
    </row>
    <row r="379" spans="1:6">
      <c r="A379">
        <v>51.0378</v>
      </c>
      <c r="B379">
        <v>50.41327667236328</v>
      </c>
      <c r="E379">
        <v>86.15000000000001</v>
      </c>
      <c r="F379">
        <v>82.67768096923828</v>
      </c>
    </row>
    <row r="380" spans="1:6">
      <c r="A380">
        <v>91.70180000000001</v>
      </c>
      <c r="B380">
        <v>87.57183074951172</v>
      </c>
      <c r="E380">
        <v>57.95910000000001</v>
      </c>
      <c r="F380">
        <v>37.20616912841797</v>
      </c>
    </row>
    <row r="381" spans="1:6">
      <c r="A381">
        <v>38.6567</v>
      </c>
      <c r="B381">
        <v>37.89986038208008</v>
      </c>
      <c r="E381">
        <v>81.8498</v>
      </c>
      <c r="F381">
        <v>60.15418243408203</v>
      </c>
    </row>
    <row r="382" spans="1:6">
      <c r="A382">
        <v>73.28870000000001</v>
      </c>
      <c r="B382">
        <v>75.55784606933594</v>
      </c>
      <c r="E382">
        <v>61.73990000000001</v>
      </c>
      <c r="F382">
        <v>48.93234252929688</v>
      </c>
    </row>
    <row r="383" spans="1:6">
      <c r="A383">
        <v>48.50190000000001</v>
      </c>
      <c r="B383">
        <v>45.236328125</v>
      </c>
      <c r="E383">
        <v>52.9032</v>
      </c>
      <c r="F383">
        <v>44.72142791748047</v>
      </c>
    </row>
    <row r="384" spans="1:6">
      <c r="A384">
        <v>77.6349</v>
      </c>
      <c r="B384">
        <v>75.65980529785156</v>
      </c>
      <c r="E384">
        <v>97.51990000000001</v>
      </c>
      <c r="F384">
        <v>84.08786773681641</v>
      </c>
    </row>
    <row r="385" spans="1:6">
      <c r="A385">
        <v>66.9226</v>
      </c>
      <c r="B385">
        <v>66.10531616210938</v>
      </c>
      <c r="E385">
        <v>97.5826</v>
      </c>
      <c r="F385">
        <v>85.99942779541016</v>
      </c>
    </row>
    <row r="386" spans="1:6">
      <c r="A386">
        <v>76.3455</v>
      </c>
      <c r="B386">
        <v>77.40677642822266</v>
      </c>
      <c r="E386">
        <v>85.0705</v>
      </c>
      <c r="F386">
        <v>71.93843078613281</v>
      </c>
    </row>
    <row r="387" spans="1:6">
      <c r="A387">
        <v>75.67189999999999</v>
      </c>
      <c r="B387">
        <v>75.34255218505859</v>
      </c>
      <c r="E387">
        <v>59.66499999999999</v>
      </c>
      <c r="F387">
        <v>45.76580047607422</v>
      </c>
    </row>
    <row r="388" spans="1:6">
      <c r="A388">
        <v>50.85890000000001</v>
      </c>
      <c r="B388">
        <v>47.50222778320312</v>
      </c>
      <c r="E388">
        <v>92.9709</v>
      </c>
      <c r="F388">
        <v>82.12518310546875</v>
      </c>
    </row>
    <row r="389" spans="1:6">
      <c r="A389">
        <v>73.62649999999999</v>
      </c>
      <c r="B389">
        <v>71.67914581298828</v>
      </c>
      <c r="E389">
        <v>95.86490000000001</v>
      </c>
      <c r="F389">
        <v>80.05717468261719</v>
      </c>
    </row>
    <row r="390" spans="1:6">
      <c r="A390">
        <v>43.7411</v>
      </c>
      <c r="B390">
        <v>42.80879211425781</v>
      </c>
      <c r="E390">
        <v>80.2504</v>
      </c>
      <c r="F390">
        <v>49.72951507568359</v>
      </c>
    </row>
    <row r="391" spans="1:6">
      <c r="A391">
        <v>75.6514</v>
      </c>
      <c r="B391">
        <v>73.40254211425781</v>
      </c>
      <c r="E391">
        <v>81.3472</v>
      </c>
      <c r="F391">
        <v>47.36515808105469</v>
      </c>
    </row>
    <row r="392" spans="1:6">
      <c r="A392">
        <v>22.3933</v>
      </c>
      <c r="B392">
        <v>26.10958480834961</v>
      </c>
      <c r="E392">
        <v>64.253</v>
      </c>
      <c r="F392">
        <v>57.82819366455078</v>
      </c>
    </row>
    <row r="393" spans="1:6">
      <c r="A393">
        <v>77.36579999999999</v>
      </c>
      <c r="B393">
        <v>77.29794311523438</v>
      </c>
    </row>
    <row r="394" spans="1:6">
      <c r="A394">
        <v>72.2585</v>
      </c>
      <c r="B394">
        <v>66.86543273925781</v>
      </c>
    </row>
    <row r="395" spans="1:6">
      <c r="A395">
        <v>40.1314</v>
      </c>
      <c r="B395">
        <v>38.96512222290039</v>
      </c>
    </row>
    <row r="396" spans="1:6">
      <c r="A396">
        <v>78.36969999999999</v>
      </c>
      <c r="B396">
        <v>85.34151458740234</v>
      </c>
    </row>
    <row r="397" spans="1:6">
      <c r="A397">
        <v>68.2765</v>
      </c>
      <c r="B397">
        <v>70.59922790527344</v>
      </c>
    </row>
    <row r="398" spans="1:6">
      <c r="A398">
        <v>75.8094</v>
      </c>
      <c r="B398">
        <v>75.61003112792969</v>
      </c>
    </row>
    <row r="399" spans="1:6">
      <c r="A399">
        <v>76.087</v>
      </c>
      <c r="B399">
        <v>79.06954956054688</v>
      </c>
    </row>
    <row r="400" spans="1:6">
      <c r="A400">
        <v>94.44370000000001</v>
      </c>
      <c r="B400">
        <v>92.85428619384766</v>
      </c>
    </row>
    <row r="401" spans="1:2">
      <c r="A401">
        <v>60.37220000000001</v>
      </c>
      <c r="B401">
        <v>59.94346618652344</v>
      </c>
    </row>
    <row r="402" spans="1:2">
      <c r="A402">
        <v>52.45490000000001</v>
      </c>
      <c r="B402">
        <v>46.20841979980469</v>
      </c>
    </row>
    <row r="403" spans="1:2">
      <c r="A403">
        <v>90.316</v>
      </c>
      <c r="B403">
        <v>93.14096832275391</v>
      </c>
    </row>
    <row r="404" spans="1:2">
      <c r="A404">
        <v>60.5608</v>
      </c>
      <c r="B404">
        <v>59.46030426025391</v>
      </c>
    </row>
    <row r="405" spans="1:2">
      <c r="A405">
        <v>52.75710000000001</v>
      </c>
      <c r="B405">
        <v>49.00175476074219</v>
      </c>
    </row>
    <row r="406" spans="1:2">
      <c r="A406">
        <v>61.83240000000001</v>
      </c>
      <c r="B406">
        <v>63.02462768554688</v>
      </c>
    </row>
    <row r="407" spans="1:2">
      <c r="A407">
        <v>28.3911</v>
      </c>
      <c r="B407">
        <v>30.77989196777344</v>
      </c>
    </row>
    <row r="408" spans="1:2">
      <c r="A408">
        <v>83.39790000000001</v>
      </c>
      <c r="B408">
        <v>80.68392181396484</v>
      </c>
    </row>
    <row r="409" spans="1:2">
      <c r="A409">
        <v>67.24890000000001</v>
      </c>
      <c r="B409">
        <v>68.06143951416016</v>
      </c>
    </row>
    <row r="410" spans="1:2">
      <c r="A410">
        <v>68.432</v>
      </c>
      <c r="B410">
        <v>67.92274475097656</v>
      </c>
    </row>
    <row r="411" spans="1:2">
      <c r="A411">
        <v>70.2848</v>
      </c>
      <c r="B411">
        <v>67.19638824462891</v>
      </c>
    </row>
    <row r="412" spans="1:2">
      <c r="A412">
        <v>80.6741</v>
      </c>
      <c r="B412">
        <v>79.15225219726562</v>
      </c>
    </row>
    <row r="413" spans="1:2">
      <c r="A413">
        <v>15.2</v>
      </c>
      <c r="B413">
        <v>16.89850616455078</v>
      </c>
    </row>
    <row r="414" spans="1:2">
      <c r="A414">
        <v>75.6808</v>
      </c>
      <c r="B414">
        <v>70.39167785644531</v>
      </c>
    </row>
    <row r="415" spans="1:2">
      <c r="A415">
        <v>47.5035</v>
      </c>
      <c r="B415">
        <v>43.85732269287109</v>
      </c>
    </row>
    <row r="416" spans="1:2">
      <c r="A416">
        <v>72.377</v>
      </c>
      <c r="B416">
        <v>72.73600769042969</v>
      </c>
    </row>
    <row r="417" spans="1:2">
      <c r="A417">
        <v>86.9614</v>
      </c>
      <c r="B417">
        <v>92.93252563476562</v>
      </c>
    </row>
    <row r="418" spans="1:2">
      <c r="A418">
        <v>42.6866</v>
      </c>
      <c r="B418">
        <v>50.49057006835938</v>
      </c>
    </row>
    <row r="419" spans="1:2">
      <c r="A419">
        <v>49.6678</v>
      </c>
      <c r="B419">
        <v>49.10383605957031</v>
      </c>
    </row>
    <row r="420" spans="1:2">
      <c r="A420">
        <v>79.3712</v>
      </c>
      <c r="B420">
        <v>79.64871215820312</v>
      </c>
    </row>
    <row r="421" spans="1:2">
      <c r="A421">
        <v>51.9265</v>
      </c>
      <c r="B421">
        <v>48.22398376464844</v>
      </c>
    </row>
    <row r="422" spans="1:2">
      <c r="A422">
        <v>74.2539</v>
      </c>
      <c r="B422">
        <v>73.55582427978516</v>
      </c>
    </row>
    <row r="423" spans="1:2">
      <c r="A423">
        <v>37.5329</v>
      </c>
      <c r="B423">
        <v>35.23651123046875</v>
      </c>
    </row>
    <row r="424" spans="1:2">
      <c r="A424">
        <v>93.3511</v>
      </c>
      <c r="B424">
        <v>94.62554168701172</v>
      </c>
    </row>
    <row r="425" spans="1:2">
      <c r="A425">
        <v>48.6426</v>
      </c>
      <c r="B425">
        <v>49.12922668457031</v>
      </c>
    </row>
    <row r="426" spans="1:2">
      <c r="A426">
        <v>77.6349</v>
      </c>
      <c r="B426">
        <v>76.81179046630859</v>
      </c>
    </row>
    <row r="427" spans="1:2">
      <c r="A427">
        <v>24.9084</v>
      </c>
      <c r="B427">
        <v>25.94439315795898</v>
      </c>
    </row>
    <row r="428" spans="1:2">
      <c r="A428">
        <v>93.58369999999999</v>
      </c>
      <c r="B428">
        <v>98.98884582519531</v>
      </c>
    </row>
    <row r="429" spans="1:2">
      <c r="A429">
        <v>41.3639</v>
      </c>
      <c r="B429">
        <v>42.85557556152344</v>
      </c>
    </row>
    <row r="430" spans="1:2">
      <c r="A430">
        <v>65.0385</v>
      </c>
      <c r="B430">
        <v>66.50920867919922</v>
      </c>
    </row>
    <row r="431" spans="1:2">
      <c r="A431">
        <v>77.1335</v>
      </c>
      <c r="B431">
        <v>74.98250579833984</v>
      </c>
    </row>
    <row r="432" spans="1:2">
      <c r="A432">
        <v>44.70360000000001</v>
      </c>
      <c r="B432">
        <v>40.07119750976562</v>
      </c>
    </row>
    <row r="433" spans="1:2">
      <c r="A433">
        <v>87.2295</v>
      </c>
      <c r="B433">
        <v>95.8460693359375</v>
      </c>
    </row>
    <row r="434" spans="1:2">
      <c r="A434">
        <v>70.94019999999999</v>
      </c>
      <c r="B434">
        <v>67.50254821777344</v>
      </c>
    </row>
    <row r="435" spans="1:2">
      <c r="A435">
        <v>62.184</v>
      </c>
      <c r="B435">
        <v>59.15068817138672</v>
      </c>
    </row>
    <row r="436" spans="1:2">
      <c r="A436">
        <v>82.3175</v>
      </c>
      <c r="B436">
        <v>88.03366088867188</v>
      </c>
    </row>
    <row r="437" spans="1:2">
      <c r="A437">
        <v>67.06999999999998</v>
      </c>
      <c r="B437">
        <v>58.79804992675781</v>
      </c>
    </row>
    <row r="438" spans="1:2">
      <c r="A438">
        <v>77.1564</v>
      </c>
      <c r="B438">
        <v>78.6278076171875</v>
      </c>
    </row>
    <row r="439" spans="1:2">
      <c r="A439">
        <v>74.4277</v>
      </c>
      <c r="B439">
        <v>74.57736206054688</v>
      </c>
    </row>
    <row r="440" spans="1:2">
      <c r="A440">
        <v>94.3978</v>
      </c>
      <c r="B440">
        <v>85.54940032958984</v>
      </c>
    </row>
    <row r="441" spans="1:2">
      <c r="A441">
        <v>42.2626</v>
      </c>
      <c r="B441">
        <v>38.10269927978516</v>
      </c>
    </row>
    <row r="442" spans="1:2">
      <c r="A442">
        <v>76.95</v>
      </c>
      <c r="B442">
        <v>76.40789031982422</v>
      </c>
    </row>
    <row r="443" spans="1:2">
      <c r="A443">
        <v>42.9933</v>
      </c>
      <c r="B443">
        <v>41.33755493164062</v>
      </c>
    </row>
    <row r="444" spans="1:2">
      <c r="A444">
        <v>79.042</v>
      </c>
      <c r="B444">
        <v>83.45169067382812</v>
      </c>
    </row>
    <row r="445" spans="1:2">
      <c r="A445">
        <v>69.98009999999999</v>
      </c>
      <c r="B445">
        <v>69.50685882568359</v>
      </c>
    </row>
    <row r="446" spans="1:2">
      <c r="A446">
        <v>79.6561</v>
      </c>
      <c r="B446">
        <v>80.59648132324219</v>
      </c>
    </row>
    <row r="447" spans="1:2">
      <c r="A447">
        <v>36.6127</v>
      </c>
      <c r="B447">
        <v>37.79824829101562</v>
      </c>
    </row>
    <row r="448" spans="1:2">
      <c r="A448">
        <v>29.3201</v>
      </c>
      <c r="B448">
        <v>27.61253929138184</v>
      </c>
    </row>
    <row r="449" spans="1:2">
      <c r="A449">
        <v>66.5354</v>
      </c>
      <c r="B449">
        <v>73.82089233398438</v>
      </c>
    </row>
    <row r="450" spans="1:2">
      <c r="A450">
        <v>43.1224</v>
      </c>
      <c r="B450">
        <v>39.41529083251953</v>
      </c>
    </row>
    <row r="451" spans="1:2">
      <c r="A451">
        <v>60.97490000000001</v>
      </c>
      <c r="B451">
        <v>55.29399871826172</v>
      </c>
    </row>
    <row r="452" spans="1:2">
      <c r="A452">
        <v>68.7574</v>
      </c>
      <c r="B452">
        <v>74.22891235351562</v>
      </c>
    </row>
    <row r="453" spans="1:2">
      <c r="A453">
        <v>65.9914</v>
      </c>
      <c r="B453">
        <v>65.98727416992188</v>
      </c>
    </row>
    <row r="454" spans="1:2">
      <c r="A454">
        <v>76.2522</v>
      </c>
      <c r="B454">
        <v>74.19075012207031</v>
      </c>
    </row>
    <row r="455" spans="1:2">
      <c r="A455">
        <v>59.96000000000001</v>
      </c>
      <c r="B455">
        <v>52.23774719238281</v>
      </c>
    </row>
    <row r="456" spans="1:2">
      <c r="A456">
        <v>78.33199999999999</v>
      </c>
      <c r="B456">
        <v>79.36874389648438</v>
      </c>
    </row>
    <row r="457" spans="1:2">
      <c r="A457">
        <v>61.8832</v>
      </c>
      <c r="B457">
        <v>56.7049560546875</v>
      </c>
    </row>
    <row r="458" spans="1:2">
      <c r="A458">
        <v>84.0275</v>
      </c>
      <c r="B458">
        <v>85.74129486083984</v>
      </c>
    </row>
    <row r="459" spans="1:2">
      <c r="A459">
        <v>80.8182</v>
      </c>
      <c r="B459">
        <v>78.39449310302734</v>
      </c>
    </row>
    <row r="460" spans="1:2">
      <c r="A460">
        <v>69.6305</v>
      </c>
      <c r="B460">
        <v>64.54673767089844</v>
      </c>
    </row>
    <row r="461" spans="1:2">
      <c r="A461">
        <v>50.0868</v>
      </c>
      <c r="B461">
        <v>48.95111083984375</v>
      </c>
    </row>
    <row r="462" spans="1:2">
      <c r="A462">
        <v>59.42320000000001</v>
      </c>
      <c r="B462">
        <v>52.89569854736328</v>
      </c>
    </row>
    <row r="463" spans="1:2">
      <c r="A463">
        <v>77.6349</v>
      </c>
      <c r="B463">
        <v>77.88333892822266</v>
      </c>
    </row>
    <row r="464" spans="1:2">
      <c r="A464">
        <v>81.91540000000001</v>
      </c>
      <c r="B464">
        <v>81.12523651123047</v>
      </c>
    </row>
    <row r="465" spans="1:2">
      <c r="A465">
        <v>80.52809999999999</v>
      </c>
      <c r="B465">
        <v>83.10472106933594</v>
      </c>
    </row>
    <row r="466" spans="1:2">
      <c r="A466">
        <v>68.0474</v>
      </c>
      <c r="B466">
        <v>63.94359588623047</v>
      </c>
    </row>
    <row r="467" spans="1:2">
      <c r="A467">
        <v>94.9174</v>
      </c>
      <c r="B467">
        <v>98.73099517822266</v>
      </c>
    </row>
    <row r="468" spans="1:2">
      <c r="A468">
        <v>86.3583</v>
      </c>
      <c r="B468">
        <v>92.07012176513672</v>
      </c>
    </row>
    <row r="469" spans="1:2">
      <c r="A469">
        <v>78.1657</v>
      </c>
      <c r="B469">
        <v>76.86908721923828</v>
      </c>
    </row>
    <row r="470" spans="1:2">
      <c r="A470">
        <v>89.8841</v>
      </c>
      <c r="B470">
        <v>87.03523254394531</v>
      </c>
    </row>
    <row r="471" spans="1:2">
      <c r="A471">
        <v>77.2544</v>
      </c>
      <c r="B471">
        <v>75.17418670654297</v>
      </c>
    </row>
    <row r="472" spans="1:2">
      <c r="A472">
        <v>65.9312</v>
      </c>
      <c r="B472">
        <v>70.83047485351562</v>
      </c>
    </row>
    <row r="473" spans="1:2">
      <c r="A473">
        <v>31.6317</v>
      </c>
      <c r="B473">
        <v>33.36087417602539</v>
      </c>
    </row>
    <row r="474" spans="1:2">
      <c r="A474">
        <v>39.0475</v>
      </c>
      <c r="B474">
        <v>41.93447494506836</v>
      </c>
    </row>
    <row r="475" spans="1:2">
      <c r="A475">
        <v>69.0384</v>
      </c>
      <c r="B475">
        <v>65.69557952880859</v>
      </c>
    </row>
    <row r="476" spans="1:2">
      <c r="A476">
        <v>47.5175</v>
      </c>
      <c r="B476">
        <v>46.08539581298828</v>
      </c>
    </row>
    <row r="477" spans="1:2">
      <c r="A477">
        <v>88.0429</v>
      </c>
      <c r="B477">
        <v>84.99324035644531</v>
      </c>
    </row>
    <row r="478" spans="1:2">
      <c r="A478">
        <v>44.7359</v>
      </c>
      <c r="B478">
        <v>42.25340270996094</v>
      </c>
    </row>
    <row r="479" spans="1:2">
      <c r="A479">
        <v>71.6558</v>
      </c>
      <c r="B479">
        <v>70.88404083251953</v>
      </c>
    </row>
    <row r="480" spans="1:2">
      <c r="A480">
        <v>61.1067</v>
      </c>
      <c r="B480">
        <v>54.76902008056641</v>
      </c>
    </row>
    <row r="481" spans="1:2">
      <c r="A481">
        <v>29.0106</v>
      </c>
      <c r="B481">
        <v>34.40289306640625</v>
      </c>
    </row>
    <row r="482" spans="1:2">
      <c r="A482">
        <v>77.9318</v>
      </c>
      <c r="B482">
        <v>75.26390075683594</v>
      </c>
    </row>
    <row r="483" spans="1:2">
      <c r="A483">
        <v>86.0778</v>
      </c>
      <c r="B483">
        <v>81.27505493164062</v>
      </c>
    </row>
    <row r="484" spans="1:2">
      <c r="A484">
        <v>95.9834</v>
      </c>
      <c r="B484">
        <v>96.48005676269531</v>
      </c>
    </row>
    <row r="485" spans="1:2">
      <c r="A485">
        <v>46.56440000000001</v>
      </c>
      <c r="B485">
        <v>43.05917358398438</v>
      </c>
    </row>
    <row r="486" spans="1:2">
      <c r="A486">
        <v>93.61</v>
      </c>
      <c r="B486">
        <v>94.64887237548828</v>
      </c>
    </row>
    <row r="487" spans="1:2">
      <c r="A487">
        <v>41.81189999999999</v>
      </c>
      <c r="B487">
        <v>42.22463989257812</v>
      </c>
    </row>
    <row r="488" spans="1:2">
      <c r="A488">
        <v>31.4891</v>
      </c>
      <c r="B488">
        <v>29.87280654907227</v>
      </c>
    </row>
    <row r="489" spans="1:2">
      <c r="A489">
        <v>78.95140000000001</v>
      </c>
      <c r="B489">
        <v>80.80875396728516</v>
      </c>
    </row>
    <row r="490" spans="1:2">
      <c r="A490">
        <v>59.57390000000001</v>
      </c>
      <c r="B490">
        <v>71.206787109375</v>
      </c>
    </row>
    <row r="491" spans="1:2">
      <c r="A491">
        <v>54.83579999999999</v>
      </c>
      <c r="B491">
        <v>54.17546844482422</v>
      </c>
    </row>
    <row r="492" spans="1:2">
      <c r="A492">
        <v>77.5171</v>
      </c>
      <c r="B492">
        <v>76.09233093261719</v>
      </c>
    </row>
    <row r="493" spans="1:2">
      <c r="A493">
        <v>77.6349</v>
      </c>
      <c r="B493">
        <v>78.48513793945312</v>
      </c>
    </row>
    <row r="494" spans="1:2">
      <c r="A494">
        <v>72.2688</v>
      </c>
      <c r="B494">
        <v>72.59288787841797</v>
      </c>
    </row>
    <row r="495" spans="1:2">
      <c r="A495">
        <v>60.075</v>
      </c>
      <c r="B495">
        <v>54.94307708740234</v>
      </c>
    </row>
    <row r="496" spans="1:2">
      <c r="A496">
        <v>57.1344</v>
      </c>
      <c r="B496">
        <v>56.76256561279297</v>
      </c>
    </row>
    <row r="497" spans="1:2">
      <c r="A497">
        <v>77.2418</v>
      </c>
      <c r="B497">
        <v>79.84828948974609</v>
      </c>
    </row>
    <row r="498" spans="1:2">
      <c r="A498">
        <v>77.7653</v>
      </c>
      <c r="B498">
        <v>76.89860534667969</v>
      </c>
    </row>
    <row r="499" spans="1:2">
      <c r="A499">
        <v>64.4483</v>
      </c>
      <c r="B499">
        <v>60.01117706298828</v>
      </c>
    </row>
    <row r="500" spans="1:2">
      <c r="A500">
        <v>68.18170000000001</v>
      </c>
      <c r="B500">
        <v>69.63825988769531</v>
      </c>
    </row>
    <row r="501" spans="1:2">
      <c r="A501">
        <v>50.1336</v>
      </c>
      <c r="B501">
        <v>47.15836334228516</v>
      </c>
    </row>
    <row r="502" spans="1:2">
      <c r="A502">
        <v>80.289</v>
      </c>
      <c r="B502">
        <v>79.51868438720703</v>
      </c>
    </row>
    <row r="503" spans="1:2">
      <c r="A503">
        <v>94.92400000000001</v>
      </c>
      <c r="B503">
        <v>88.89586639404297</v>
      </c>
    </row>
    <row r="504" spans="1:2">
      <c r="A504">
        <v>95.73260000000001</v>
      </c>
      <c r="B504">
        <v>95.57574462890625</v>
      </c>
    </row>
    <row r="505" spans="1:2">
      <c r="A505">
        <v>41.6992</v>
      </c>
      <c r="B505">
        <v>43.63505554199219</v>
      </c>
    </row>
    <row r="506" spans="1:2">
      <c r="A506">
        <v>47.26260000000001</v>
      </c>
      <c r="B506">
        <v>44.89408874511719</v>
      </c>
    </row>
    <row r="507" spans="1:2">
      <c r="A507">
        <v>58.85779999999998</v>
      </c>
      <c r="B507">
        <v>51.99449157714844</v>
      </c>
    </row>
    <row r="508" spans="1:2">
      <c r="A508">
        <v>67.0048</v>
      </c>
      <c r="B508">
        <v>66.64372253417969</v>
      </c>
    </row>
    <row r="509" spans="1:2">
      <c r="A509">
        <v>48.48960000000001</v>
      </c>
      <c r="B509">
        <v>48.13625335693359</v>
      </c>
    </row>
    <row r="510" spans="1:2">
      <c r="A510">
        <v>75.59169999999999</v>
      </c>
      <c r="B510">
        <v>73.20382690429688</v>
      </c>
    </row>
    <row r="511" spans="1:2">
      <c r="A511">
        <v>46.3635</v>
      </c>
      <c r="B511">
        <v>42.94240951538086</v>
      </c>
    </row>
    <row r="512" spans="1:2">
      <c r="A512">
        <v>64.3703</v>
      </c>
      <c r="B512">
        <v>65.59567260742188</v>
      </c>
    </row>
    <row r="513" spans="1:2">
      <c r="A513">
        <v>46.92240000000001</v>
      </c>
      <c r="B513">
        <v>44.56654357910156</v>
      </c>
    </row>
    <row r="514" spans="1:2">
      <c r="A514">
        <v>73.69759999999999</v>
      </c>
      <c r="B514">
        <v>73.02967834472656</v>
      </c>
    </row>
    <row r="515" spans="1:2">
      <c r="A515">
        <v>32.8098</v>
      </c>
      <c r="B515">
        <v>35.15602874755859</v>
      </c>
    </row>
    <row r="516" spans="1:2">
      <c r="A516">
        <v>96.1758</v>
      </c>
      <c r="B516">
        <v>99.28717041015625</v>
      </c>
    </row>
    <row r="517" spans="1:2">
      <c r="A517">
        <v>72.2578</v>
      </c>
      <c r="B517">
        <v>72.58518218994141</v>
      </c>
    </row>
    <row r="518" spans="1:2">
      <c r="A518">
        <v>78.3651</v>
      </c>
      <c r="B518">
        <v>78.95224761962891</v>
      </c>
    </row>
    <row r="519" spans="1:2">
      <c r="A519">
        <v>76.2394</v>
      </c>
      <c r="B519">
        <v>66.48539733886719</v>
      </c>
    </row>
    <row r="520" spans="1:2">
      <c r="A520">
        <v>74.7436</v>
      </c>
      <c r="B520">
        <v>76.64804840087891</v>
      </c>
    </row>
    <row r="521" spans="1:2">
      <c r="A521">
        <v>68.9288</v>
      </c>
      <c r="B521">
        <v>67.57555389404297</v>
      </c>
    </row>
    <row r="522" spans="1:2">
      <c r="A522">
        <v>86.7166</v>
      </c>
      <c r="B522">
        <v>87.67404937744141</v>
      </c>
    </row>
    <row r="523" spans="1:2">
      <c r="A523">
        <v>55.15770000000001</v>
      </c>
      <c r="B523">
        <v>53.66586303710938</v>
      </c>
    </row>
    <row r="524" spans="1:2">
      <c r="A524">
        <v>50.1456</v>
      </c>
      <c r="B524">
        <v>51.90750122070312</v>
      </c>
    </row>
    <row r="525" spans="1:2">
      <c r="A525">
        <v>76.26049999999999</v>
      </c>
      <c r="B525">
        <v>74.67733764648438</v>
      </c>
    </row>
    <row r="526" spans="1:2">
      <c r="A526">
        <v>25.8601</v>
      </c>
      <c r="B526">
        <v>30.94832038879395</v>
      </c>
    </row>
    <row r="527" spans="1:2">
      <c r="A527">
        <v>78.7557</v>
      </c>
      <c r="B527">
        <v>81.38332366943359</v>
      </c>
    </row>
    <row r="528" spans="1:2">
      <c r="A528">
        <v>65.1123</v>
      </c>
      <c r="B528">
        <v>68.78638458251953</v>
      </c>
    </row>
    <row r="529" spans="1:2">
      <c r="A529">
        <v>69.1377</v>
      </c>
      <c r="B529">
        <v>69.47170257568359</v>
      </c>
    </row>
    <row r="530" spans="1:2">
      <c r="A530">
        <v>64.5946</v>
      </c>
      <c r="B530">
        <v>62.41242218017578</v>
      </c>
    </row>
    <row r="531" spans="1:2">
      <c r="A531">
        <v>80.8319</v>
      </c>
      <c r="B531">
        <v>84.31881713867188</v>
      </c>
    </row>
    <row r="532" spans="1:2">
      <c r="A532">
        <v>64.98309999999998</v>
      </c>
      <c r="B532">
        <v>70.33575439453125</v>
      </c>
    </row>
    <row r="533" spans="1:2">
      <c r="A533">
        <v>23.1116</v>
      </c>
      <c r="B533">
        <v>25.61202049255371</v>
      </c>
    </row>
    <row r="534" spans="1:2">
      <c r="A534">
        <v>65.6909</v>
      </c>
      <c r="B534">
        <v>67.15563201904297</v>
      </c>
    </row>
    <row r="535" spans="1:2">
      <c r="A535">
        <v>85.3514</v>
      </c>
      <c r="B535">
        <v>83.88290405273438</v>
      </c>
    </row>
    <row r="536" spans="1:2">
      <c r="A536">
        <v>70.4607</v>
      </c>
      <c r="B536">
        <v>70.68152618408203</v>
      </c>
    </row>
    <row r="537" spans="1:2">
      <c r="A537">
        <v>70.6718</v>
      </c>
      <c r="B537">
        <v>69.88332366943359</v>
      </c>
    </row>
    <row r="538" spans="1:2">
      <c r="A538">
        <v>53.3287</v>
      </c>
      <c r="B538">
        <v>53.57196807861328</v>
      </c>
    </row>
    <row r="539" spans="1:2">
      <c r="A539">
        <v>86.45</v>
      </c>
      <c r="B539">
        <v>84.24538421630859</v>
      </c>
    </row>
    <row r="540" spans="1:2">
      <c r="A540">
        <v>32.7333</v>
      </c>
      <c r="B540">
        <v>37.61806488037109</v>
      </c>
    </row>
    <row r="541" spans="1:2">
      <c r="A541">
        <v>63.9559</v>
      </c>
      <c r="B541">
        <v>60.21634674072266</v>
      </c>
    </row>
    <row r="542" spans="1:2">
      <c r="A542">
        <v>45.51600000000001</v>
      </c>
      <c r="B542">
        <v>44.85238647460938</v>
      </c>
    </row>
    <row r="543" spans="1:2">
      <c r="A543">
        <v>60.99420000000001</v>
      </c>
      <c r="B543">
        <v>58.08559417724609</v>
      </c>
    </row>
    <row r="544" spans="1:2">
      <c r="A544">
        <v>79.14149999999999</v>
      </c>
      <c r="B544">
        <v>81.29346466064453</v>
      </c>
    </row>
    <row r="545" spans="1:2">
      <c r="A545">
        <v>75.63890000000001</v>
      </c>
      <c r="B545">
        <v>74.05388641357422</v>
      </c>
    </row>
    <row r="546" spans="1:2">
      <c r="A546">
        <v>81.2088</v>
      </c>
      <c r="B546">
        <v>80.00572967529297</v>
      </c>
    </row>
    <row r="547" spans="1:2">
      <c r="A547">
        <v>65.3152</v>
      </c>
      <c r="B547">
        <v>62.51057434082031</v>
      </c>
    </row>
    <row r="548" spans="1:2">
      <c r="A548">
        <v>27.6051</v>
      </c>
      <c r="B548">
        <v>31.02115440368652</v>
      </c>
    </row>
    <row r="549" spans="1:2">
      <c r="A549">
        <v>62.3301</v>
      </c>
      <c r="B549">
        <v>60.03028106689453</v>
      </c>
    </row>
    <row r="550" spans="1:2">
      <c r="A550">
        <v>52.2547</v>
      </c>
      <c r="B550">
        <v>49.49616241455078</v>
      </c>
    </row>
    <row r="551" spans="1:2">
      <c r="A551">
        <v>82.9097</v>
      </c>
      <c r="B551">
        <v>84.42236328125</v>
      </c>
    </row>
    <row r="552" spans="1:2">
      <c r="A552">
        <v>72.7039</v>
      </c>
      <c r="B552">
        <v>68.32782745361328</v>
      </c>
    </row>
    <row r="553" spans="1:2">
      <c r="A553">
        <v>74.26859999999999</v>
      </c>
      <c r="B553">
        <v>75.144775390625</v>
      </c>
    </row>
    <row r="554" spans="1:2">
      <c r="A554">
        <v>66.66149999999999</v>
      </c>
      <c r="B554">
        <v>65.52275848388672</v>
      </c>
    </row>
    <row r="555" spans="1:2">
      <c r="A555">
        <v>73.15859999999999</v>
      </c>
      <c r="B555">
        <v>68.73624420166016</v>
      </c>
    </row>
    <row r="556" spans="1:2">
      <c r="A556">
        <v>20.8419</v>
      </c>
      <c r="B556">
        <v>24.75196838378906</v>
      </c>
    </row>
    <row r="557" spans="1:2">
      <c r="A557">
        <v>78.9881</v>
      </c>
      <c r="B557">
        <v>83.45777893066406</v>
      </c>
    </row>
    <row r="558" spans="1:2">
      <c r="A558">
        <v>45.62650000000001</v>
      </c>
      <c r="B558">
        <v>44.81710815429688</v>
      </c>
    </row>
    <row r="559" spans="1:2">
      <c r="A559">
        <v>81.86839999999999</v>
      </c>
      <c r="B559">
        <v>75.17095184326172</v>
      </c>
    </row>
    <row r="560" spans="1:2">
      <c r="A560">
        <v>87.32510000000001</v>
      </c>
      <c r="B560">
        <v>92.74163818359375</v>
      </c>
    </row>
    <row r="561" spans="1:2">
      <c r="A561">
        <v>80.40309999999999</v>
      </c>
      <c r="B561">
        <v>81.27251434326172</v>
      </c>
    </row>
    <row r="562" spans="1:2">
      <c r="A562">
        <v>56.0398</v>
      </c>
      <c r="B562">
        <v>53.60102081298828</v>
      </c>
    </row>
    <row r="563" spans="1:2">
      <c r="A563">
        <v>25.7585</v>
      </c>
      <c r="B563">
        <v>25.5944938659668</v>
      </c>
    </row>
    <row r="564" spans="1:2">
      <c r="A564">
        <v>91.336</v>
      </c>
      <c r="B564">
        <v>90.30796813964844</v>
      </c>
    </row>
    <row r="565" spans="1:2">
      <c r="A565">
        <v>33.3836</v>
      </c>
      <c r="B565">
        <v>32.64056015014648</v>
      </c>
    </row>
    <row r="566" spans="1:2">
      <c r="A566">
        <v>93.54219999999999</v>
      </c>
      <c r="B566">
        <v>83.82515716552734</v>
      </c>
    </row>
    <row r="567" spans="1:2">
      <c r="A567">
        <v>76.4789</v>
      </c>
      <c r="B567">
        <v>85.46057891845703</v>
      </c>
    </row>
    <row r="568" spans="1:2">
      <c r="A568">
        <v>58.36049999999999</v>
      </c>
      <c r="B568">
        <v>59.17062377929688</v>
      </c>
    </row>
    <row r="569" spans="1:2">
      <c r="A569">
        <v>82.31480000000001</v>
      </c>
      <c r="B569">
        <v>82.73770141601562</v>
      </c>
    </row>
    <row r="570" spans="1:2">
      <c r="A570">
        <v>73.283</v>
      </c>
      <c r="B570">
        <v>69.28512573242188</v>
      </c>
    </row>
    <row r="571" spans="1:2">
      <c r="A571">
        <v>71.10720000000001</v>
      </c>
      <c r="B571">
        <v>69.59202575683594</v>
      </c>
    </row>
    <row r="572" spans="1:2">
      <c r="A572">
        <v>24.0479</v>
      </c>
      <c r="B572">
        <v>26.17153549194336</v>
      </c>
    </row>
    <row r="573" spans="1:2">
      <c r="A573">
        <v>77.4572</v>
      </c>
      <c r="B573">
        <v>76.03554534912109</v>
      </c>
    </row>
    <row r="574" spans="1:2">
      <c r="A574">
        <v>77.08240000000001</v>
      </c>
      <c r="B574">
        <v>81.60252380371094</v>
      </c>
    </row>
    <row r="575" spans="1:2">
      <c r="A575">
        <v>71.0737</v>
      </c>
      <c r="B575">
        <v>69.41788482666016</v>
      </c>
    </row>
    <row r="576" spans="1:2">
      <c r="A576">
        <v>77.4682</v>
      </c>
      <c r="B576">
        <v>80.2496337890625</v>
      </c>
    </row>
    <row r="577" spans="1:2">
      <c r="A577">
        <v>71.34039999999999</v>
      </c>
      <c r="B577">
        <v>74.69091796875</v>
      </c>
    </row>
    <row r="578" spans="1:2">
      <c r="A578">
        <v>40.1307</v>
      </c>
      <c r="B578">
        <v>39.31330108642578</v>
      </c>
    </row>
    <row r="579" spans="1:2">
      <c r="A579">
        <v>48.9034</v>
      </c>
      <c r="B579">
        <v>42.78632354736328</v>
      </c>
    </row>
    <row r="580" spans="1:2">
      <c r="A580">
        <v>91.0163</v>
      </c>
      <c r="B580">
        <v>94.7923583984375</v>
      </c>
    </row>
    <row r="581" spans="1:2">
      <c r="A581">
        <v>38.929</v>
      </c>
      <c r="B581">
        <v>40.44061279296875</v>
      </c>
    </row>
    <row r="582" spans="1:2">
      <c r="A582">
        <v>82.5089</v>
      </c>
      <c r="B582">
        <v>89.90043640136719</v>
      </c>
    </row>
    <row r="583" spans="1:2">
      <c r="A583">
        <v>33.3023</v>
      </c>
      <c r="B583">
        <v>35.06496429443359</v>
      </c>
    </row>
    <row r="584" spans="1:2">
      <c r="A584">
        <v>75.9662</v>
      </c>
      <c r="B584">
        <v>77.47999572753906</v>
      </c>
    </row>
    <row r="585" spans="1:2">
      <c r="A585">
        <v>74.8458</v>
      </c>
      <c r="B585">
        <v>73.55557250976562</v>
      </c>
    </row>
    <row r="586" spans="1:2">
      <c r="A586">
        <v>76.392</v>
      </c>
      <c r="B586">
        <v>74.89498901367188</v>
      </c>
    </row>
    <row r="587" spans="1:2">
      <c r="A587">
        <v>66.6617</v>
      </c>
      <c r="B587">
        <v>64.88315582275391</v>
      </c>
    </row>
    <row r="588" spans="1:2">
      <c r="A588">
        <v>72.5087</v>
      </c>
      <c r="B588">
        <v>70.08829498291016</v>
      </c>
    </row>
    <row r="589" spans="1:2">
      <c r="A589">
        <v>41.5465</v>
      </c>
      <c r="B589">
        <v>42.91484832763672</v>
      </c>
    </row>
    <row r="590" spans="1:2">
      <c r="A590">
        <v>93.2773</v>
      </c>
      <c r="B590">
        <v>96.32217407226562</v>
      </c>
    </row>
    <row r="591" spans="1:2">
      <c r="A591">
        <v>30.8529</v>
      </c>
      <c r="B591">
        <v>33.62808990478516</v>
      </c>
    </row>
    <row r="592" spans="1:2">
      <c r="A592">
        <v>77.6349</v>
      </c>
      <c r="B592">
        <v>78.91031646728516</v>
      </c>
    </row>
    <row r="593" spans="1:2">
      <c r="A593">
        <v>45.53530000000001</v>
      </c>
      <c r="B593">
        <v>48.21138000488281</v>
      </c>
    </row>
    <row r="594" spans="1:2">
      <c r="A594">
        <v>21.9196</v>
      </c>
      <c r="B594">
        <v>23.90858459472656</v>
      </c>
    </row>
    <row r="595" spans="1:2">
      <c r="A595">
        <v>77.8308</v>
      </c>
      <c r="B595">
        <v>74.59476470947266</v>
      </c>
    </row>
    <row r="596" spans="1:2">
      <c r="A596">
        <v>68.2079</v>
      </c>
      <c r="B596">
        <v>68.81336975097656</v>
      </c>
    </row>
    <row r="597" spans="1:2">
      <c r="A597">
        <v>61.1891</v>
      </c>
      <c r="B597">
        <v>53.63999938964844</v>
      </c>
    </row>
    <row r="598" spans="1:2">
      <c r="A598">
        <v>31.3327</v>
      </c>
      <c r="B598">
        <v>34.02371215820312</v>
      </c>
    </row>
    <row r="599" spans="1:2">
      <c r="A599">
        <v>77.55110000000001</v>
      </c>
      <c r="B599">
        <v>72.79949188232422</v>
      </c>
    </row>
    <row r="600" spans="1:2">
      <c r="A600">
        <v>79.5699</v>
      </c>
      <c r="B600">
        <v>80.07026672363281</v>
      </c>
    </row>
    <row r="601" spans="1:2">
      <c r="A601">
        <v>73.7039</v>
      </c>
      <c r="B601">
        <v>73.59732055664062</v>
      </c>
    </row>
    <row r="602" spans="1:2">
      <c r="A602">
        <v>87.81529999999999</v>
      </c>
      <c r="B602">
        <v>82.85269165039062</v>
      </c>
    </row>
    <row r="603" spans="1:2">
      <c r="A603">
        <v>67.9098</v>
      </c>
      <c r="B603">
        <v>73.11112976074219</v>
      </c>
    </row>
    <row r="604" spans="1:2">
      <c r="A604">
        <v>64.0985</v>
      </c>
      <c r="B604">
        <v>60.48619079589844</v>
      </c>
    </row>
    <row r="605" spans="1:2">
      <c r="A605">
        <v>58.90440000000001</v>
      </c>
      <c r="B605">
        <v>54.03040313720703</v>
      </c>
    </row>
    <row r="606" spans="1:2">
      <c r="A606">
        <v>67.2946</v>
      </c>
      <c r="B606">
        <v>63.59857177734375</v>
      </c>
    </row>
    <row r="607" spans="1:2">
      <c r="A607">
        <v>78.3986</v>
      </c>
      <c r="B607">
        <v>77.6951904296875</v>
      </c>
    </row>
    <row r="608" spans="1:2">
      <c r="A608">
        <v>80.5347</v>
      </c>
      <c r="B608">
        <v>80.27388763427734</v>
      </c>
    </row>
    <row r="609" spans="1:2">
      <c r="A609">
        <v>28.1819</v>
      </c>
      <c r="B609">
        <v>29.0290641784668</v>
      </c>
    </row>
    <row r="610" spans="1:2">
      <c r="A610">
        <v>81.9117</v>
      </c>
      <c r="B610">
        <v>92.81595611572266</v>
      </c>
    </row>
    <row r="611" spans="1:2">
      <c r="A611">
        <v>62.8412</v>
      </c>
      <c r="B611">
        <v>64.95809173583984</v>
      </c>
    </row>
    <row r="612" spans="1:2">
      <c r="A612">
        <v>50.45400000000001</v>
      </c>
      <c r="B612">
        <v>53.12350463867188</v>
      </c>
    </row>
    <row r="613" spans="1:2">
      <c r="A613">
        <v>84.7881</v>
      </c>
      <c r="B613">
        <v>81.34336853027344</v>
      </c>
    </row>
    <row r="614" spans="1:2">
      <c r="A614">
        <v>94.3348</v>
      </c>
      <c r="B614">
        <v>89.07945251464844</v>
      </c>
    </row>
    <row r="615" spans="1:2">
      <c r="A615">
        <v>54.8057</v>
      </c>
      <c r="B615">
        <v>55.2464599609375</v>
      </c>
    </row>
    <row r="616" spans="1:2">
      <c r="A616">
        <v>94.3297</v>
      </c>
      <c r="B616">
        <v>88.71894836425781</v>
      </c>
    </row>
    <row r="617" spans="1:2">
      <c r="A617">
        <v>52.5488</v>
      </c>
      <c r="B617">
        <v>48.24562072753906</v>
      </c>
    </row>
    <row r="618" spans="1:2">
      <c r="A618">
        <v>44.7782</v>
      </c>
      <c r="B618">
        <v>41.98914337158203</v>
      </c>
    </row>
    <row r="619" spans="1:2">
      <c r="A619">
        <v>84.8297</v>
      </c>
      <c r="B619">
        <v>85.33020782470703</v>
      </c>
    </row>
    <row r="620" spans="1:2">
      <c r="A620">
        <v>50.492</v>
      </c>
      <c r="B620">
        <v>49.03871154785156</v>
      </c>
    </row>
    <row r="621" spans="1:2">
      <c r="A621">
        <v>86.75149999999999</v>
      </c>
      <c r="B621">
        <v>87.51655578613281</v>
      </c>
    </row>
    <row r="622" spans="1:2">
      <c r="A622">
        <v>70.4605</v>
      </c>
      <c r="B622">
        <v>66.48420715332031</v>
      </c>
    </row>
    <row r="623" spans="1:2">
      <c r="A623">
        <v>75.0659</v>
      </c>
      <c r="B623">
        <v>76.36989593505859</v>
      </c>
    </row>
    <row r="624" spans="1:2">
      <c r="A624">
        <v>60.13940000000001</v>
      </c>
      <c r="B624">
        <v>57.66313934326172</v>
      </c>
    </row>
    <row r="625" spans="1:2">
      <c r="A625">
        <v>60.30330000000001</v>
      </c>
      <c r="B625">
        <v>58.41950988769531</v>
      </c>
    </row>
    <row r="626" spans="1:2">
      <c r="A626">
        <v>48.4983</v>
      </c>
      <c r="B626">
        <v>47.97698974609375</v>
      </c>
    </row>
    <row r="627" spans="1:2">
      <c r="A627">
        <v>14.8629</v>
      </c>
      <c r="B627">
        <v>21.45653915405273</v>
      </c>
    </row>
    <row r="628" spans="1:2">
      <c r="A628">
        <v>80.5132</v>
      </c>
      <c r="B628">
        <v>83.11450958251953</v>
      </c>
    </row>
    <row r="629" spans="1:2">
      <c r="A629">
        <v>43.8176</v>
      </c>
      <c r="B629">
        <v>37.56082153320312</v>
      </c>
    </row>
    <row r="630" spans="1:2">
      <c r="A630">
        <v>68.14530000000001</v>
      </c>
      <c r="B630">
        <v>67.45870208740234</v>
      </c>
    </row>
    <row r="631" spans="1:2">
      <c r="A631">
        <v>71.0116</v>
      </c>
      <c r="B631">
        <v>67.72113037109375</v>
      </c>
    </row>
    <row r="632" spans="1:2">
      <c r="A632">
        <v>68.74189999999999</v>
      </c>
      <c r="B632">
        <v>68.19257354736328</v>
      </c>
    </row>
    <row r="633" spans="1:2">
      <c r="A633">
        <v>69.3351</v>
      </c>
      <c r="B633">
        <v>64.32109832763672</v>
      </c>
    </row>
    <row r="634" spans="1:2">
      <c r="A634">
        <v>39.0183</v>
      </c>
      <c r="B634">
        <v>36.43958282470703</v>
      </c>
    </row>
    <row r="635" spans="1:2">
      <c r="A635">
        <v>77.21420000000001</v>
      </c>
      <c r="B635">
        <v>79.56797790527344</v>
      </c>
    </row>
    <row r="636" spans="1:2">
      <c r="A636">
        <v>41.9224</v>
      </c>
      <c r="B636">
        <v>41.1541633605957</v>
      </c>
    </row>
    <row r="637" spans="1:2">
      <c r="A637">
        <v>40.24210000000001</v>
      </c>
      <c r="B637">
        <v>40.93013000488281</v>
      </c>
    </row>
    <row r="638" spans="1:2">
      <c r="A638">
        <v>78.90219999999999</v>
      </c>
      <c r="B638">
        <v>80.70738220214844</v>
      </c>
    </row>
    <row r="639" spans="1:2">
      <c r="A639">
        <v>67.87739999999999</v>
      </c>
      <c r="B639">
        <v>69.27306365966797</v>
      </c>
    </row>
    <row r="640" spans="1:2">
      <c r="A640">
        <v>73.18000000000001</v>
      </c>
      <c r="B640">
        <v>74.44355773925781</v>
      </c>
    </row>
    <row r="641" spans="1:2">
      <c r="A641">
        <v>43.6272</v>
      </c>
      <c r="B641">
        <v>40.95784378051758</v>
      </c>
    </row>
    <row r="642" spans="1:2">
      <c r="A642">
        <v>76.7602</v>
      </c>
      <c r="B642">
        <v>75.90126037597656</v>
      </c>
    </row>
    <row r="643" spans="1:2">
      <c r="A643">
        <v>57.39800000000001</v>
      </c>
      <c r="B643">
        <v>54.88803100585938</v>
      </c>
    </row>
    <row r="644" spans="1:2">
      <c r="A644">
        <v>39.5815</v>
      </c>
      <c r="B644">
        <v>40.49102020263672</v>
      </c>
    </row>
    <row r="645" spans="1:2">
      <c r="A645">
        <v>54.9881</v>
      </c>
      <c r="B645">
        <v>56.83457946777344</v>
      </c>
    </row>
    <row r="646" spans="1:2">
      <c r="A646">
        <v>70.73520000000001</v>
      </c>
      <c r="B646">
        <v>72.33271026611328</v>
      </c>
    </row>
    <row r="647" spans="1:2">
      <c r="A647">
        <v>77.6349</v>
      </c>
      <c r="B647">
        <v>75.50026702880859</v>
      </c>
    </row>
    <row r="648" spans="1:2">
      <c r="A648">
        <v>68.4853</v>
      </c>
      <c r="B648">
        <v>67.48845672607422</v>
      </c>
    </row>
    <row r="649" spans="1:2">
      <c r="A649">
        <v>58.22249999999998</v>
      </c>
      <c r="B649">
        <v>58.56871032714844</v>
      </c>
    </row>
    <row r="650" spans="1:2">
      <c r="A650">
        <v>41.363</v>
      </c>
      <c r="B650">
        <v>40.39878845214844</v>
      </c>
    </row>
    <row r="651" spans="1:2">
      <c r="A651">
        <v>85.8723</v>
      </c>
      <c r="B651">
        <v>88.90129852294922</v>
      </c>
    </row>
    <row r="652" spans="1:2">
      <c r="A652">
        <v>45.8242</v>
      </c>
      <c r="B652">
        <v>49.45263671875</v>
      </c>
    </row>
    <row r="653" spans="1:2">
      <c r="A653">
        <v>77.6349</v>
      </c>
      <c r="B653">
        <v>74.9111328125</v>
      </c>
    </row>
    <row r="654" spans="1:2">
      <c r="A654">
        <v>48.53440000000001</v>
      </c>
      <c r="B654">
        <v>43.94369506835938</v>
      </c>
    </row>
    <row r="655" spans="1:2">
      <c r="A655">
        <v>79.2895</v>
      </c>
      <c r="B655">
        <v>78.71990966796875</v>
      </c>
    </row>
    <row r="656" spans="1:2">
      <c r="A656">
        <v>61.92540000000001</v>
      </c>
      <c r="B656">
        <v>56.89266204833984</v>
      </c>
    </row>
    <row r="657" spans="1:2">
      <c r="A657">
        <v>37.9206</v>
      </c>
      <c r="B657">
        <v>40.97819137573242</v>
      </c>
    </row>
    <row r="658" spans="1:2">
      <c r="A658">
        <v>80.9684</v>
      </c>
      <c r="B658">
        <v>82.48413848876953</v>
      </c>
    </row>
    <row r="659" spans="1:2">
      <c r="A659">
        <v>75.8676</v>
      </c>
      <c r="B659">
        <v>64.93212127685547</v>
      </c>
    </row>
    <row r="660" spans="1:2">
      <c r="A660">
        <v>77.5412</v>
      </c>
      <c r="B660">
        <v>72.41796112060547</v>
      </c>
    </row>
    <row r="661" spans="1:2">
      <c r="A661">
        <v>78.1901</v>
      </c>
      <c r="B661">
        <v>76.31603240966797</v>
      </c>
    </row>
    <row r="662" spans="1:2">
      <c r="A662">
        <v>75.86450000000001</v>
      </c>
      <c r="B662">
        <v>76.05440521240234</v>
      </c>
    </row>
    <row r="663" spans="1:2">
      <c r="A663">
        <v>82.1712</v>
      </c>
      <c r="B663">
        <v>82.14284515380859</v>
      </c>
    </row>
    <row r="664" spans="1:2">
      <c r="A664">
        <v>76.90260000000001</v>
      </c>
      <c r="B664">
        <v>73.41539764404297</v>
      </c>
    </row>
    <row r="665" spans="1:2">
      <c r="A665">
        <v>95.4067</v>
      </c>
      <c r="B665">
        <v>84.76387786865234</v>
      </c>
    </row>
    <row r="666" spans="1:2">
      <c r="A666">
        <v>70.2376</v>
      </c>
      <c r="B666">
        <v>71.00311279296875</v>
      </c>
    </row>
    <row r="667" spans="1:2">
      <c r="A667">
        <v>40.8083</v>
      </c>
      <c r="B667">
        <v>41.86482238769531</v>
      </c>
    </row>
    <row r="668" spans="1:2">
      <c r="A668">
        <v>69.4442</v>
      </c>
      <c r="B668">
        <v>57.58486938476562</v>
      </c>
    </row>
    <row r="669" spans="1:2">
      <c r="A669">
        <v>33.3707</v>
      </c>
      <c r="B669">
        <v>34.98238372802734</v>
      </c>
    </row>
    <row r="670" spans="1:2">
      <c r="A670">
        <v>64.79559999999999</v>
      </c>
      <c r="B670">
        <v>62.48141479492188</v>
      </c>
    </row>
    <row r="671" spans="1:2">
      <c r="A671">
        <v>95.2705</v>
      </c>
      <c r="B671">
        <v>101.5295562744141</v>
      </c>
    </row>
    <row r="672" spans="1:2">
      <c r="A672">
        <v>59.7496</v>
      </c>
      <c r="B672">
        <v>60.88462829589844</v>
      </c>
    </row>
    <row r="673" spans="1:2">
      <c r="A673">
        <v>67.2384</v>
      </c>
      <c r="B673">
        <v>66.65304565429688</v>
      </c>
    </row>
    <row r="674" spans="1:2">
      <c r="A674">
        <v>60.01600000000001</v>
      </c>
      <c r="B674">
        <v>55.25102233886719</v>
      </c>
    </row>
    <row r="675" spans="1:2">
      <c r="A675">
        <v>50.9353</v>
      </c>
      <c r="B675">
        <v>49.62603759765625</v>
      </c>
    </row>
    <row r="676" spans="1:2">
      <c r="A676">
        <v>71.4374</v>
      </c>
      <c r="B676">
        <v>74.43675994873047</v>
      </c>
    </row>
    <row r="677" spans="1:2">
      <c r="A677">
        <v>59.2243</v>
      </c>
      <c r="B677">
        <v>57.84706115722656</v>
      </c>
    </row>
    <row r="678" spans="1:2">
      <c r="A678">
        <v>59.1549</v>
      </c>
      <c r="B678">
        <v>57.742431640625</v>
      </c>
    </row>
    <row r="679" spans="1:2">
      <c r="A679">
        <v>68.8489</v>
      </c>
      <c r="B679">
        <v>67.80736541748047</v>
      </c>
    </row>
    <row r="680" spans="1:2">
      <c r="A680">
        <v>44.65300000000001</v>
      </c>
      <c r="B680">
        <v>43.39466094970703</v>
      </c>
    </row>
    <row r="681" spans="1:2">
      <c r="A681">
        <v>70.2282</v>
      </c>
      <c r="B681">
        <v>67.60941314697266</v>
      </c>
    </row>
    <row r="682" spans="1:2">
      <c r="A682">
        <v>41.4044</v>
      </c>
      <c r="B682">
        <v>41.20790100097656</v>
      </c>
    </row>
    <row r="683" spans="1:2">
      <c r="A683">
        <v>78.8506</v>
      </c>
      <c r="B683">
        <v>84.04720306396484</v>
      </c>
    </row>
    <row r="684" spans="1:2">
      <c r="A684">
        <v>55.71380000000001</v>
      </c>
      <c r="B684">
        <v>53.64559936523438</v>
      </c>
    </row>
    <row r="685" spans="1:2">
      <c r="A685">
        <v>73.6828</v>
      </c>
      <c r="B685">
        <v>72.15138244628906</v>
      </c>
    </row>
    <row r="686" spans="1:2">
      <c r="A686">
        <v>59.48060000000001</v>
      </c>
      <c r="B686">
        <v>54.30079650878906</v>
      </c>
    </row>
    <row r="687" spans="1:2">
      <c r="A687">
        <v>28.6772</v>
      </c>
      <c r="B687">
        <v>29.64422607421875</v>
      </c>
    </row>
    <row r="688" spans="1:2">
      <c r="A688">
        <v>70.4636</v>
      </c>
      <c r="B688">
        <v>70.62415313720703</v>
      </c>
    </row>
    <row r="689" spans="1:2">
      <c r="A689">
        <v>29.3548</v>
      </c>
      <c r="B689">
        <v>31.87871742248535</v>
      </c>
    </row>
    <row r="690" spans="1:2">
      <c r="A690">
        <v>76.39830000000001</v>
      </c>
      <c r="B690">
        <v>79.06729125976562</v>
      </c>
    </row>
    <row r="691" spans="1:2">
      <c r="A691">
        <v>55.09790000000001</v>
      </c>
      <c r="B691">
        <v>53.84661102294922</v>
      </c>
    </row>
    <row r="692" spans="1:2">
      <c r="A692">
        <v>79.1101</v>
      </c>
      <c r="B692">
        <v>77.62332916259766</v>
      </c>
    </row>
    <row r="693" spans="1:2">
      <c r="A693">
        <v>39.3653</v>
      </c>
      <c r="B693">
        <v>36.04032897949219</v>
      </c>
    </row>
    <row r="694" spans="1:2">
      <c r="A694">
        <v>78.4789</v>
      </c>
      <c r="B694">
        <v>78.0167236328125</v>
      </c>
    </row>
    <row r="695" spans="1:2">
      <c r="A695">
        <v>42.00569999999999</v>
      </c>
      <c r="B695">
        <v>42.30992889404297</v>
      </c>
    </row>
    <row r="696" spans="1:2">
      <c r="A696">
        <v>85.3969</v>
      </c>
      <c r="B696">
        <v>84.10593414306641</v>
      </c>
    </row>
    <row r="697" spans="1:2">
      <c r="A697">
        <v>69.63379999999999</v>
      </c>
      <c r="B697">
        <v>71.51477813720703</v>
      </c>
    </row>
    <row r="698" spans="1:2">
      <c r="A698">
        <v>53.1242</v>
      </c>
      <c r="B698">
        <v>51.95595550537109</v>
      </c>
    </row>
    <row r="699" spans="1:2">
      <c r="A699">
        <v>64.6032</v>
      </c>
      <c r="B699">
        <v>61.06743621826172</v>
      </c>
    </row>
    <row r="700" spans="1:2">
      <c r="A700">
        <v>38.9101</v>
      </c>
      <c r="B700">
        <v>41.69979858398438</v>
      </c>
    </row>
    <row r="701" spans="1:2">
      <c r="A701">
        <v>45.361</v>
      </c>
      <c r="B701">
        <v>43.89852142333984</v>
      </c>
    </row>
    <row r="702" spans="1:2">
      <c r="A702">
        <v>80.07510000000001</v>
      </c>
      <c r="B702">
        <v>84.32856750488281</v>
      </c>
    </row>
    <row r="703" spans="1:2">
      <c r="A703">
        <v>78.9537</v>
      </c>
      <c r="B703">
        <v>75.24903869628906</v>
      </c>
    </row>
    <row r="704" spans="1:2">
      <c r="A704">
        <v>88.2306</v>
      </c>
      <c r="B704">
        <v>85.49455261230469</v>
      </c>
    </row>
    <row r="705" spans="1:2">
      <c r="A705">
        <v>83.9532</v>
      </c>
      <c r="B705">
        <v>82.56600952148438</v>
      </c>
    </row>
    <row r="706" spans="1:2">
      <c r="A706">
        <v>24.9965</v>
      </c>
      <c r="B706">
        <v>24.46552276611328</v>
      </c>
    </row>
    <row r="707" spans="1:2">
      <c r="A707">
        <v>58.5304</v>
      </c>
      <c r="B707">
        <v>57.62513732910156</v>
      </c>
    </row>
    <row r="708" spans="1:2">
      <c r="A708">
        <v>56.45489999999999</v>
      </c>
      <c r="B708">
        <v>50.72502136230469</v>
      </c>
    </row>
    <row r="709" spans="1:2">
      <c r="A709">
        <v>28.0696</v>
      </c>
      <c r="B709">
        <v>30.16263961791992</v>
      </c>
    </row>
    <row r="710" spans="1:2">
      <c r="A710">
        <v>77.59220000000001</v>
      </c>
      <c r="B710">
        <v>82.94469451904297</v>
      </c>
    </row>
    <row r="711" spans="1:2">
      <c r="A711">
        <v>77.54900000000001</v>
      </c>
      <c r="B711">
        <v>76.72544860839844</v>
      </c>
    </row>
    <row r="712" spans="1:2">
      <c r="A712">
        <v>70.73950000000001</v>
      </c>
      <c r="B712">
        <v>69.89251708984375</v>
      </c>
    </row>
    <row r="713" spans="1:2">
      <c r="A713">
        <v>84.015</v>
      </c>
      <c r="B713">
        <v>83.67626953125</v>
      </c>
    </row>
    <row r="714" spans="1:2">
      <c r="A714">
        <v>34.1021</v>
      </c>
      <c r="B714">
        <v>35.15593719482422</v>
      </c>
    </row>
    <row r="715" spans="1:2">
      <c r="A715">
        <v>72.1739</v>
      </c>
      <c r="B715">
        <v>79.69144439697266</v>
      </c>
    </row>
    <row r="716" spans="1:2">
      <c r="A716">
        <v>42.5273</v>
      </c>
      <c r="B716">
        <v>42.98268127441406</v>
      </c>
    </row>
    <row r="717" spans="1:2">
      <c r="A717">
        <v>62.9328</v>
      </c>
      <c r="B717">
        <v>56.22739410400391</v>
      </c>
    </row>
    <row r="718" spans="1:2">
      <c r="A718">
        <v>74.73239999999998</v>
      </c>
      <c r="B718">
        <v>74.26945495605469</v>
      </c>
    </row>
    <row r="719" spans="1:2">
      <c r="A719">
        <v>48.49160000000001</v>
      </c>
      <c r="B719">
        <v>45.68081665039062</v>
      </c>
    </row>
    <row r="720" spans="1:2">
      <c r="A720">
        <v>77.6349</v>
      </c>
      <c r="B720">
        <v>75.34597778320312</v>
      </c>
    </row>
    <row r="721" spans="1:2">
      <c r="A721">
        <v>75.54179999999998</v>
      </c>
      <c r="B721">
        <v>72.68841552734375</v>
      </c>
    </row>
    <row r="722" spans="1:2">
      <c r="A722">
        <v>56.4345</v>
      </c>
      <c r="B722">
        <v>55.21788787841797</v>
      </c>
    </row>
    <row r="723" spans="1:2">
      <c r="A723">
        <v>77.57510000000001</v>
      </c>
      <c r="B723">
        <v>77.11660766601562</v>
      </c>
    </row>
    <row r="724" spans="1:2">
      <c r="A724">
        <v>55.5605</v>
      </c>
      <c r="B724">
        <v>53.80181121826172</v>
      </c>
    </row>
    <row r="725" spans="1:2">
      <c r="A725">
        <v>72.7047</v>
      </c>
      <c r="B725">
        <v>72.09385681152344</v>
      </c>
    </row>
    <row r="726" spans="1:2">
      <c r="A726">
        <v>24.6891</v>
      </c>
      <c r="B726">
        <v>28.90409278869629</v>
      </c>
    </row>
    <row r="727" spans="1:2">
      <c r="A727">
        <v>73.5014</v>
      </c>
      <c r="B727">
        <v>75.43641662597656</v>
      </c>
    </row>
    <row r="728" spans="1:2">
      <c r="A728">
        <v>94.4263</v>
      </c>
      <c r="B728">
        <v>85.00756072998047</v>
      </c>
    </row>
    <row r="729" spans="1:2">
      <c r="A729">
        <v>70.05749999999999</v>
      </c>
      <c r="B729">
        <v>69.43483734130859</v>
      </c>
    </row>
    <row r="730" spans="1:2">
      <c r="A730">
        <v>30.9231</v>
      </c>
      <c r="B730">
        <v>31.81789016723633</v>
      </c>
    </row>
    <row r="731" spans="1:2">
      <c r="A731">
        <v>75.0902</v>
      </c>
      <c r="B731">
        <v>77.66492462158203</v>
      </c>
    </row>
    <row r="732" spans="1:2">
      <c r="A732">
        <v>53.11960000000001</v>
      </c>
      <c r="B732">
        <v>54.15086364746094</v>
      </c>
    </row>
    <row r="733" spans="1:2">
      <c r="A733">
        <v>62.129</v>
      </c>
      <c r="B733">
        <v>63.136962890625</v>
      </c>
    </row>
    <row r="734" spans="1:2">
      <c r="A734">
        <v>90.4529</v>
      </c>
      <c r="B734">
        <v>89.61974334716797</v>
      </c>
    </row>
    <row r="735" spans="1:2">
      <c r="A735">
        <v>73.04470000000001</v>
      </c>
      <c r="B735">
        <v>75.82431030273438</v>
      </c>
    </row>
    <row r="736" spans="1:2">
      <c r="A736">
        <v>58.0497</v>
      </c>
      <c r="B736">
        <v>52.76197052001953</v>
      </c>
    </row>
    <row r="737" spans="1:2">
      <c r="A737">
        <v>73.0694</v>
      </c>
      <c r="B737">
        <v>73.41905975341797</v>
      </c>
    </row>
    <row r="738" spans="1:2">
      <c r="A738">
        <v>75.313</v>
      </c>
      <c r="B738">
        <v>75.06999969482422</v>
      </c>
    </row>
    <row r="739" spans="1:2">
      <c r="A739">
        <v>63.535</v>
      </c>
      <c r="B739">
        <v>59.27341461181641</v>
      </c>
    </row>
    <row r="740" spans="1:2">
      <c r="A740">
        <v>48.5733</v>
      </c>
      <c r="B740">
        <v>48.41354370117188</v>
      </c>
    </row>
    <row r="741" spans="1:2">
      <c r="A741">
        <v>77.90819999999999</v>
      </c>
      <c r="B741">
        <v>80.77202606201172</v>
      </c>
    </row>
    <row r="742" spans="1:2">
      <c r="A742">
        <v>42.7224</v>
      </c>
      <c r="B742">
        <v>44.08049774169922</v>
      </c>
    </row>
    <row r="743" spans="1:2">
      <c r="A743">
        <v>32.7273</v>
      </c>
      <c r="B743">
        <v>31.65435981750488</v>
      </c>
    </row>
    <row r="744" spans="1:2">
      <c r="A744">
        <v>45.6258</v>
      </c>
      <c r="B744">
        <v>39.33914947509766</v>
      </c>
    </row>
    <row r="745" spans="1:2">
      <c r="A745">
        <v>83.83710000000001</v>
      </c>
      <c r="B745">
        <v>84.85014343261719</v>
      </c>
    </row>
    <row r="746" spans="1:2">
      <c r="A746">
        <v>78.3475</v>
      </c>
      <c r="B746">
        <v>76.04552459716797</v>
      </c>
    </row>
    <row r="747" spans="1:2">
      <c r="A747">
        <v>84.9256</v>
      </c>
      <c r="B747">
        <v>84.39091491699219</v>
      </c>
    </row>
    <row r="748" spans="1:2">
      <c r="A748">
        <v>62.77670000000001</v>
      </c>
      <c r="B748">
        <v>61.66078948974609</v>
      </c>
    </row>
    <row r="749" spans="1:2">
      <c r="A749">
        <v>58.9513</v>
      </c>
      <c r="B749">
        <v>61.78984069824219</v>
      </c>
    </row>
    <row r="750" spans="1:2">
      <c r="A750">
        <v>19.2252</v>
      </c>
      <c r="B750">
        <v>18.25985336303711</v>
      </c>
    </row>
    <row r="751" spans="1:2">
      <c r="A751">
        <v>71.46619999999999</v>
      </c>
      <c r="B751">
        <v>68.61116027832031</v>
      </c>
    </row>
    <row r="752" spans="1:2">
      <c r="A752">
        <v>73.11069999999999</v>
      </c>
      <c r="B752">
        <v>69.20970153808594</v>
      </c>
    </row>
    <row r="753" spans="1:2">
      <c r="A753">
        <v>76.1995</v>
      </c>
      <c r="B753">
        <v>73.36497497558594</v>
      </c>
    </row>
    <row r="754" spans="1:2">
      <c r="A754">
        <v>75.3289</v>
      </c>
      <c r="B754">
        <v>74.16427612304688</v>
      </c>
    </row>
    <row r="755" spans="1:2">
      <c r="A755">
        <v>54.0008</v>
      </c>
      <c r="B755">
        <v>51.13848876953125</v>
      </c>
    </row>
    <row r="756" spans="1:2">
      <c r="A756">
        <v>33.16</v>
      </c>
      <c r="B756">
        <v>27.58287048339844</v>
      </c>
    </row>
    <row r="757" spans="1:2">
      <c r="A757">
        <v>86.0951</v>
      </c>
      <c r="B757">
        <v>85.77135467529297</v>
      </c>
    </row>
    <row r="758" spans="1:2">
      <c r="A758">
        <v>65.7144</v>
      </c>
      <c r="B758">
        <v>66.32502746582031</v>
      </c>
    </row>
    <row r="759" spans="1:2">
      <c r="A759">
        <v>76.7188</v>
      </c>
      <c r="B759">
        <v>73.04835510253906</v>
      </c>
    </row>
    <row r="760" spans="1:2">
      <c r="A760">
        <v>85.15949999999999</v>
      </c>
      <c r="B760">
        <v>92.93824005126953</v>
      </c>
    </row>
    <row r="761" spans="1:2">
      <c r="A761">
        <v>36.49630000000001</v>
      </c>
      <c r="B761">
        <v>37.39299011230469</v>
      </c>
    </row>
    <row r="762" spans="1:2">
      <c r="A762">
        <v>95.70010000000001</v>
      </c>
      <c r="B762">
        <v>98.00226593017578</v>
      </c>
    </row>
    <row r="763" spans="1:2">
      <c r="A763">
        <v>45.0939</v>
      </c>
      <c r="B763">
        <v>44.07246398925781</v>
      </c>
    </row>
    <row r="764" spans="1:2">
      <c r="A764">
        <v>53.4556</v>
      </c>
      <c r="B764">
        <v>50.67748260498047</v>
      </c>
    </row>
    <row r="765" spans="1:2">
      <c r="A765">
        <v>80.2898</v>
      </c>
      <c r="B765">
        <v>83.78765106201172</v>
      </c>
    </row>
    <row r="766" spans="1:2">
      <c r="A766">
        <v>85.0792</v>
      </c>
      <c r="B766">
        <v>83.91764068603516</v>
      </c>
    </row>
    <row r="767" spans="1:2">
      <c r="A767">
        <v>37.1592</v>
      </c>
      <c r="B767">
        <v>34.3502311706543</v>
      </c>
    </row>
    <row r="768" spans="1:2">
      <c r="A768">
        <v>51.6285</v>
      </c>
      <c r="B768">
        <v>44.32304382324219</v>
      </c>
    </row>
    <row r="769" spans="1:2">
      <c r="A769">
        <v>74.4432</v>
      </c>
      <c r="B769">
        <v>75.539306640625</v>
      </c>
    </row>
    <row r="770" spans="1:2">
      <c r="A770">
        <v>45.0018</v>
      </c>
      <c r="B770">
        <v>48.51103210449219</v>
      </c>
    </row>
    <row r="771" spans="1:2">
      <c r="A771">
        <v>79.1772</v>
      </c>
      <c r="B771">
        <v>81.93070220947266</v>
      </c>
    </row>
    <row r="772" spans="1:2">
      <c r="A772">
        <v>24.1862</v>
      </c>
      <c r="B772">
        <v>28.32989120483398</v>
      </c>
    </row>
    <row r="773" spans="1:2">
      <c r="A773">
        <v>75.3314</v>
      </c>
      <c r="B773">
        <v>77.23069763183594</v>
      </c>
    </row>
    <row r="774" spans="1:2">
      <c r="A774">
        <v>77.6349</v>
      </c>
      <c r="B774">
        <v>76.29824066162109</v>
      </c>
    </row>
    <row r="775" spans="1:2">
      <c r="A775">
        <v>73.06740000000001</v>
      </c>
      <c r="B775">
        <v>67.25312805175781</v>
      </c>
    </row>
    <row r="776" spans="1:2">
      <c r="A776">
        <v>69.3817</v>
      </c>
      <c r="B776">
        <v>69.15857696533203</v>
      </c>
    </row>
    <row r="777" spans="1:2">
      <c r="A777">
        <v>76.8608</v>
      </c>
      <c r="B777">
        <v>72.70232391357422</v>
      </c>
    </row>
    <row r="778" spans="1:2">
      <c r="A778">
        <v>70.2803</v>
      </c>
      <c r="B778">
        <v>66.29402160644531</v>
      </c>
    </row>
    <row r="779" spans="1:2">
      <c r="A779">
        <v>38.4613</v>
      </c>
      <c r="B779">
        <v>40.47735595703125</v>
      </c>
    </row>
    <row r="780" spans="1:2">
      <c r="A780">
        <v>92.8169</v>
      </c>
      <c r="B780">
        <v>94.85463714599609</v>
      </c>
    </row>
    <row r="781" spans="1:2">
      <c r="A781">
        <v>30.5028</v>
      </c>
      <c r="B781">
        <v>33.04137420654297</v>
      </c>
    </row>
    <row r="782" spans="1:2">
      <c r="A782">
        <v>83.9044</v>
      </c>
      <c r="B782">
        <v>84.07487487792969</v>
      </c>
    </row>
    <row r="783" spans="1:2">
      <c r="A783">
        <v>80.45189999999999</v>
      </c>
      <c r="B783">
        <v>83.37677001953125</v>
      </c>
    </row>
    <row r="784" spans="1:2">
      <c r="A784">
        <v>69.07089999999998</v>
      </c>
      <c r="B784">
        <v>69.79200744628906</v>
      </c>
    </row>
    <row r="785" spans="1:2">
      <c r="A785">
        <v>61.45650000000001</v>
      </c>
      <c r="B785">
        <v>63.60175323486328</v>
      </c>
    </row>
    <row r="786" spans="1:2">
      <c r="A786">
        <v>52.38210000000001</v>
      </c>
      <c r="B786">
        <v>50.34975433349609</v>
      </c>
    </row>
    <row r="787" spans="1:2">
      <c r="A787">
        <v>89.11369999999999</v>
      </c>
      <c r="B787">
        <v>90.21940612792969</v>
      </c>
    </row>
    <row r="788" spans="1:2">
      <c r="A788">
        <v>91.14319999999999</v>
      </c>
      <c r="B788">
        <v>89.60099792480469</v>
      </c>
    </row>
    <row r="789" spans="1:2">
      <c r="A789">
        <v>77.6349</v>
      </c>
      <c r="B789">
        <v>76.78497314453125</v>
      </c>
    </row>
    <row r="790" spans="1:2">
      <c r="A790">
        <v>64.3869</v>
      </c>
      <c r="B790">
        <v>63.25306701660156</v>
      </c>
    </row>
    <row r="791" spans="1:2">
      <c r="A791">
        <v>78.2564</v>
      </c>
      <c r="B791">
        <v>81.99720001220703</v>
      </c>
    </row>
    <row r="792" spans="1:2">
      <c r="A792">
        <v>60.1537</v>
      </c>
      <c r="B792">
        <v>56.98200225830078</v>
      </c>
    </row>
    <row r="793" spans="1:2">
      <c r="A793">
        <v>69.94589999999999</v>
      </c>
      <c r="B793">
        <v>67.93357086181641</v>
      </c>
    </row>
    <row r="794" spans="1:2">
      <c r="A794">
        <v>65.52719999999999</v>
      </c>
      <c r="B794">
        <v>65.05570983886719</v>
      </c>
    </row>
    <row r="795" spans="1:2">
      <c r="A795">
        <v>15.4802</v>
      </c>
      <c r="B795">
        <v>17.59458351135254</v>
      </c>
    </row>
    <row r="796" spans="1:2">
      <c r="A796">
        <v>93.6053</v>
      </c>
      <c r="B796">
        <v>98.83125305175781</v>
      </c>
    </row>
    <row r="797" spans="1:2">
      <c r="A797">
        <v>28.7221</v>
      </c>
      <c r="B797">
        <v>34.05417251586914</v>
      </c>
    </row>
    <row r="798" spans="1:2">
      <c r="A798">
        <v>71.9357</v>
      </c>
      <c r="B798">
        <v>69.03335571289062</v>
      </c>
    </row>
    <row r="799" spans="1:2">
      <c r="A799">
        <v>58.992</v>
      </c>
      <c r="B799">
        <v>56.39275360107422</v>
      </c>
    </row>
    <row r="800" spans="1:2">
      <c r="A800">
        <v>79.643</v>
      </c>
      <c r="B800">
        <v>83.57229614257812</v>
      </c>
    </row>
    <row r="801" spans="1:2">
      <c r="A801">
        <v>63.30649999999999</v>
      </c>
      <c r="B801">
        <v>63.78031921386719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0.2419550567865372</v>
      </c>
      <c r="C2">
        <v>0.170449823141098</v>
      </c>
      <c r="D2">
        <v>0.02965515106916428</v>
      </c>
      <c r="E2">
        <v>0.01490417681634426</v>
      </c>
    </row>
    <row r="3" spans="1:5">
      <c r="A3">
        <v>2</v>
      </c>
      <c r="B3">
        <v>0.1339973658323288</v>
      </c>
      <c r="C3">
        <v>0.1446969509124756</v>
      </c>
      <c r="D3">
        <v>0.009352668188512325</v>
      </c>
      <c r="E3">
        <v>0.01084116473793983</v>
      </c>
    </row>
    <row r="4" spans="1:5">
      <c r="A4">
        <v>3</v>
      </c>
      <c r="B4">
        <v>0.1196087822318077</v>
      </c>
      <c r="C4">
        <v>0.1347136199474335</v>
      </c>
      <c r="D4">
        <v>0.007525869179517031</v>
      </c>
      <c r="E4">
        <v>0.009446530602872372</v>
      </c>
    </row>
    <row r="5" spans="1:5">
      <c r="A5">
        <v>4</v>
      </c>
      <c r="B5">
        <v>0.1117283552885056</v>
      </c>
      <c r="C5">
        <v>0.1278118193149567</v>
      </c>
      <c r="D5">
        <v>0.006615038029849529</v>
      </c>
      <c r="E5">
        <v>0.008542414754629135</v>
      </c>
    </row>
    <row r="6" spans="1:5">
      <c r="A6">
        <v>5</v>
      </c>
      <c r="B6">
        <v>0.1057451665401459</v>
      </c>
      <c r="C6">
        <v>0.1255050152540207</v>
      </c>
      <c r="D6">
        <v>0.005966933444142342</v>
      </c>
      <c r="E6">
        <v>0.008253308013081551</v>
      </c>
    </row>
    <row r="7" spans="1:5">
      <c r="A7">
        <v>6</v>
      </c>
      <c r="B7">
        <v>0.1001101657748222</v>
      </c>
      <c r="C7">
        <v>0.1199711561203003</v>
      </c>
      <c r="D7">
        <v>0.005389719735831022</v>
      </c>
      <c r="E7">
        <v>0.007576893083751202</v>
      </c>
    </row>
    <row r="8" spans="1:5">
      <c r="A8">
        <v>7</v>
      </c>
      <c r="B8">
        <v>0.09561637789011002</v>
      </c>
      <c r="C8">
        <v>0.11712396889925</v>
      </c>
      <c r="D8">
        <v>0.004952909890562296</v>
      </c>
      <c r="E8">
        <v>0.007242604624480009</v>
      </c>
    </row>
    <row r="9" spans="1:5">
      <c r="A9">
        <v>8</v>
      </c>
      <c r="B9">
        <v>0.0917864665389061</v>
      </c>
      <c r="C9">
        <v>0.112602062523365</v>
      </c>
      <c r="D9">
        <v>0.004596719518303871</v>
      </c>
      <c r="E9">
        <v>0.006725957617163658</v>
      </c>
    </row>
    <row r="10" spans="1:5">
      <c r="A10">
        <v>9</v>
      </c>
      <c r="B10">
        <v>0.08834315836429596</v>
      </c>
      <c r="C10">
        <v>0.111238107085228</v>
      </c>
      <c r="D10">
        <v>0.004289302043616772</v>
      </c>
      <c r="E10">
        <v>0.006575416307896376</v>
      </c>
    </row>
    <row r="11" spans="1:5">
      <c r="A11">
        <v>10</v>
      </c>
      <c r="B11">
        <v>0.08613646775484085</v>
      </c>
      <c r="C11">
        <v>0.1108586490154266</v>
      </c>
      <c r="D11">
        <v>0.00409831665456295</v>
      </c>
      <c r="E11">
        <v>0.006534780375659466</v>
      </c>
    </row>
    <row r="12" spans="1:5">
      <c r="A12">
        <v>11</v>
      </c>
      <c r="B12">
        <v>0.08388646692037582</v>
      </c>
      <c r="C12">
        <v>0.1091963797807693</v>
      </c>
      <c r="D12">
        <v>0.003908252343535423</v>
      </c>
      <c r="E12">
        <v>0.006352977827191353</v>
      </c>
    </row>
    <row r="13" spans="1:5">
      <c r="A13">
        <v>12</v>
      </c>
      <c r="B13">
        <v>0.08144529163837433</v>
      </c>
      <c r="C13">
        <v>0.1092762425541878</v>
      </c>
      <c r="D13">
        <v>0.003708289237692952</v>
      </c>
      <c r="E13">
        <v>0.006364606786519289</v>
      </c>
    </row>
    <row r="14" spans="1:5">
      <c r="A14">
        <v>13</v>
      </c>
      <c r="B14">
        <v>0.07952270656824112</v>
      </c>
      <c r="C14">
        <v>0.107197217643261</v>
      </c>
      <c r="D14">
        <v>0.00355712603777647</v>
      </c>
      <c r="E14">
        <v>0.006143646314740181</v>
      </c>
    </row>
    <row r="15" spans="1:5">
      <c r="A15">
        <v>14</v>
      </c>
      <c r="B15">
        <v>0.07746235281229019</v>
      </c>
      <c r="C15">
        <v>0.1059691905975342</v>
      </c>
      <c r="D15">
        <v>0.003399380948394537</v>
      </c>
      <c r="E15">
        <v>0.006016446277499199</v>
      </c>
    </row>
    <row r="16" spans="1:5">
      <c r="A16">
        <v>15</v>
      </c>
      <c r="B16">
        <v>0.0748472586274147</v>
      </c>
      <c r="C16">
        <v>0.1017432361841202</v>
      </c>
      <c r="D16">
        <v>0.00320445210672915</v>
      </c>
      <c r="E16">
        <v>0.005581947043538094</v>
      </c>
    </row>
    <row r="17" spans="1:5">
      <c r="A17">
        <v>16</v>
      </c>
      <c r="B17">
        <v>0.07216668128967285</v>
      </c>
      <c r="C17">
        <v>0.1019603461027145</v>
      </c>
      <c r="D17">
        <v>0.003012181026861072</v>
      </c>
      <c r="E17">
        <v>0.005609110463410616</v>
      </c>
    </row>
    <row r="18" spans="1:5">
      <c r="A18">
        <v>17</v>
      </c>
      <c r="B18">
        <v>0.07022449374198914</v>
      </c>
      <c r="C18">
        <v>0.1035744175314903</v>
      </c>
      <c r="D18">
        <v>0.002878103172406554</v>
      </c>
      <c r="E18">
        <v>0.005778534337878227</v>
      </c>
    </row>
    <row r="19" spans="1:5">
      <c r="A19">
        <v>18</v>
      </c>
      <c r="B19">
        <v>0.06928187608718872</v>
      </c>
      <c r="C19">
        <v>0.1062545999884605</v>
      </c>
      <c r="D19">
        <v>0.002815851476043463</v>
      </c>
      <c r="E19">
        <v>0.006062507163733244</v>
      </c>
    </row>
    <row r="20" spans="1:5">
      <c r="A20">
        <v>19</v>
      </c>
      <c r="B20">
        <v>0.07043381035327911</v>
      </c>
      <c r="C20">
        <v>0.1020148992538452</v>
      </c>
      <c r="D20">
        <v>0.002898348029702902</v>
      </c>
      <c r="E20">
        <v>0.005623898468911648</v>
      </c>
    </row>
    <row r="21" spans="1:5">
      <c r="A21">
        <v>20</v>
      </c>
      <c r="B21">
        <v>0.06774742156267166</v>
      </c>
      <c r="C21">
        <v>0.09893052279949188</v>
      </c>
      <c r="D21">
        <v>0.00271620717830956</v>
      </c>
      <c r="E21">
        <v>0.005316617898643017</v>
      </c>
    </row>
    <row r="22" spans="1:5">
      <c r="A22">
        <v>21</v>
      </c>
      <c r="B22">
        <v>0.06583184003829956</v>
      </c>
      <c r="C22">
        <v>0.09810586273670197</v>
      </c>
      <c r="D22">
        <v>0.00259111518971622</v>
      </c>
      <c r="E22">
        <v>0.005239227786660194</v>
      </c>
    </row>
    <row r="23" spans="1:5">
      <c r="A23">
        <v>22</v>
      </c>
      <c r="B23">
        <v>0.06548343598842621</v>
      </c>
      <c r="C23">
        <v>0.09388122707605362</v>
      </c>
      <c r="D23">
        <v>0.002571526682004333</v>
      </c>
      <c r="E23">
        <v>0.004835600964725018</v>
      </c>
    </row>
    <row r="24" spans="1:5">
      <c r="A24">
        <v>23</v>
      </c>
      <c r="B24">
        <v>0.06455954909324646</v>
      </c>
      <c r="C24">
        <v>0.09820371121168137</v>
      </c>
      <c r="D24">
        <v>0.002513784449547529</v>
      </c>
      <c r="E24">
        <v>0.005254054442048073</v>
      </c>
    </row>
    <row r="25" spans="1:5">
      <c r="A25">
        <v>24</v>
      </c>
      <c r="B25">
        <v>0.0624421052634716</v>
      </c>
      <c r="C25">
        <v>0.1026095524430275</v>
      </c>
      <c r="D25">
        <v>0.002382536185905337</v>
      </c>
      <c r="E25">
        <v>0.005699616856873035</v>
      </c>
    </row>
    <row r="26" spans="1:5">
      <c r="A26">
        <v>25</v>
      </c>
      <c r="B26">
        <v>0.06209446489810944</v>
      </c>
      <c r="C26">
        <v>0.1091467142105103</v>
      </c>
      <c r="D26">
        <v>0.002364098327234387</v>
      </c>
      <c r="E26">
        <v>0.006395629141479731</v>
      </c>
    </row>
    <row r="27" spans="1:5">
      <c r="A27">
        <v>26</v>
      </c>
      <c r="B27">
        <v>0.06370407342910767</v>
      </c>
      <c r="C27">
        <v>0.09608792513608932</v>
      </c>
      <c r="D27">
        <v>0.002468765480443835</v>
      </c>
      <c r="E27">
        <v>0.005058375652879477</v>
      </c>
    </row>
    <row r="28" spans="1:5">
      <c r="A28">
        <v>27</v>
      </c>
      <c r="B28">
        <v>0.06261131167411804</v>
      </c>
      <c r="C28">
        <v>0.09143088012933731</v>
      </c>
      <c r="D28">
        <v>0.002402848331257701</v>
      </c>
      <c r="E28">
        <v>0.004624692723155022</v>
      </c>
    </row>
    <row r="29" spans="1:5">
      <c r="A29">
        <v>28</v>
      </c>
      <c r="B29">
        <v>0.06092478334903717</v>
      </c>
      <c r="C29">
        <v>0.09272217750549316</v>
      </c>
      <c r="D29">
        <v>0.00230204057879746</v>
      </c>
      <c r="E29">
        <v>0.004747314844280481</v>
      </c>
    </row>
    <row r="30" spans="1:5">
      <c r="A30">
        <v>29</v>
      </c>
      <c r="B30">
        <v>0.05917569249868393</v>
      </c>
      <c r="C30">
        <v>0.09557550400495529</v>
      </c>
      <c r="D30">
        <v>0.002200660295784473</v>
      </c>
      <c r="E30">
        <v>0.005019690375775099</v>
      </c>
    </row>
    <row r="31" spans="1:5">
      <c r="A31">
        <v>30</v>
      </c>
      <c r="B31">
        <v>0.05981314554810524</v>
      </c>
      <c r="C31">
        <v>0.09782565385103226</v>
      </c>
      <c r="D31">
        <v>0.002241948153823614</v>
      </c>
      <c r="E31">
        <v>0.005239601247012615</v>
      </c>
    </row>
    <row r="32" spans="1:5">
      <c r="A32">
        <v>31</v>
      </c>
      <c r="B32">
        <v>0.06023961305618286</v>
      </c>
      <c r="C32">
        <v>0.09425926208496094</v>
      </c>
      <c r="D32">
        <v>0.00226972158998251</v>
      </c>
      <c r="E32">
        <v>0.00489910738542676</v>
      </c>
    </row>
    <row r="33" spans="1:5">
      <c r="A33">
        <v>32</v>
      </c>
      <c r="B33">
        <v>0.06255317479372025</v>
      </c>
      <c r="C33">
        <v>0.1007335260510445</v>
      </c>
      <c r="D33">
        <v>0.002413979731500149</v>
      </c>
      <c r="E33">
        <v>0.005533906165510416</v>
      </c>
    </row>
    <row r="34" spans="1:5">
      <c r="A34">
        <v>33</v>
      </c>
      <c r="B34">
        <v>0.06244638562202454</v>
      </c>
      <c r="C34">
        <v>0.1091051548719406</v>
      </c>
      <c r="D34">
        <v>0.002411819528788328</v>
      </c>
      <c r="E34">
        <v>0.006417802534997463</v>
      </c>
    </row>
    <row r="35" spans="1:5">
      <c r="A35">
        <v>34</v>
      </c>
      <c r="B35">
        <v>0.06626703590154648</v>
      </c>
      <c r="C35">
        <v>0.1153722703456879</v>
      </c>
      <c r="D35">
        <v>0.002662948332726955</v>
      </c>
      <c r="E35">
        <v>0.007126599550247192</v>
      </c>
    </row>
    <row r="36" spans="1:5">
      <c r="A36">
        <v>35</v>
      </c>
      <c r="B36">
        <v>0.06681062281131744</v>
      </c>
      <c r="C36">
        <v>0.104913555085659</v>
      </c>
      <c r="D36">
        <v>0.002705951686948538</v>
      </c>
      <c r="E36">
        <v>0.005982113070785999</v>
      </c>
    </row>
    <row r="37" spans="1:5">
      <c r="A37">
        <v>36</v>
      </c>
      <c r="B37">
        <v>0.06925255805253983</v>
      </c>
      <c r="C37">
        <v>0.09965351223945618</v>
      </c>
      <c r="D37">
        <v>0.002879008883610368</v>
      </c>
      <c r="E37">
        <v>0.005450136493891478</v>
      </c>
    </row>
    <row r="38" spans="1:5">
      <c r="A38">
        <v>37</v>
      </c>
      <c r="B38">
        <v>0.06954209506511688</v>
      </c>
      <c r="C38">
        <v>0.09787752479314804</v>
      </c>
      <c r="D38">
        <v>0.002903346205130219</v>
      </c>
      <c r="E38">
        <v>0.005277263466268778</v>
      </c>
    </row>
    <row r="39" spans="1:5">
      <c r="A39">
        <v>38</v>
      </c>
      <c r="B39">
        <v>0.06918715685606003</v>
      </c>
      <c r="C39">
        <v>0.1001117676496506</v>
      </c>
      <c r="D39">
        <v>0.002883543726056814</v>
      </c>
      <c r="E39">
        <v>0.005504597909748554</v>
      </c>
    </row>
    <row r="40" spans="1:5">
      <c r="A40">
        <v>39</v>
      </c>
      <c r="B40">
        <v>0.06895123422145844</v>
      </c>
      <c r="C40">
        <v>0.1000609919428825</v>
      </c>
      <c r="D40">
        <v>0.002872505458071828</v>
      </c>
      <c r="E40">
        <v>0.005502883810549974</v>
      </c>
    </row>
    <row r="41" spans="1:5">
      <c r="A41">
        <v>40</v>
      </c>
      <c r="B41">
        <v>0.06478801369667053</v>
      </c>
      <c r="C41">
        <v>0.09249172359704971</v>
      </c>
      <c r="D41">
        <v>0.002596379723399878</v>
      </c>
      <c r="E41">
        <v>0.00477701798081398</v>
      </c>
    </row>
    <row r="42" spans="1:5">
      <c r="A42">
        <v>41</v>
      </c>
      <c r="B42">
        <v>0.06333950161933899</v>
      </c>
      <c r="C42">
        <v>0.09828963130712509</v>
      </c>
      <c r="D42">
        <v>0.002506590448319912</v>
      </c>
      <c r="E42">
        <v>0.005332674365490675</v>
      </c>
    </row>
    <row r="43" spans="1:5">
      <c r="A43">
        <v>42</v>
      </c>
      <c r="B43">
        <v>0.06083625182509422</v>
      </c>
      <c r="C43">
        <v>0.0940067246556282</v>
      </c>
      <c r="D43">
        <v>0.002352518029510975</v>
      </c>
      <c r="E43">
        <v>0.004922497551888227</v>
      </c>
    </row>
    <row r="44" spans="1:5">
      <c r="A44">
        <v>43</v>
      </c>
      <c r="B44">
        <v>0.05895386636257172</v>
      </c>
      <c r="C44">
        <v>0.0917096734046936</v>
      </c>
      <c r="D44">
        <v>0.002241658279672265</v>
      </c>
      <c r="E44">
        <v>0.004710828419774771</v>
      </c>
    </row>
    <row r="45" spans="1:5">
      <c r="A45">
        <v>44</v>
      </c>
      <c r="B45">
        <v>0.05582083761692047</v>
      </c>
      <c r="C45">
        <v>0.09096579998731613</v>
      </c>
      <c r="D45">
        <v>0.002063230611383915</v>
      </c>
      <c r="E45">
        <v>0.004643520340323448</v>
      </c>
    </row>
    <row r="46" spans="1:5">
      <c r="A46">
        <v>45</v>
      </c>
      <c r="B46">
        <v>0.05396242439746857</v>
      </c>
      <c r="C46">
        <v>0.0907331258058548</v>
      </c>
      <c r="D46">
        <v>0.001961362548172474</v>
      </c>
      <c r="E46">
        <v>0.004623369313776493</v>
      </c>
    </row>
    <row r="47" spans="1:5">
      <c r="A47">
        <v>46</v>
      </c>
      <c r="B47">
        <v>0.05289081856608391</v>
      </c>
      <c r="C47">
        <v>0.08950122445821762</v>
      </c>
      <c r="D47">
        <v>0.001904931268654764</v>
      </c>
      <c r="E47">
        <v>0.0045130280777812</v>
      </c>
    </row>
    <row r="48" spans="1:5">
      <c r="A48">
        <v>47</v>
      </c>
      <c r="B48">
        <v>0.05116411298513412</v>
      </c>
      <c r="C48">
        <v>0.08992531150579453</v>
      </c>
      <c r="D48">
        <v>0.001815939554944634</v>
      </c>
      <c r="E48">
        <v>0.004551781341433525</v>
      </c>
    </row>
    <row r="49" spans="1:5">
      <c r="A49">
        <v>48</v>
      </c>
      <c r="B49">
        <v>0.05066755414009094</v>
      </c>
      <c r="C49">
        <v>0.08985836058855057</v>
      </c>
      <c r="D49">
        <v>0.001791380345821381</v>
      </c>
      <c r="E49">
        <v>0.004546791780740023</v>
      </c>
    </row>
    <row r="50" spans="1:5">
      <c r="A50">
        <v>49</v>
      </c>
      <c r="B50">
        <v>0.05027488991618156</v>
      </c>
      <c r="C50">
        <v>0.08825072646141052</v>
      </c>
      <c r="D50">
        <v>0.001772788935340941</v>
      </c>
      <c r="E50">
        <v>0.004404812585562468</v>
      </c>
    </row>
    <row r="51" spans="1:5">
      <c r="A51">
        <v>50</v>
      </c>
      <c r="B51">
        <v>0.04983958601951599</v>
      </c>
      <c r="C51">
        <v>0.08763605356216431</v>
      </c>
      <c r="D51">
        <v>0.001752280863001943</v>
      </c>
      <c r="E51">
        <v>0.004351817071437836</v>
      </c>
    </row>
    <row r="52" spans="1:5">
      <c r="A52">
        <v>51</v>
      </c>
      <c r="B52">
        <v>0.04954710602760315</v>
      </c>
      <c r="C52">
        <v>0.08710791170597076</v>
      </c>
      <c r="D52">
        <v>0.001738293212838471</v>
      </c>
      <c r="E52">
        <v>0.004305815324187279</v>
      </c>
    </row>
    <row r="53" spans="1:5">
      <c r="A53">
        <v>52</v>
      </c>
      <c r="B53">
        <v>0.0495087094604969</v>
      </c>
      <c r="C53">
        <v>0.08794759213924408</v>
      </c>
      <c r="D53">
        <v>0.001737320329993963</v>
      </c>
      <c r="E53">
        <v>0.004380260594189167</v>
      </c>
    </row>
    <row r="54" spans="1:5">
      <c r="A54">
        <v>53</v>
      </c>
      <c r="B54">
        <v>0.04903177544474602</v>
      </c>
      <c r="C54">
        <v>0.08823946863412857</v>
      </c>
      <c r="D54">
        <v>0.001715020276606083</v>
      </c>
      <c r="E54">
        <v>0.004407565575093031</v>
      </c>
    </row>
    <row r="55" spans="1:5">
      <c r="A55">
        <v>54</v>
      </c>
      <c r="B55">
        <v>0.05147590115666389</v>
      </c>
      <c r="C55">
        <v>0.08877706527709961</v>
      </c>
      <c r="D55">
        <v>0.001839716918766499</v>
      </c>
      <c r="E55">
        <v>0.004457052331417799</v>
      </c>
    </row>
    <row r="56" spans="1:5">
      <c r="A56">
        <v>55</v>
      </c>
      <c r="B56">
        <v>0.05264107882976532</v>
      </c>
      <c r="C56">
        <v>0.08875099569559097</v>
      </c>
      <c r="D56">
        <v>0.001902461401186883</v>
      </c>
      <c r="E56">
        <v>0.004457603674381971</v>
      </c>
    </row>
    <row r="57" spans="1:5">
      <c r="A57">
        <v>56</v>
      </c>
      <c r="B57">
        <v>0.05467783287167549</v>
      </c>
      <c r="C57">
        <v>0.09042349457740784</v>
      </c>
      <c r="D57">
        <v>0.00201485026627779</v>
      </c>
      <c r="E57">
        <v>0.004610917530953884</v>
      </c>
    </row>
    <row r="58" spans="1:5">
      <c r="A58">
        <v>57</v>
      </c>
      <c r="B58">
        <v>0.05551880970597267</v>
      </c>
      <c r="C58">
        <v>0.09082428365945816</v>
      </c>
      <c r="D58">
        <v>0.002065879059955478</v>
      </c>
      <c r="E58">
        <v>0.004652753006666899</v>
      </c>
    </row>
    <row r="59" spans="1:5">
      <c r="A59">
        <v>58</v>
      </c>
      <c r="B59">
        <v>0.05460665374994278</v>
      </c>
      <c r="C59">
        <v>0.09803275763988495</v>
      </c>
      <c r="D59">
        <v>0.002020727610215545</v>
      </c>
      <c r="E59">
        <v>0.005338001064956188</v>
      </c>
    </row>
    <row r="60" spans="1:5">
      <c r="A60">
        <v>59</v>
      </c>
      <c r="B60">
        <v>0.05540073290467262</v>
      </c>
      <c r="C60">
        <v>0.09974158555269241</v>
      </c>
      <c r="D60">
        <v>0.002068637870252132</v>
      </c>
      <c r="E60">
        <v>0.005511192139238119</v>
      </c>
    </row>
    <row r="61" spans="1:5">
      <c r="A61">
        <v>60</v>
      </c>
      <c r="B61">
        <v>0.05661144852638245</v>
      </c>
      <c r="C61">
        <v>0.09765118360519409</v>
      </c>
      <c r="D61">
        <v>0.00214008754119277</v>
      </c>
      <c r="E61">
        <v>0.005307328887283802</v>
      </c>
    </row>
    <row r="62" spans="1:5">
      <c r="A62">
        <v>61</v>
      </c>
      <c r="B62">
        <v>0.05517501011490822</v>
      </c>
      <c r="C62">
        <v>0.09503366053104401</v>
      </c>
      <c r="D62">
        <v>0.002061589621007442</v>
      </c>
      <c r="E62">
        <v>0.005056172143667936</v>
      </c>
    </row>
    <row r="63" spans="1:5">
      <c r="A63">
        <v>62</v>
      </c>
      <c r="B63">
        <v>0.05820516496896744</v>
      </c>
      <c r="C63">
        <v>0.09595654159784317</v>
      </c>
      <c r="D63">
        <v>0.002234939951449633</v>
      </c>
      <c r="E63">
        <v>0.005147434305399656</v>
      </c>
    </row>
    <row r="64" spans="1:5">
      <c r="A64">
        <v>63</v>
      </c>
      <c r="B64">
        <v>0.05735193192958832</v>
      </c>
      <c r="C64">
        <v>0.08906345069408417</v>
      </c>
      <c r="D64">
        <v>0.00218861224129796</v>
      </c>
      <c r="E64">
        <v>0.004512639716267586</v>
      </c>
    </row>
    <row r="65" spans="1:5">
      <c r="A65">
        <v>64</v>
      </c>
      <c r="B65">
        <v>0.05422085523605347</v>
      </c>
      <c r="C65">
        <v>0.087615005671978</v>
      </c>
      <c r="D65">
        <v>0.002017763443291187</v>
      </c>
      <c r="E65">
        <v>0.004388297908008099</v>
      </c>
    </row>
    <row r="66" spans="1:5">
      <c r="A66">
        <v>65</v>
      </c>
      <c r="B66">
        <v>0.05270051211118698</v>
      </c>
      <c r="C66">
        <v>0.08825379610061646</v>
      </c>
      <c r="D66">
        <v>0.001939205219969153</v>
      </c>
      <c r="E66">
        <v>0.004446360748261213</v>
      </c>
    </row>
    <row r="67" spans="1:5">
      <c r="A67">
        <v>66</v>
      </c>
      <c r="B67">
        <v>0.05242389813065529</v>
      </c>
      <c r="C67">
        <v>0.08848758786916733</v>
      </c>
      <c r="D67">
        <v>0.001925792545080185</v>
      </c>
      <c r="E67">
        <v>0.004468388389796019</v>
      </c>
    </row>
    <row r="68" spans="1:5">
      <c r="A68">
        <v>67</v>
      </c>
      <c r="B68">
        <v>0.05152826383709908</v>
      </c>
      <c r="C68">
        <v>0.08628488332033157</v>
      </c>
      <c r="D68">
        <v>0.001881369855254889</v>
      </c>
      <c r="E68">
        <v>0.00427711196243763</v>
      </c>
    </row>
    <row r="69" spans="1:5">
      <c r="A69">
        <v>68</v>
      </c>
      <c r="B69">
        <v>0.05114668235182762</v>
      </c>
      <c r="C69">
        <v>0.08557108044624329</v>
      </c>
      <c r="D69">
        <v>0.001862862845882773</v>
      </c>
      <c r="E69">
        <v>0.004216802772134542</v>
      </c>
    </row>
    <row r="70" spans="1:5">
      <c r="A70">
        <v>69</v>
      </c>
      <c r="B70">
        <v>0.05068657919764519</v>
      </c>
      <c r="C70">
        <v>0.08259008079767227</v>
      </c>
      <c r="D70">
        <v>0.001840132172219455</v>
      </c>
      <c r="E70">
        <v>0.003966665361076593</v>
      </c>
    </row>
    <row r="71" spans="1:5">
      <c r="A71">
        <v>70</v>
      </c>
      <c r="B71">
        <v>0.04682014882564545</v>
      </c>
      <c r="C71">
        <v>0.08579095453023911</v>
      </c>
      <c r="D71">
        <v>0.001652102218940854</v>
      </c>
      <c r="E71">
        <v>0.0042362823151052</v>
      </c>
    </row>
    <row r="72" spans="1:5">
      <c r="A72">
        <v>71</v>
      </c>
      <c r="B72">
        <v>0.04696075618267059</v>
      </c>
      <c r="C72">
        <v>0.08543132245540619</v>
      </c>
      <c r="D72">
        <v>0.001658735913224518</v>
      </c>
      <c r="E72">
        <v>0.00420764135196805</v>
      </c>
    </row>
    <row r="73" spans="1:5">
      <c r="A73">
        <v>72</v>
      </c>
      <c r="B73">
        <v>0.04485653713345528</v>
      </c>
      <c r="C73">
        <v>0.08729638904333115</v>
      </c>
      <c r="D73">
        <v>0.001563288271427155</v>
      </c>
      <c r="E73">
        <v>0.004367793444544077</v>
      </c>
    </row>
    <row r="74" spans="1:5">
      <c r="A74">
        <v>73</v>
      </c>
      <c r="B74">
        <v>0.04453197121620178</v>
      </c>
      <c r="C74">
        <v>0.08750847727060318</v>
      </c>
      <c r="D74">
        <v>0.001547972089610994</v>
      </c>
      <c r="E74">
        <v>0.004385971464216709</v>
      </c>
    </row>
    <row r="75" spans="1:5">
      <c r="A75">
        <v>74</v>
      </c>
      <c r="B75">
        <v>0.04572823271155357</v>
      </c>
      <c r="C75">
        <v>0.08903364837169647</v>
      </c>
      <c r="D75">
        <v>0.001602419652044773</v>
      </c>
      <c r="E75">
        <v>0.004520811140537262</v>
      </c>
    </row>
    <row r="76" spans="1:5">
      <c r="A76">
        <v>75</v>
      </c>
      <c r="B76">
        <v>0.04556639865040779</v>
      </c>
      <c r="C76">
        <v>0.08768045902252197</v>
      </c>
      <c r="D76">
        <v>0.001594983623363078</v>
      </c>
      <c r="E76">
        <v>0.004401879385113716</v>
      </c>
    </row>
    <row r="77" spans="1:5">
      <c r="A77">
        <v>76</v>
      </c>
      <c r="B77">
        <v>0.04662864655256271</v>
      </c>
      <c r="C77">
        <v>0.09045789390802383</v>
      </c>
      <c r="D77">
        <v>0.001645160722546279</v>
      </c>
      <c r="E77">
        <v>0.004650750663131475</v>
      </c>
    </row>
    <row r="78" spans="1:5">
      <c r="A78">
        <v>77</v>
      </c>
      <c r="B78">
        <v>0.0450386106967926</v>
      </c>
      <c r="C78">
        <v>0.08767245709896088</v>
      </c>
      <c r="D78">
        <v>0.001573821646161377</v>
      </c>
      <c r="E78">
        <v>0.004404375329613686</v>
      </c>
    </row>
    <row r="79" spans="1:5">
      <c r="A79">
        <v>78</v>
      </c>
      <c r="B79">
        <v>0.04735453054308891</v>
      </c>
      <c r="C79">
        <v>0.08951593190431595</v>
      </c>
      <c r="D79">
        <v>0.001681718393228948</v>
      </c>
      <c r="E79">
        <v>0.004568738862872124</v>
      </c>
    </row>
    <row r="80" spans="1:5">
      <c r="A80">
        <v>79</v>
      </c>
      <c r="B80">
        <v>0.05216730758547783</v>
      </c>
      <c r="C80">
        <v>0.09315305948257446</v>
      </c>
      <c r="D80">
        <v>0.001923140836879611</v>
      </c>
      <c r="E80">
        <v>0.004902894608676434</v>
      </c>
    </row>
    <row r="81" spans="1:5">
      <c r="A81">
        <v>80</v>
      </c>
      <c r="B81">
        <v>0.05190889537334442</v>
      </c>
      <c r="C81">
        <v>0.08622489124536514</v>
      </c>
      <c r="D81">
        <v>0.001912476145662367</v>
      </c>
      <c r="E81">
        <v>0.004285044502466917</v>
      </c>
    </row>
    <row r="82" spans="1:5">
      <c r="A82">
        <v>81</v>
      </c>
      <c r="B82">
        <v>0.04642000421881676</v>
      </c>
      <c r="C82">
        <v>0.09071040153503418</v>
      </c>
      <c r="D82">
        <v>0.001645536860451102</v>
      </c>
      <c r="E82">
        <v>0.004683647304773331</v>
      </c>
    </row>
    <row r="83" spans="1:5">
      <c r="A83">
        <v>82</v>
      </c>
      <c r="B83">
        <v>0.04505779221653938</v>
      </c>
      <c r="C83">
        <v>0.09227698296308517</v>
      </c>
      <c r="D83">
        <v>0.001584141748026013</v>
      </c>
      <c r="E83">
        <v>0.004827585071325302</v>
      </c>
    </row>
    <row r="84" spans="1:5">
      <c r="A84">
        <v>83</v>
      </c>
      <c r="B84">
        <v>0.04589748382568359</v>
      </c>
      <c r="C84">
        <v>0.0900152251124382</v>
      </c>
      <c r="D84">
        <v>0.001623480464331806</v>
      </c>
      <c r="E84">
        <v>0.004621994681656361</v>
      </c>
    </row>
    <row r="85" spans="1:5">
      <c r="A85">
        <v>84</v>
      </c>
      <c r="B85">
        <v>0.0468757264316082</v>
      </c>
      <c r="C85">
        <v>0.09398417919874191</v>
      </c>
      <c r="D85">
        <v>0.001668641110882163</v>
      </c>
      <c r="E85">
        <v>0.004985542967915535</v>
      </c>
    </row>
    <row r="86" spans="1:5">
      <c r="A86">
        <v>85</v>
      </c>
      <c r="B86">
        <v>0.04675856605172157</v>
      </c>
      <c r="C86">
        <v>0.09279581904411316</v>
      </c>
      <c r="D86">
        <v>0.001663526287302375</v>
      </c>
      <c r="E86">
        <v>0.004877805709838867</v>
      </c>
    </row>
    <row r="87" spans="1:5">
      <c r="A87">
        <v>86</v>
      </c>
      <c r="B87">
        <v>0.04772993177175522</v>
      </c>
      <c r="C87">
        <v>0.09455693513154984</v>
      </c>
      <c r="D87">
        <v>0.001711852266453207</v>
      </c>
      <c r="E87">
        <v>0.00504477322101593</v>
      </c>
    </row>
    <row r="88" spans="1:5">
      <c r="A88">
        <v>87</v>
      </c>
      <c r="B88">
        <v>0.05346333980560303</v>
      </c>
      <c r="C88">
        <v>0.09579742699861526</v>
      </c>
      <c r="D88">
        <v>0.002004887443035841</v>
      </c>
      <c r="E88">
        <v>0.005167752504348755</v>
      </c>
    </row>
    <row r="89" spans="1:5">
      <c r="A89">
        <v>88</v>
      </c>
      <c r="B89">
        <v>0.05296041071414948</v>
      </c>
      <c r="C89">
        <v>0.1056617721915245</v>
      </c>
      <c r="D89">
        <v>0.001984110567718744</v>
      </c>
      <c r="E89">
        <v>0.006166621576994658</v>
      </c>
    </row>
    <row r="90" spans="1:5">
      <c r="A90">
        <v>89</v>
      </c>
      <c r="B90">
        <v>0.05444810166954994</v>
      </c>
      <c r="C90">
        <v>0.1191749796271324</v>
      </c>
      <c r="D90">
        <v>0.002067675348371267</v>
      </c>
      <c r="E90">
        <v>0.007687087170779705</v>
      </c>
    </row>
    <row r="91" spans="1:5">
      <c r="A91">
        <v>90</v>
      </c>
      <c r="B91">
        <v>0.05980942398309708</v>
      </c>
      <c r="C91">
        <v>0.1089917570352554</v>
      </c>
      <c r="D91">
        <v>0.002376275602728128</v>
      </c>
      <c r="E91">
        <v>0.006530018523335457</v>
      </c>
    </row>
    <row r="92" spans="1:5">
      <c r="A92">
        <v>91</v>
      </c>
      <c r="B92">
        <v>0.06263276934623718</v>
      </c>
      <c r="C92">
        <v>0.09861075878143311</v>
      </c>
      <c r="D92">
        <v>0.002552482532337308</v>
      </c>
      <c r="E92">
        <v>0.005457265302538872</v>
      </c>
    </row>
    <row r="93" spans="1:5">
      <c r="A93">
        <v>92</v>
      </c>
      <c r="B93">
        <v>0.06075999140739441</v>
      </c>
      <c r="C93">
        <v>0.0940074548125267</v>
      </c>
      <c r="D93">
        <v>0.002443499630317092</v>
      </c>
      <c r="E93">
        <v>0.005016958806663752</v>
      </c>
    </row>
    <row r="94" spans="1:5">
      <c r="A94">
        <v>93</v>
      </c>
      <c r="B94">
        <v>0.05467983335256577</v>
      </c>
      <c r="C94">
        <v>0.08772926032543182</v>
      </c>
      <c r="D94">
        <v>0.002095653675496578</v>
      </c>
      <c r="E94">
        <v>0.004450769163668156</v>
      </c>
    </row>
    <row r="95" spans="1:5">
      <c r="A95">
        <v>94</v>
      </c>
      <c r="B95">
        <v>0.04921830072999001</v>
      </c>
      <c r="C95">
        <v>0.09152235835790634</v>
      </c>
      <c r="D95">
        <v>0.001815171097405255</v>
      </c>
      <c r="E95">
        <v>0.004794363863766193</v>
      </c>
    </row>
    <row r="96" spans="1:5">
      <c r="A96">
        <v>95</v>
      </c>
      <c r="B96">
        <v>0.04548114538192749</v>
      </c>
      <c r="C96">
        <v>0.09048455953598022</v>
      </c>
      <c r="D96">
        <v>0.001639732276089489</v>
      </c>
      <c r="E96">
        <v>0.00469977967441082</v>
      </c>
    </row>
    <row r="97" spans="1:5">
      <c r="A97">
        <v>96</v>
      </c>
      <c r="B97">
        <v>0.04600878432393074</v>
      </c>
      <c r="C97">
        <v>0.08806528151035309</v>
      </c>
      <c r="D97">
        <v>0.001664537354372442</v>
      </c>
      <c r="E97">
        <v>0.004484852310270071</v>
      </c>
    </row>
    <row r="98" spans="1:5">
      <c r="A98">
        <v>97</v>
      </c>
      <c r="B98">
        <v>0.04441234469413757</v>
      </c>
      <c r="C98">
        <v>0.08900423347949982</v>
      </c>
      <c r="D98">
        <v>0.001593388617038727</v>
      </c>
      <c r="E98">
        <v>0.004568491131067276</v>
      </c>
    </row>
    <row r="99" spans="1:5">
      <c r="A99">
        <v>98</v>
      </c>
      <c r="B99">
        <v>0.04299405962228775</v>
      </c>
      <c r="C99">
        <v>0.08692815154790878</v>
      </c>
      <c r="D99">
        <v>0.001532886293716729</v>
      </c>
      <c r="E99">
        <v>0.004388755653053522</v>
      </c>
    </row>
    <row r="100" spans="1:5">
      <c r="A100">
        <v>99</v>
      </c>
      <c r="B100">
        <v>0.04051364958286285</v>
      </c>
      <c r="C100">
        <v>0.09150051325559616</v>
      </c>
      <c r="D100">
        <v>0.001430237549357116</v>
      </c>
      <c r="E100">
        <v>0.004795665852725506</v>
      </c>
    </row>
    <row r="101" spans="1:5">
      <c r="A101">
        <v>100</v>
      </c>
      <c r="B101">
        <v>0.03911482915282249</v>
      </c>
      <c r="C101">
        <v>0.09244852513074875</v>
      </c>
      <c r="D101">
        <v>0.00137443991843611</v>
      </c>
      <c r="E101">
        <v>0.004882524721324444</v>
      </c>
    </row>
    <row r="102" spans="1:5">
      <c r="A102">
        <v>101</v>
      </c>
      <c r="B102">
        <v>0.04044691473245621</v>
      </c>
      <c r="C102">
        <v>0.09361933171749115</v>
      </c>
      <c r="D102">
        <v>0.001425825641490519</v>
      </c>
      <c r="E102">
        <v>0.004989752545952797</v>
      </c>
    </row>
    <row r="103" spans="1:5">
      <c r="A103">
        <v>102</v>
      </c>
      <c r="B103">
        <v>0.04712017253041267</v>
      </c>
      <c r="C103">
        <v>0.09093186259269714</v>
      </c>
      <c r="D103">
        <v>0.001716131810098886</v>
      </c>
      <c r="E103">
        <v>0.004739434458315372</v>
      </c>
    </row>
    <row r="104" spans="1:5">
      <c r="A104">
        <v>103</v>
      </c>
      <c r="B104">
        <v>0.04984359815716743</v>
      </c>
      <c r="C104">
        <v>0.09049771726131439</v>
      </c>
      <c r="D104">
        <v>0.001847029663622379</v>
      </c>
      <c r="E104">
        <v>0.004699318204075098</v>
      </c>
    </row>
    <row r="105" spans="1:5">
      <c r="A105">
        <v>104</v>
      </c>
      <c r="B105">
        <v>0.04808349162340164</v>
      </c>
      <c r="C105">
        <v>0.09174264967441559</v>
      </c>
      <c r="D105">
        <v>0.001761396881192923</v>
      </c>
      <c r="E105">
        <v>0.004816212225705385</v>
      </c>
    </row>
    <row r="106" spans="1:5">
      <c r="A106">
        <v>105</v>
      </c>
      <c r="B106">
        <v>0.05165095254778862</v>
      </c>
      <c r="C106">
        <v>0.09379564970731735</v>
      </c>
      <c r="D106">
        <v>0.001945064403116703</v>
      </c>
      <c r="E106">
        <v>0.005011952016502619</v>
      </c>
    </row>
    <row r="107" spans="1:5">
      <c r="A107">
        <v>106</v>
      </c>
      <c r="B107">
        <v>0.05633034184575081</v>
      </c>
      <c r="C107">
        <v>0.08562123775482178</v>
      </c>
      <c r="D107">
        <v>0.002203792100772262</v>
      </c>
      <c r="E107">
        <v>0.004283619578927755</v>
      </c>
    </row>
    <row r="108" spans="1:5">
      <c r="A108">
        <v>107</v>
      </c>
      <c r="B108">
        <v>0.05916189402341843</v>
      </c>
      <c r="C108">
        <v>0.09229910373687744</v>
      </c>
      <c r="D108">
        <v>0.002371084876358509</v>
      </c>
      <c r="E108">
        <v>0.004883082117885351</v>
      </c>
    </row>
    <row r="109" spans="1:5">
      <c r="A109">
        <v>108</v>
      </c>
      <c r="B109">
        <v>0.05818122625350952</v>
      </c>
      <c r="C109">
        <v>0.08647410571575165</v>
      </c>
      <c r="D109">
        <v>0.002316253026947379</v>
      </c>
      <c r="E109">
        <v>0.004364996217191219</v>
      </c>
    </row>
    <row r="110" spans="1:5">
      <c r="A110">
        <v>109</v>
      </c>
      <c r="B110">
        <v>0.05253079161047935</v>
      </c>
      <c r="C110">
        <v>0.09317461401224136</v>
      </c>
      <c r="D110">
        <v>0.002003144240006804</v>
      </c>
      <c r="E110">
        <v>0.004962161649018526</v>
      </c>
    </row>
    <row r="111" spans="1:5">
      <c r="A111">
        <v>110</v>
      </c>
      <c r="B111">
        <v>0.04811872541904449</v>
      </c>
      <c r="C111">
        <v>0.08725027740001678</v>
      </c>
      <c r="D111">
        <v>0.001775718061253428</v>
      </c>
      <c r="E111">
        <v>0.004422632046043873</v>
      </c>
    </row>
    <row r="112" spans="1:5">
      <c r="A112">
        <v>111</v>
      </c>
      <c r="B112">
        <v>0.04339390993118286</v>
      </c>
      <c r="C112">
        <v>0.08906222879886627</v>
      </c>
      <c r="D112">
        <v>0.001557231415063143</v>
      </c>
      <c r="E112">
        <v>0.004582636523991823</v>
      </c>
    </row>
    <row r="113" spans="1:5">
      <c r="A113">
        <v>112</v>
      </c>
      <c r="B113">
        <v>0.04014501348137856</v>
      </c>
      <c r="C113">
        <v>0.08922936022281647</v>
      </c>
      <c r="D113">
        <v>0.001423396752215922</v>
      </c>
      <c r="E113">
        <v>0.004598176572471857</v>
      </c>
    </row>
    <row r="114" spans="1:5">
      <c r="A114">
        <v>113</v>
      </c>
      <c r="B114">
        <v>0.04121122881770134</v>
      </c>
      <c r="C114">
        <v>0.0881742462515831</v>
      </c>
      <c r="D114">
        <v>0.001466555753722787</v>
      </c>
      <c r="E114">
        <v>0.004504935815930367</v>
      </c>
    </row>
    <row r="115" spans="1:5">
      <c r="A115">
        <v>114</v>
      </c>
      <c r="B115">
        <v>0.04424423351883888</v>
      </c>
      <c r="C115">
        <v>0.08615604788064957</v>
      </c>
      <c r="D115">
        <v>0.001596723450347781</v>
      </c>
      <c r="E115">
        <v>0.004330640658736229</v>
      </c>
    </row>
    <row r="116" spans="1:5">
      <c r="A116">
        <v>115</v>
      </c>
      <c r="B116">
        <v>0.04397490620613098</v>
      </c>
      <c r="C116">
        <v>0.09061293303966522</v>
      </c>
      <c r="D116">
        <v>0.001586317550390959</v>
      </c>
      <c r="E116">
        <v>0.004726027138531208</v>
      </c>
    </row>
    <row r="117" spans="1:5">
      <c r="A117">
        <v>116</v>
      </c>
      <c r="B117">
        <v>0.04450017958879471</v>
      </c>
      <c r="C117">
        <v>0.08903581649065018</v>
      </c>
      <c r="D117">
        <v>0.001612673397175968</v>
      </c>
      <c r="E117">
        <v>0.004589768592268229</v>
      </c>
    </row>
    <row r="118" spans="1:5">
      <c r="A118">
        <v>117</v>
      </c>
      <c r="B118">
        <v>0.04219794273376465</v>
      </c>
      <c r="C118">
        <v>0.09357782453298569</v>
      </c>
      <c r="D118">
        <v>0.001516149030067027</v>
      </c>
      <c r="E118">
        <v>0.005004293285310268</v>
      </c>
    </row>
    <row r="119" spans="1:5">
      <c r="A119">
        <v>118</v>
      </c>
      <c r="B119">
        <v>0.04154409840703011</v>
      </c>
      <c r="C119">
        <v>0.09065312892198563</v>
      </c>
      <c r="D119">
        <v>0.001489940448664129</v>
      </c>
      <c r="E119">
        <v>0.004737338982522488</v>
      </c>
    </row>
    <row r="120" spans="1:5">
      <c r="A120">
        <v>119</v>
      </c>
      <c r="B120">
        <v>0.04047119989991188</v>
      </c>
      <c r="C120">
        <v>0.08790910243988037</v>
      </c>
      <c r="D120">
        <v>0.00144725723657757</v>
      </c>
      <c r="E120">
        <v>0.00449336739256978</v>
      </c>
    </row>
    <row r="121" spans="1:5">
      <c r="A121">
        <v>120</v>
      </c>
      <c r="B121">
        <v>0.03914742171764374</v>
      </c>
      <c r="C121">
        <v>0.09042734652757645</v>
      </c>
      <c r="D121">
        <v>0.001395942876115441</v>
      </c>
      <c r="E121">
        <v>0.004719262942671776</v>
      </c>
    </row>
    <row r="122" spans="1:5">
      <c r="A122">
        <v>121</v>
      </c>
      <c r="B122">
        <v>0.04080748185515404</v>
      </c>
      <c r="C122">
        <v>0.09010159969329834</v>
      </c>
      <c r="D122">
        <v>0.001461810432374477</v>
      </c>
      <c r="E122">
        <v>0.004688523709774017</v>
      </c>
    </row>
    <row r="123" spans="1:5">
      <c r="A123">
        <v>122</v>
      </c>
      <c r="B123">
        <v>0.04192464426159859</v>
      </c>
      <c r="C123">
        <v>0.08870713412761688</v>
      </c>
      <c r="D123">
        <v>0.001506751170381904</v>
      </c>
      <c r="E123">
        <v>0.004562730435281992</v>
      </c>
    </row>
    <row r="124" spans="1:5">
      <c r="A124">
        <v>123</v>
      </c>
      <c r="B124">
        <v>0.04497965425252914</v>
      </c>
      <c r="C124">
        <v>0.0865868404507637</v>
      </c>
      <c r="D124">
        <v>0.001641476759687066</v>
      </c>
      <c r="E124">
        <v>0.004381697159260511</v>
      </c>
    </row>
    <row r="125" spans="1:5">
      <c r="A125">
        <v>124</v>
      </c>
      <c r="B125">
        <v>0.04341846331954002</v>
      </c>
      <c r="C125">
        <v>0.08987317234277725</v>
      </c>
      <c r="D125">
        <v>0.001575766829773784</v>
      </c>
      <c r="E125">
        <v>0.004672832321375608</v>
      </c>
    </row>
    <row r="126" spans="1:5">
      <c r="A126">
        <v>125</v>
      </c>
      <c r="B126">
        <v>0.04202263057231903</v>
      </c>
      <c r="C126">
        <v>0.09759102761745453</v>
      </c>
      <c r="D126">
        <v>0.001517913769930601</v>
      </c>
      <c r="E126">
        <v>0.005397947039455175</v>
      </c>
    </row>
    <row r="127" spans="1:5">
      <c r="A127">
        <v>126</v>
      </c>
      <c r="B127">
        <v>0.04137618467211723</v>
      </c>
      <c r="C127">
        <v>0.098016157746315</v>
      </c>
      <c r="D127">
        <v>0.001491641858592629</v>
      </c>
      <c r="E127">
        <v>0.005439597181975842</v>
      </c>
    </row>
    <row r="128" spans="1:5">
      <c r="A128">
        <v>127</v>
      </c>
      <c r="B128">
        <v>0.04391765221953392</v>
      </c>
      <c r="C128">
        <v>0.09292860329151154</v>
      </c>
      <c r="D128">
        <v>0.001599927898496389</v>
      </c>
      <c r="E128">
        <v>0.004954151343554258</v>
      </c>
    </row>
    <row r="129" spans="1:5">
      <c r="A129">
        <v>128</v>
      </c>
      <c r="B129">
        <v>0.04339268803596497</v>
      </c>
      <c r="C129">
        <v>0.09455728530883789</v>
      </c>
      <c r="D129">
        <v>0.001578339608386159</v>
      </c>
      <c r="E129">
        <v>0.005108963698148727</v>
      </c>
    </row>
    <row r="130" spans="1:5">
      <c r="A130">
        <v>129</v>
      </c>
      <c r="B130">
        <v>0.0437781848013401</v>
      </c>
      <c r="C130">
        <v>0.09719038754701614</v>
      </c>
      <c r="D130">
        <v>0.001597702386789024</v>
      </c>
      <c r="E130">
        <v>0.005366128869354725</v>
      </c>
    </row>
    <row r="131" spans="1:5">
      <c r="A131">
        <v>130</v>
      </c>
      <c r="B131">
        <v>0.04765847325325012</v>
      </c>
      <c r="C131">
        <v>0.0937764048576355</v>
      </c>
      <c r="D131">
        <v>0.00177957711275667</v>
      </c>
      <c r="E131">
        <v>0.005043677054345608</v>
      </c>
    </row>
    <row r="132" spans="1:5">
      <c r="A132">
        <v>131</v>
      </c>
      <c r="B132">
        <v>0.05564142763614655</v>
      </c>
      <c r="C132">
        <v>0.1059402152895927</v>
      </c>
      <c r="D132">
        <v>0.002194086089730263</v>
      </c>
      <c r="E132">
        <v>0.006260591093450785</v>
      </c>
    </row>
    <row r="133" spans="1:5">
      <c r="A133">
        <v>132</v>
      </c>
      <c r="B133">
        <v>0.05339318141341209</v>
      </c>
      <c r="C133">
        <v>0.09040060639381409</v>
      </c>
      <c r="D133">
        <v>0.002077313140034676</v>
      </c>
      <c r="E133">
        <v>0.004739532712846994</v>
      </c>
    </row>
    <row r="134" spans="1:5">
      <c r="A134">
        <v>133</v>
      </c>
      <c r="B134">
        <v>0.04740581661462784</v>
      </c>
      <c r="C134">
        <v>0.09361891448497772</v>
      </c>
      <c r="D134">
        <v>0.001781258615665138</v>
      </c>
      <c r="E134">
        <v>0.005041875876486301</v>
      </c>
    </row>
    <row r="135" spans="1:5">
      <c r="A135">
        <v>134</v>
      </c>
      <c r="B135">
        <v>0.04725293070077896</v>
      </c>
      <c r="C135">
        <v>0.09150642901659012</v>
      </c>
      <c r="D135">
        <v>0.001775806536898017</v>
      </c>
      <c r="E135">
        <v>0.004846697207540274</v>
      </c>
    </row>
    <row r="136" spans="1:5">
      <c r="A136">
        <v>135</v>
      </c>
      <c r="B136">
        <v>0.04435004666447639</v>
      </c>
      <c r="C136">
        <v>0.09397422522306442</v>
      </c>
      <c r="D136">
        <v>0.00164266349747777</v>
      </c>
      <c r="E136">
        <v>0.005075367167592049</v>
      </c>
    </row>
    <row r="137" spans="1:5">
      <c r="A137">
        <v>136</v>
      </c>
      <c r="B137">
        <v>0.04660201072692871</v>
      </c>
      <c r="C137">
        <v>0.08550312370061874</v>
      </c>
      <c r="D137">
        <v>0.001744612352922559</v>
      </c>
      <c r="E137">
        <v>0.004316628444939852</v>
      </c>
    </row>
    <row r="138" spans="1:5">
      <c r="A138">
        <v>137</v>
      </c>
      <c r="B138">
        <v>0.04612754285335541</v>
      </c>
      <c r="C138">
        <v>0.094061478972435</v>
      </c>
      <c r="D138">
        <v>0.001724162721075118</v>
      </c>
      <c r="E138">
        <v>0.005086466204375029</v>
      </c>
    </row>
    <row r="139" spans="1:5">
      <c r="A139">
        <v>138</v>
      </c>
      <c r="B139">
        <v>0.05081320554018021</v>
      </c>
      <c r="C139">
        <v>0.09369617700576782</v>
      </c>
      <c r="D139">
        <v>0.001955220010131598</v>
      </c>
      <c r="E139">
        <v>0.005057043395936489</v>
      </c>
    </row>
    <row r="140" spans="1:5">
      <c r="A140">
        <v>139</v>
      </c>
      <c r="B140">
        <v>0.05105845630168915</v>
      </c>
      <c r="C140">
        <v>0.09749231487512589</v>
      </c>
      <c r="D140">
        <v>0.00197080778889358</v>
      </c>
      <c r="E140">
        <v>0.005421570967882872</v>
      </c>
    </row>
    <row r="141" spans="1:5">
      <c r="A141">
        <v>140</v>
      </c>
      <c r="B141">
        <v>0.05101659148931503</v>
      </c>
      <c r="C141">
        <v>0.09041691571474075</v>
      </c>
      <c r="D141">
        <v>0.001972291385754943</v>
      </c>
      <c r="E141">
        <v>0.004760005511343479</v>
      </c>
    </row>
    <row r="142" spans="1:5">
      <c r="A142">
        <v>141</v>
      </c>
      <c r="B142">
        <v>0.04717878997325897</v>
      </c>
      <c r="C142">
        <v>0.09275195002555847</v>
      </c>
      <c r="D142">
        <v>0.001787307439371943</v>
      </c>
      <c r="E142">
        <v>0.004979994148015976</v>
      </c>
    </row>
    <row r="143" spans="1:5">
      <c r="A143">
        <v>142</v>
      </c>
      <c r="B143">
        <v>0.05125365033745766</v>
      </c>
      <c r="C143">
        <v>0.09274525195360184</v>
      </c>
      <c r="D143">
        <v>0.00199268851429224</v>
      </c>
      <c r="E143">
        <v>0.004982404876500368</v>
      </c>
    </row>
    <row r="144" spans="1:5">
      <c r="A144">
        <v>143</v>
      </c>
      <c r="B144">
        <v>0.05338567495346069</v>
      </c>
      <c r="C144">
        <v>0.09398842602968216</v>
      </c>
      <c r="D144">
        <v>0.002109619323164225</v>
      </c>
      <c r="E144">
        <v>0.00510760210454464</v>
      </c>
    </row>
    <row r="145" spans="1:5">
      <c r="A145">
        <v>144</v>
      </c>
      <c r="B145">
        <v>0.06548196822404861</v>
      </c>
      <c r="C145">
        <v>0.1126522496342659</v>
      </c>
      <c r="D145">
        <v>0.002837703796103597</v>
      </c>
      <c r="E145">
        <v>0.007044668775051832</v>
      </c>
    </row>
    <row r="146" spans="1:5">
      <c r="A146">
        <v>145</v>
      </c>
      <c r="B146">
        <v>0.06308899819850922</v>
      </c>
      <c r="C146">
        <v>0.091978520154953</v>
      </c>
      <c r="D146">
        <v>0.002689772052690387</v>
      </c>
      <c r="E146">
        <v>0.00493108993396163</v>
      </c>
    </row>
    <row r="147" spans="1:5">
      <c r="A147">
        <v>146</v>
      </c>
      <c r="B147">
        <v>0.0640374943614006</v>
      </c>
      <c r="C147">
        <v>0.1220853626728058</v>
      </c>
      <c r="D147">
        <v>0.002753668231889606</v>
      </c>
      <c r="E147">
        <v>0.008155949413776398</v>
      </c>
    </row>
    <row r="148" spans="1:5">
      <c r="A148">
        <v>147</v>
      </c>
      <c r="B148">
        <v>0.06609149277210236</v>
      </c>
      <c r="C148">
        <v>0.09611020982265472</v>
      </c>
      <c r="D148">
        <v>0.002888695569708943</v>
      </c>
      <c r="E148">
        <v>0.005327267572283745</v>
      </c>
    </row>
    <row r="149" spans="1:5">
      <c r="A149">
        <v>148</v>
      </c>
      <c r="B149">
        <v>0.05835003778338432</v>
      </c>
      <c r="C149">
        <v>0.1027765721082687</v>
      </c>
      <c r="D149">
        <v>0.002409638836979866</v>
      </c>
      <c r="E149">
        <v>0.005988640710711479</v>
      </c>
    </row>
    <row r="150" spans="1:5">
      <c r="A150">
        <v>149</v>
      </c>
      <c r="B150">
        <v>0.06980461627244949</v>
      </c>
      <c r="C150">
        <v>0.09893424063920975</v>
      </c>
      <c r="D150">
        <v>0.003145660506561399</v>
      </c>
      <c r="E150">
        <v>0.005606770515441895</v>
      </c>
    </row>
    <row r="151" spans="1:5">
      <c r="A151">
        <v>150</v>
      </c>
      <c r="B151">
        <v>0.06331690400838852</v>
      </c>
      <c r="C151">
        <v>0.08877020329236984</v>
      </c>
      <c r="D151">
        <v>0.002719432348385453</v>
      </c>
      <c r="E151">
        <v>0.004656953271478415</v>
      </c>
    </row>
    <row r="152" spans="1:5">
      <c r="A152">
        <v>151</v>
      </c>
      <c r="B152">
        <v>0.05858687683939934</v>
      </c>
      <c r="C152">
        <v>0.08179594576358795</v>
      </c>
      <c r="D152">
        <v>0.002430027583613992</v>
      </c>
      <c r="E152">
        <v>0.004058880731463432</v>
      </c>
    </row>
    <row r="153" spans="1:5">
      <c r="A153">
        <v>152</v>
      </c>
      <c r="B153">
        <v>0.05679437890648842</v>
      </c>
      <c r="C153">
        <v>0.08678499609231949</v>
      </c>
      <c r="D153">
        <v>0.002325373468920588</v>
      </c>
      <c r="E153">
        <v>0.004478765651583672</v>
      </c>
    </row>
    <row r="154" spans="1:5">
      <c r="A154">
        <v>153</v>
      </c>
      <c r="B154">
        <v>0.05733920633792877</v>
      </c>
      <c r="C154">
        <v>0.0912213921546936</v>
      </c>
      <c r="D154">
        <v>0.002354962285608053</v>
      </c>
      <c r="E154">
        <v>0.004870294127613306</v>
      </c>
    </row>
    <row r="155" spans="1:5">
      <c r="A155">
        <v>154</v>
      </c>
      <c r="B155">
        <v>0.05365299805998802</v>
      </c>
      <c r="C155">
        <v>0.09002191573381424</v>
      </c>
      <c r="D155">
        <v>0.002150134649127722</v>
      </c>
      <c r="E155">
        <v>0.004762052092701197</v>
      </c>
    </row>
    <row r="156" spans="1:5">
      <c r="A156">
        <v>155</v>
      </c>
      <c r="B156">
        <v>0.04947888478636742</v>
      </c>
      <c r="C156">
        <v>0.09197268635034561</v>
      </c>
      <c r="D156">
        <v>0.00193500577006489</v>
      </c>
      <c r="E156">
        <v>0.004941207822412252</v>
      </c>
    </row>
    <row r="157" spans="1:5">
      <c r="A157">
        <v>156</v>
      </c>
      <c r="B157">
        <v>0.04739343002438545</v>
      </c>
      <c r="C157">
        <v>0.08829623460769653</v>
      </c>
      <c r="D157">
        <v>0.001833953429013491</v>
      </c>
      <c r="E157">
        <v>0.004606988281011581</v>
      </c>
    </row>
    <row r="158" spans="1:5">
      <c r="A158">
        <v>157</v>
      </c>
      <c r="B158">
        <v>0.04378432035446167</v>
      </c>
      <c r="C158">
        <v>0.08441390842199326</v>
      </c>
      <c r="D158">
        <v>0.001665517571382225</v>
      </c>
      <c r="E158">
        <v>0.004268788266927004</v>
      </c>
    </row>
    <row r="159" spans="1:5">
      <c r="A159">
        <v>158</v>
      </c>
      <c r="B159">
        <v>0.0398387610912323</v>
      </c>
      <c r="C159">
        <v>0.08210515975952148</v>
      </c>
      <c r="D159">
        <v>0.001498284284025431</v>
      </c>
      <c r="E159">
        <v>0.004074787721037865</v>
      </c>
    </row>
    <row r="160" spans="1:5">
      <c r="A160">
        <v>159</v>
      </c>
      <c r="B160">
        <v>0.037220548838377</v>
      </c>
      <c r="C160">
        <v>0.08117818832397461</v>
      </c>
      <c r="D160">
        <v>0.001394211663864553</v>
      </c>
      <c r="E160">
        <v>0.003994391765445471</v>
      </c>
    </row>
    <row r="161" spans="1:5">
      <c r="A161">
        <v>160</v>
      </c>
      <c r="B161">
        <v>0.03631376475095749</v>
      </c>
      <c r="C161">
        <v>0.08293455839157104</v>
      </c>
      <c r="D161">
        <v>0.001355529413558543</v>
      </c>
      <c r="E161">
        <v>0.004133481997996569</v>
      </c>
    </row>
    <row r="162" spans="1:5">
      <c r="A162">
        <v>161</v>
      </c>
      <c r="B162">
        <v>0.03710958734154701</v>
      </c>
      <c r="C162">
        <v>0.08177220821380615</v>
      </c>
      <c r="D162">
        <v>0.001379418419674039</v>
      </c>
      <c r="E162">
        <v>0.004032181575894356</v>
      </c>
    </row>
    <row r="163" spans="1:5">
      <c r="A163">
        <v>162</v>
      </c>
      <c r="B163">
        <v>0.03657101467251778</v>
      </c>
      <c r="C163">
        <v>0.08068025857210159</v>
      </c>
      <c r="D163">
        <v>0.001354550593532622</v>
      </c>
      <c r="E163">
        <v>0.00393971148878336</v>
      </c>
    </row>
    <row r="164" spans="1:5">
      <c r="A164">
        <v>163</v>
      </c>
      <c r="B164">
        <v>0.03531096875667572</v>
      </c>
      <c r="C164">
        <v>0.08021780848503113</v>
      </c>
      <c r="D164">
        <v>0.001306398189626634</v>
      </c>
      <c r="E164">
        <v>0.003899227594956756</v>
      </c>
    </row>
    <row r="165" spans="1:5">
      <c r="A165">
        <v>164</v>
      </c>
      <c r="B165">
        <v>0.03363289311528206</v>
      </c>
      <c r="C165">
        <v>0.08158610016107559</v>
      </c>
      <c r="D165">
        <v>0.001244312501512468</v>
      </c>
      <c r="E165">
        <v>0.004004503600299358</v>
      </c>
    </row>
    <row r="166" spans="1:5">
      <c r="A166">
        <v>165</v>
      </c>
      <c r="B166">
        <v>0.03326366096735001</v>
      </c>
      <c r="C166">
        <v>0.07999010384082794</v>
      </c>
      <c r="D166">
        <v>0.001227208646014333</v>
      </c>
      <c r="E166">
        <v>0.003871416440233588</v>
      </c>
    </row>
    <row r="167" spans="1:5">
      <c r="A167">
        <v>166</v>
      </c>
      <c r="B167">
        <v>0.03302713483572006</v>
      </c>
      <c r="C167">
        <v>0.07859116792678833</v>
      </c>
      <c r="D167">
        <v>0.001214709016494453</v>
      </c>
      <c r="E167">
        <v>0.003755866084247828</v>
      </c>
    </row>
    <row r="168" spans="1:5">
      <c r="A168">
        <v>167</v>
      </c>
      <c r="B168">
        <v>0.03307382389903069</v>
      </c>
      <c r="C168">
        <v>0.07911688834428787</v>
      </c>
      <c r="D168">
        <v>0.0012104018824175</v>
      </c>
      <c r="E168">
        <v>0.0037896737921983</v>
      </c>
    </row>
    <row r="169" spans="1:5">
      <c r="A169">
        <v>168</v>
      </c>
      <c r="B169">
        <v>0.03485408425331116</v>
      </c>
      <c r="C169">
        <v>0.07900167256593704</v>
      </c>
      <c r="D169">
        <v>0.001263987738639116</v>
      </c>
      <c r="E169">
        <v>0.003775691380724311</v>
      </c>
    </row>
    <row r="170" spans="1:5">
      <c r="A170">
        <v>169</v>
      </c>
      <c r="B170">
        <v>0.03535383567214012</v>
      </c>
      <c r="C170">
        <v>0.07778886705636978</v>
      </c>
      <c r="D170">
        <v>0.001278064446523786</v>
      </c>
      <c r="E170">
        <v>0.003676861524581909</v>
      </c>
    </row>
    <row r="171" spans="1:5">
      <c r="A171">
        <v>170</v>
      </c>
      <c r="B171">
        <v>0.035537488758564</v>
      </c>
      <c r="C171">
        <v>0.07963304221630096</v>
      </c>
      <c r="D171">
        <v>0.001281475997529924</v>
      </c>
      <c r="E171">
        <v>0.003819842590019107</v>
      </c>
    </row>
    <row r="172" spans="1:5">
      <c r="A172">
        <v>171</v>
      </c>
      <c r="B172">
        <v>0.03587405756115913</v>
      </c>
      <c r="C172">
        <v>0.08080856502056122</v>
      </c>
      <c r="D172">
        <v>0.00129183754324913</v>
      </c>
      <c r="E172">
        <v>0.003911913838237524</v>
      </c>
    </row>
    <row r="173" spans="1:5">
      <c r="A173">
        <v>172</v>
      </c>
      <c r="B173">
        <v>0.03489936888217926</v>
      </c>
      <c r="C173">
        <v>0.07764031738042831</v>
      </c>
      <c r="D173">
        <v>0.001255195471458137</v>
      </c>
      <c r="E173">
        <v>0.003659047884866595</v>
      </c>
    </row>
    <row r="174" spans="1:5">
      <c r="A174">
        <v>173</v>
      </c>
      <c r="B174">
        <v>0.03554551675915718</v>
      </c>
      <c r="C174">
        <v>0.08120010793209076</v>
      </c>
      <c r="D174">
        <v>0.001276686205528677</v>
      </c>
      <c r="E174">
        <v>0.003941192291676998</v>
      </c>
    </row>
    <row r="175" spans="1:5">
      <c r="A175">
        <v>174</v>
      </c>
      <c r="B175">
        <v>0.0356183722615242</v>
      </c>
      <c r="C175">
        <v>0.0823066309094429</v>
      </c>
      <c r="D175">
        <v>0.001278321258723736</v>
      </c>
      <c r="E175">
        <v>0.004030084703117609</v>
      </c>
    </row>
    <row r="176" spans="1:5">
      <c r="A176">
        <v>175</v>
      </c>
      <c r="B176">
        <v>0.03593416884541512</v>
      </c>
      <c r="C176">
        <v>0.08549803495407104</v>
      </c>
      <c r="D176">
        <v>0.001288011204451323</v>
      </c>
      <c r="E176">
        <v>0.004297623410820961</v>
      </c>
    </row>
    <row r="177" spans="1:5">
      <c r="A177">
        <v>176</v>
      </c>
      <c r="B177">
        <v>0.03582281619310379</v>
      </c>
      <c r="C177">
        <v>0.08543509244918823</v>
      </c>
      <c r="D177">
        <v>0.001284005003981292</v>
      </c>
      <c r="E177">
        <v>0.004291498102247715</v>
      </c>
    </row>
    <row r="178" spans="1:5">
      <c r="A178">
        <v>177</v>
      </c>
      <c r="B178">
        <v>0.03511299565434456</v>
      </c>
      <c r="C178">
        <v>0.08292794227600098</v>
      </c>
      <c r="D178">
        <v>0.001258713426068425</v>
      </c>
      <c r="E178">
        <v>0.004080056212842464</v>
      </c>
    </row>
    <row r="179" spans="1:5">
      <c r="A179">
        <v>178</v>
      </c>
      <c r="B179">
        <v>0.03418742492794991</v>
      </c>
      <c r="C179">
        <v>0.07984088361263275</v>
      </c>
      <c r="D179">
        <v>0.001225273823365569</v>
      </c>
      <c r="E179">
        <v>0.003826348809525371</v>
      </c>
    </row>
    <row r="180" spans="1:5">
      <c r="A180">
        <v>179</v>
      </c>
      <c r="B180">
        <v>0.0339713953435421</v>
      </c>
      <c r="C180">
        <v>0.08221249282360077</v>
      </c>
      <c r="D180">
        <v>0.001215019728988409</v>
      </c>
      <c r="E180">
        <v>0.004016514867544174</v>
      </c>
    </row>
    <row r="181" spans="1:5">
      <c r="A181">
        <v>180</v>
      </c>
      <c r="B181">
        <v>0.03162534162402153</v>
      </c>
      <c r="C181">
        <v>0.08389303088188171</v>
      </c>
      <c r="D181">
        <v>0.001135773840360343</v>
      </c>
      <c r="E181">
        <v>0.004153084941208363</v>
      </c>
    </row>
    <row r="182" spans="1:5">
      <c r="A182">
        <v>181</v>
      </c>
      <c r="B182">
        <v>0.03253842890262604</v>
      </c>
      <c r="C182">
        <v>0.07976973801851273</v>
      </c>
      <c r="D182">
        <v>0.001161754596978426</v>
      </c>
      <c r="E182">
        <v>0.003812090493738651</v>
      </c>
    </row>
    <row r="183" spans="1:5">
      <c r="A183">
        <v>182</v>
      </c>
      <c r="B183">
        <v>0.03483331575989723</v>
      </c>
      <c r="C183">
        <v>0.08283504098653793</v>
      </c>
      <c r="D183">
        <v>0.001234066323377192</v>
      </c>
      <c r="E183">
        <v>0.004056220874190331</v>
      </c>
    </row>
    <row r="184" spans="1:5">
      <c r="A184">
        <v>183</v>
      </c>
      <c r="B184">
        <v>0.03838849812746048</v>
      </c>
      <c r="C184">
        <v>0.07690686732530594</v>
      </c>
      <c r="D184">
        <v>0.001362080220133066</v>
      </c>
      <c r="E184">
        <v>0.003582962090149522</v>
      </c>
    </row>
    <row r="185" spans="1:5">
      <c r="A185">
        <v>184</v>
      </c>
      <c r="B185">
        <v>0.03954838961362839</v>
      </c>
      <c r="C185">
        <v>0.07503116875886917</v>
      </c>
      <c r="D185">
        <v>0.001406740862876177</v>
      </c>
      <c r="E185">
        <v>0.003439703257754445</v>
      </c>
    </row>
    <row r="186" spans="1:5">
      <c r="A186">
        <v>185</v>
      </c>
      <c r="B186">
        <v>0.03487448021769524</v>
      </c>
      <c r="C186">
        <v>0.08056540042161942</v>
      </c>
      <c r="D186">
        <v>0.001232617418281734</v>
      </c>
      <c r="E186">
        <v>0.003868181491270661</v>
      </c>
    </row>
    <row r="187" spans="1:5">
      <c r="A187">
        <v>186</v>
      </c>
      <c r="B187">
        <v>0.04204543307423592</v>
      </c>
      <c r="C187">
        <v>0.07978729903697968</v>
      </c>
      <c r="D187">
        <v>0.001505486667156219</v>
      </c>
      <c r="E187">
        <v>0.00380320381373167</v>
      </c>
    </row>
    <row r="188" spans="1:5">
      <c r="A188">
        <v>187</v>
      </c>
      <c r="B188">
        <v>0.04812850803136826</v>
      </c>
      <c r="C188">
        <v>0.08098451793193817</v>
      </c>
      <c r="D188">
        <v>0.001778162899427116</v>
      </c>
      <c r="E188">
        <v>0.003902336116880178</v>
      </c>
    </row>
    <row r="189" spans="1:5">
      <c r="A189">
        <v>188</v>
      </c>
      <c r="B189">
        <v>0.03994620218873024</v>
      </c>
      <c r="C189">
        <v>0.07839769124984741</v>
      </c>
      <c r="D189">
        <v>0.001421488937921822</v>
      </c>
      <c r="E189">
        <v>0.003696433966979384</v>
      </c>
    </row>
    <row r="190" spans="1:5">
      <c r="A190">
        <v>189</v>
      </c>
      <c r="B190">
        <v>0.04292992502450943</v>
      </c>
      <c r="C190">
        <v>0.07697965204715729</v>
      </c>
      <c r="D190">
        <v>0.001544141443446279</v>
      </c>
      <c r="E190">
        <v>0.003584013087674975</v>
      </c>
    </row>
    <row r="191" spans="1:5">
      <c r="A191">
        <v>190</v>
      </c>
      <c r="B191">
        <v>0.0447104424238205</v>
      </c>
      <c r="C191">
        <v>0.07583797723054886</v>
      </c>
      <c r="D191">
        <v>0.001622491981834173</v>
      </c>
      <c r="E191">
        <v>0.003502172417938709</v>
      </c>
    </row>
    <row r="192" spans="1:5">
      <c r="A192">
        <v>191</v>
      </c>
      <c r="B192">
        <v>0.04117882624268532</v>
      </c>
      <c r="C192">
        <v>0.07682166993618011</v>
      </c>
      <c r="D192">
        <v>0.001477608806453645</v>
      </c>
      <c r="E192">
        <v>0.003584177233278751</v>
      </c>
    </row>
    <row r="193" spans="1:5">
      <c r="A193">
        <v>192</v>
      </c>
      <c r="B193">
        <v>0.03935033455491066</v>
      </c>
      <c r="C193">
        <v>0.08958003669977188</v>
      </c>
      <c r="D193">
        <v>0.001406557508744299</v>
      </c>
      <c r="E193">
        <v>0.004642001818865538</v>
      </c>
    </row>
    <row r="194" spans="1:5">
      <c r="A194">
        <v>193</v>
      </c>
      <c r="B194">
        <v>0.03963996097445488</v>
      </c>
      <c r="C194">
        <v>0.0825287401676178</v>
      </c>
      <c r="D194">
        <v>0.001412736135534942</v>
      </c>
      <c r="E194">
        <v>0.004029789008200169</v>
      </c>
    </row>
    <row r="195" spans="1:5">
      <c r="A195">
        <v>194</v>
      </c>
      <c r="B195">
        <v>0.03873627632856369</v>
      </c>
      <c r="C195">
        <v>0.08110859990119934</v>
      </c>
      <c r="D195">
        <v>0.001373223029077053</v>
      </c>
      <c r="E195">
        <v>0.003912368789315224</v>
      </c>
    </row>
    <row r="196" spans="1:5">
      <c r="A196">
        <v>195</v>
      </c>
      <c r="B196">
        <v>0.0374746210873127</v>
      </c>
      <c r="C196">
        <v>0.08022824674844742</v>
      </c>
      <c r="D196">
        <v>0.001324745593592525</v>
      </c>
      <c r="E196">
        <v>0.00384086649864912</v>
      </c>
    </row>
    <row r="197" spans="1:5">
      <c r="A197">
        <v>196</v>
      </c>
      <c r="B197">
        <v>0.03850965574383736</v>
      </c>
      <c r="C197">
        <v>0.08243647217750549</v>
      </c>
      <c r="D197">
        <v>0.001362900016829371</v>
      </c>
      <c r="E197">
        <v>0.004018553532660007</v>
      </c>
    </row>
    <row r="198" spans="1:5">
      <c r="A198">
        <v>197</v>
      </c>
      <c r="B198">
        <v>0.03866219893097878</v>
      </c>
      <c r="C198">
        <v>0.08036872744560242</v>
      </c>
      <c r="D198">
        <v>0.001368668861687183</v>
      </c>
      <c r="E198">
        <v>0.003851014422252774</v>
      </c>
    </row>
    <row r="199" spans="1:5">
      <c r="A199">
        <v>198</v>
      </c>
      <c r="B199">
        <v>0.03723495453596115</v>
      </c>
      <c r="C199">
        <v>0.0807029977440834</v>
      </c>
      <c r="D199">
        <v>0.001313021522946656</v>
      </c>
      <c r="E199">
        <v>0.003876481903716922</v>
      </c>
    </row>
    <row r="200" spans="1:5">
      <c r="A200">
        <v>199</v>
      </c>
      <c r="B200">
        <v>0.03852057456970215</v>
      </c>
      <c r="C200">
        <v>0.07485606521368027</v>
      </c>
      <c r="D200">
        <v>0.001361795351840556</v>
      </c>
      <c r="E200">
        <v>0.003422603011131287</v>
      </c>
    </row>
    <row r="201" spans="1:5">
      <c r="A201">
        <v>200</v>
      </c>
      <c r="B201">
        <v>0.03992320597171783</v>
      </c>
      <c r="C201">
        <v>0.08422515541315079</v>
      </c>
      <c r="D201">
        <v>0.001418100902810693</v>
      </c>
      <c r="E201">
        <v>0.004168573766946793</v>
      </c>
    </row>
    <row r="202" spans="1:5">
      <c r="A202">
        <v>201</v>
      </c>
      <c r="B202">
        <v>0.03807481005787849</v>
      </c>
      <c r="C202">
        <v>0.09075122326612473</v>
      </c>
      <c r="D202">
        <v>0.001344746793620288</v>
      </c>
      <c r="E202">
        <v>0.00473565049469471</v>
      </c>
    </row>
    <row r="203" spans="1:5">
      <c r="A203">
        <v>202</v>
      </c>
      <c r="B203">
        <v>0.03552711009979248</v>
      </c>
      <c r="C203">
        <v>0.08432059735059738</v>
      </c>
      <c r="D203">
        <v>0.001246490050107241</v>
      </c>
      <c r="E203">
        <v>0.004168902058154345</v>
      </c>
    </row>
    <row r="204" spans="1:5">
      <c r="A204">
        <v>203</v>
      </c>
      <c r="B204">
        <v>0.03577834740281105</v>
      </c>
      <c r="C204">
        <v>0.07921254634857178</v>
      </c>
      <c r="D204">
        <v>0.001253714435733855</v>
      </c>
      <c r="E204">
        <v>0.003750461153686047</v>
      </c>
    </row>
    <row r="205" spans="1:5">
      <c r="A205">
        <v>204</v>
      </c>
      <c r="B205">
        <v>0.03516620397567749</v>
      </c>
      <c r="C205">
        <v>0.08546154946088791</v>
      </c>
      <c r="D205">
        <v>0.001230382826179266</v>
      </c>
      <c r="E205">
        <v>0.004262952599674463</v>
      </c>
    </row>
    <row r="206" spans="1:5">
      <c r="A206">
        <v>205</v>
      </c>
      <c r="B206">
        <v>0.03904008492827415</v>
      </c>
      <c r="C206">
        <v>0.07508215308189392</v>
      </c>
      <c r="D206">
        <v>0.001373020466417074</v>
      </c>
      <c r="E206">
        <v>0.003429656615480781</v>
      </c>
    </row>
    <row r="207" spans="1:5">
      <c r="A207">
        <v>206</v>
      </c>
      <c r="B207">
        <v>0.04057417809963226</v>
      </c>
      <c r="C207">
        <v>0.08000179380178452</v>
      </c>
      <c r="D207">
        <v>0.001434068195521832</v>
      </c>
      <c r="E207">
        <v>0.003810911206528544</v>
      </c>
    </row>
    <row r="208" spans="1:5">
      <c r="A208">
        <v>207</v>
      </c>
      <c r="B208">
        <v>0.03844655677676201</v>
      </c>
      <c r="C208">
        <v>0.07848522812128067</v>
      </c>
      <c r="D208">
        <v>0.001350154750980437</v>
      </c>
      <c r="E208">
        <v>0.003691814141348004</v>
      </c>
    </row>
    <row r="209" spans="1:5">
      <c r="A209">
        <v>208</v>
      </c>
      <c r="B209">
        <v>0.03762988373637199</v>
      </c>
      <c r="C209">
        <v>0.08459243923425674</v>
      </c>
      <c r="D209">
        <v>0.00132180645596236</v>
      </c>
      <c r="E209">
        <v>0.004194376058876514</v>
      </c>
    </row>
    <row r="210" spans="1:5">
      <c r="A210">
        <v>209</v>
      </c>
      <c r="B210">
        <v>0.04089744389057159</v>
      </c>
      <c r="C210">
        <v>0.08022172749042511</v>
      </c>
      <c r="D210">
        <v>0.001452723285183311</v>
      </c>
      <c r="E210">
        <v>0.003832727437838912</v>
      </c>
    </row>
    <row r="211" spans="1:5">
      <c r="A211">
        <v>210</v>
      </c>
      <c r="B211">
        <v>0.04396678507328033</v>
      </c>
      <c r="C211">
        <v>0.07990548014640808</v>
      </c>
      <c r="D211">
        <v>0.001578558934852481</v>
      </c>
      <c r="E211">
        <v>0.003803367028012872</v>
      </c>
    </row>
    <row r="212" spans="1:5">
      <c r="A212">
        <v>211</v>
      </c>
      <c r="B212">
        <v>0.04175306111574173</v>
      </c>
      <c r="C212">
        <v>0.08196887373924255</v>
      </c>
      <c r="D212">
        <v>0.001484480686485767</v>
      </c>
      <c r="E212">
        <v>0.003973585087805986</v>
      </c>
    </row>
    <row r="213" spans="1:5">
      <c r="A213">
        <v>212</v>
      </c>
      <c r="B213">
        <v>0.04119710251688957</v>
      </c>
      <c r="C213">
        <v>0.08258285373449326</v>
      </c>
      <c r="D213">
        <v>0.001463116612285376</v>
      </c>
      <c r="E213">
        <v>0.00402370747178793</v>
      </c>
    </row>
    <row r="214" spans="1:5">
      <c r="A214">
        <v>213</v>
      </c>
      <c r="B214">
        <v>0.04152211919426918</v>
      </c>
      <c r="C214">
        <v>0.08288797736167908</v>
      </c>
      <c r="D214">
        <v>0.001476119039580226</v>
      </c>
      <c r="E214">
        <v>0.004049600567668676</v>
      </c>
    </row>
    <row r="215" spans="1:5">
      <c r="A215">
        <v>214</v>
      </c>
      <c r="B215">
        <v>0.04115129634737968</v>
      </c>
      <c r="C215">
        <v>0.0896330326795578</v>
      </c>
      <c r="D215">
        <v>0.00146391789894551</v>
      </c>
      <c r="E215">
        <v>0.004636087920516729</v>
      </c>
    </row>
    <row r="216" spans="1:5">
      <c r="A216">
        <v>215</v>
      </c>
      <c r="B216">
        <v>0.03803263604640961</v>
      </c>
      <c r="C216">
        <v>0.08368957042694092</v>
      </c>
      <c r="D216">
        <v>0.001345655182376504</v>
      </c>
      <c r="E216">
        <v>0.004124629776924849</v>
      </c>
    </row>
    <row r="217" spans="1:5">
      <c r="A217">
        <v>216</v>
      </c>
      <c r="B217">
        <v>0.0452994629740715</v>
      </c>
      <c r="C217">
        <v>0.08261332660913467</v>
      </c>
      <c r="D217">
        <v>0.001650242251344025</v>
      </c>
      <c r="E217">
        <v>0.004037690348923206</v>
      </c>
    </row>
    <row r="218" spans="1:5">
      <c r="A218">
        <v>217</v>
      </c>
      <c r="B218">
        <v>0.04405029863119125</v>
      </c>
      <c r="C218">
        <v>0.08423131704330444</v>
      </c>
      <c r="D218">
        <v>0.001592581858858466</v>
      </c>
      <c r="E218">
        <v>0.004167556297034025</v>
      </c>
    </row>
    <row r="219" spans="1:5">
      <c r="A219">
        <v>218</v>
      </c>
      <c r="B219">
        <v>0.04408277198672295</v>
      </c>
      <c r="C219">
        <v>0.08368454873561859</v>
      </c>
      <c r="D219">
        <v>0.001590818050317466</v>
      </c>
      <c r="E219">
        <v>0.004118350800126791</v>
      </c>
    </row>
    <row r="220" spans="1:5">
      <c r="A220">
        <v>219</v>
      </c>
      <c r="B220">
        <v>0.03714986518025398</v>
      </c>
      <c r="C220">
        <v>0.07910643517971039</v>
      </c>
      <c r="D220">
        <v>0.001307346392422915</v>
      </c>
      <c r="E220">
        <v>0.003745255060493946</v>
      </c>
    </row>
    <row r="221" spans="1:5">
      <c r="A221">
        <v>220</v>
      </c>
      <c r="B221">
        <v>0.03649255633354187</v>
      </c>
      <c r="C221">
        <v>0.07846146821975708</v>
      </c>
      <c r="D221">
        <v>0.001283490913920105</v>
      </c>
      <c r="E221">
        <v>0.003696707542985678</v>
      </c>
    </row>
    <row r="222" spans="1:5">
      <c r="A222">
        <v>221</v>
      </c>
      <c r="B222">
        <v>0.0334118977189064</v>
      </c>
      <c r="C222">
        <v>0.08088849484920502</v>
      </c>
      <c r="D222">
        <v>0.001177167170681059</v>
      </c>
      <c r="E222">
        <v>0.003889149054884911</v>
      </c>
    </row>
    <row r="223" spans="1:5">
      <c r="A223">
        <v>222</v>
      </c>
      <c r="B223">
        <v>0.03380100801587105</v>
      </c>
      <c r="C223">
        <v>0.08261445909738541</v>
      </c>
      <c r="D223">
        <v>0.001187454327009618</v>
      </c>
      <c r="E223">
        <v>0.004026843700557947</v>
      </c>
    </row>
    <row r="224" spans="1:5">
      <c r="A224">
        <v>223</v>
      </c>
      <c r="B224">
        <v>0.03372019156813622</v>
      </c>
      <c r="C224">
        <v>0.07959583401679993</v>
      </c>
      <c r="D224">
        <v>0.001181804691441357</v>
      </c>
      <c r="E224">
        <v>0.003778720507398248</v>
      </c>
    </row>
    <row r="225" spans="1:5">
      <c r="A225">
        <v>224</v>
      </c>
      <c r="B225">
        <v>0.03034202009439468</v>
      </c>
      <c r="C225">
        <v>0.08104516565799713</v>
      </c>
      <c r="D225">
        <v>0.001070717815309763</v>
      </c>
      <c r="E225">
        <v>0.003892618929967284</v>
      </c>
    </row>
    <row r="226" spans="1:5">
      <c r="A226">
        <v>225</v>
      </c>
      <c r="B226">
        <v>0.03086049482226372</v>
      </c>
      <c r="C226">
        <v>0.08164596557617188</v>
      </c>
      <c r="D226">
        <v>0.001084150047972798</v>
      </c>
      <c r="E226">
        <v>0.003938776906579733</v>
      </c>
    </row>
    <row r="227" spans="1:5">
      <c r="A227">
        <v>226</v>
      </c>
      <c r="B227">
        <v>0.0328703448176384</v>
      </c>
      <c r="C227">
        <v>0.08365730196237564</v>
      </c>
      <c r="D227">
        <v>0.001147806993685663</v>
      </c>
      <c r="E227">
        <v>0.004106938373297453</v>
      </c>
    </row>
    <row r="228" spans="1:5">
      <c r="A228">
        <v>227</v>
      </c>
      <c r="B228">
        <v>0.03212948888540268</v>
      </c>
      <c r="C228">
        <v>0.08301509916782379</v>
      </c>
      <c r="D228">
        <v>0.001123400870710611</v>
      </c>
      <c r="E228">
        <v>0.004050859715789557</v>
      </c>
    </row>
    <row r="229" spans="1:5">
      <c r="A229">
        <v>228</v>
      </c>
      <c r="B229">
        <v>0.03363245353102684</v>
      </c>
      <c r="C229">
        <v>0.08278664201498032</v>
      </c>
      <c r="D229">
        <v>0.001168846385553479</v>
      </c>
      <c r="E229">
        <v>0.004027803428471088</v>
      </c>
    </row>
    <row r="230" spans="1:5">
      <c r="A230">
        <v>229</v>
      </c>
      <c r="B230">
        <v>0.03624022006988525</v>
      </c>
      <c r="C230">
        <v>0.08361081033945084</v>
      </c>
      <c r="D230">
        <v>0.001257114578038454</v>
      </c>
      <c r="E230">
        <v>0.004093296360224485</v>
      </c>
    </row>
    <row r="231" spans="1:5">
      <c r="A231">
        <v>230</v>
      </c>
      <c r="B231">
        <v>0.03768491372466087</v>
      </c>
      <c r="C231">
        <v>0.08173569291830063</v>
      </c>
      <c r="D231">
        <v>0.001310296007432044</v>
      </c>
      <c r="E231">
        <v>0.003941737581044436</v>
      </c>
    </row>
    <row r="232" spans="1:5">
      <c r="A232">
        <v>231</v>
      </c>
      <c r="B232">
        <v>0.03737622871994972</v>
      </c>
      <c r="C232">
        <v>0.0772746205329895</v>
      </c>
      <c r="D232">
        <v>0.001301784650422633</v>
      </c>
      <c r="E232">
        <v>0.003586924634873867</v>
      </c>
    </row>
    <row r="233" spans="1:5">
      <c r="A233">
        <v>232</v>
      </c>
      <c r="B233">
        <v>0.03940803930163383</v>
      </c>
      <c r="C233">
        <v>0.08299970626831055</v>
      </c>
      <c r="D233">
        <v>0.00137898069806397</v>
      </c>
      <c r="E233">
        <v>0.004047583322972059</v>
      </c>
    </row>
    <row r="234" spans="1:5">
      <c r="A234">
        <v>233</v>
      </c>
      <c r="B234">
        <v>0.04282307997345924</v>
      </c>
      <c r="C234">
        <v>0.09217008948326111</v>
      </c>
      <c r="D234">
        <v>0.001520773861557245</v>
      </c>
      <c r="E234">
        <v>0.004852986894547939</v>
      </c>
    </row>
    <row r="235" spans="1:5">
      <c r="A235">
        <v>234</v>
      </c>
      <c r="B235">
        <v>0.04856746643781662</v>
      </c>
      <c r="C235">
        <v>0.08605294674634933</v>
      </c>
      <c r="D235">
        <v>0.001787479617632926</v>
      </c>
      <c r="E235">
        <v>0.004313244018703699</v>
      </c>
    </row>
    <row r="236" spans="1:5">
      <c r="A236">
        <v>235</v>
      </c>
      <c r="B236">
        <v>0.05174975097179413</v>
      </c>
      <c r="C236">
        <v>0.08193184435367584</v>
      </c>
      <c r="D236">
        <v>0.00195117446128279</v>
      </c>
      <c r="E236">
        <v>0.003970778081566095</v>
      </c>
    </row>
    <row r="237" spans="1:5">
      <c r="A237">
        <v>236</v>
      </c>
      <c r="B237">
        <v>0.04808887094259262</v>
      </c>
      <c r="C237">
        <v>0.085940882563591</v>
      </c>
      <c r="D237">
        <v>0.001773844240233302</v>
      </c>
      <c r="E237">
        <v>0.004312101751565933</v>
      </c>
    </row>
    <row r="238" spans="1:5">
      <c r="A238">
        <v>237</v>
      </c>
      <c r="B238">
        <v>0.04511027783155441</v>
      </c>
      <c r="C238">
        <v>0.07809506356716156</v>
      </c>
      <c r="D238">
        <v>0.001637572888284922</v>
      </c>
      <c r="E238">
        <v>0.003669291967526078</v>
      </c>
    </row>
    <row r="239" spans="1:5">
      <c r="A239">
        <v>238</v>
      </c>
      <c r="B239">
        <v>0.04083931446075439</v>
      </c>
      <c r="C239">
        <v>0.07262007892131805</v>
      </c>
      <c r="D239">
        <v>0.001451585325412452</v>
      </c>
      <c r="E239">
        <v>0.0032522261608392</v>
      </c>
    </row>
    <row r="240" spans="1:5">
      <c r="A240">
        <v>239</v>
      </c>
      <c r="B240">
        <v>0.03574947640299797</v>
      </c>
      <c r="C240">
        <v>0.07483550161123276</v>
      </c>
      <c r="D240">
        <v>0.00125233840662986</v>
      </c>
      <c r="E240">
        <v>0.0034103081561625</v>
      </c>
    </row>
    <row r="241" spans="1:5">
      <c r="A241">
        <v>240</v>
      </c>
      <c r="B241">
        <v>0.03470544144511223</v>
      </c>
      <c r="C241">
        <v>0.07595771551132202</v>
      </c>
      <c r="D241">
        <v>0.001210662769153714</v>
      </c>
      <c r="E241">
        <v>0.003490815870463848</v>
      </c>
    </row>
    <row r="242" spans="1:5">
      <c r="A242">
        <v>241</v>
      </c>
      <c r="B242">
        <v>0.03238364681601524</v>
      </c>
      <c r="C242">
        <v>0.07899191975593567</v>
      </c>
      <c r="D242">
        <v>0.001130916527472436</v>
      </c>
      <c r="E242">
        <v>0.003724627895280719</v>
      </c>
    </row>
    <row r="243" spans="1:5">
      <c r="A243">
        <v>242</v>
      </c>
      <c r="B243">
        <v>0.0334104560315609</v>
      </c>
      <c r="C243">
        <v>0.07897713035345078</v>
      </c>
      <c r="D243">
        <v>0.001162458560429513</v>
      </c>
      <c r="E243">
        <v>0.003720597131177783</v>
      </c>
    </row>
    <row r="244" spans="1:5">
      <c r="A244">
        <v>243</v>
      </c>
      <c r="B244">
        <v>0.03550545871257782</v>
      </c>
      <c r="C244">
        <v>0.07581009715795517</v>
      </c>
      <c r="D244">
        <v>0.001230719615705311</v>
      </c>
      <c r="E244">
        <v>0.003471572883427143</v>
      </c>
    </row>
    <row r="245" spans="1:5">
      <c r="A245">
        <v>244</v>
      </c>
      <c r="B245">
        <v>0.03356338292360306</v>
      </c>
      <c r="C245">
        <v>0.07458070665597916</v>
      </c>
      <c r="D245">
        <v>0.001160471932962537</v>
      </c>
      <c r="E245">
        <v>0.003378021996468306</v>
      </c>
    </row>
    <row r="246" spans="1:5">
      <c r="A246">
        <v>245</v>
      </c>
      <c r="B246">
        <v>0.03358789905905724</v>
      </c>
      <c r="C246">
        <v>0.07281830906867981</v>
      </c>
      <c r="D246">
        <v>0.00116208684630692</v>
      </c>
      <c r="E246">
        <v>0.003249397967010736</v>
      </c>
    </row>
    <row r="247" spans="1:5">
      <c r="A247">
        <v>246</v>
      </c>
      <c r="B247">
        <v>0.03450010344386101</v>
      </c>
      <c r="C247">
        <v>0.07567770034074783</v>
      </c>
      <c r="D247">
        <v>0.001191972987726331</v>
      </c>
      <c r="E247">
        <v>0.003459018422290683</v>
      </c>
    </row>
    <row r="248" spans="1:5">
      <c r="A248">
        <v>247</v>
      </c>
      <c r="B248">
        <v>0.03260970115661621</v>
      </c>
      <c r="C248">
        <v>0.07545753568410873</v>
      </c>
      <c r="D248">
        <v>0.001124924165196717</v>
      </c>
      <c r="E248">
        <v>0.003436932573094964</v>
      </c>
    </row>
    <row r="249" spans="1:5">
      <c r="A249">
        <v>248</v>
      </c>
      <c r="B249">
        <v>0.03644312918186188</v>
      </c>
      <c r="C249">
        <v>0.07824743539094925</v>
      </c>
      <c r="D249">
        <v>0.00125231477431953</v>
      </c>
      <c r="E249">
        <v>0.003648900892585516</v>
      </c>
    </row>
    <row r="250" spans="1:5">
      <c r="A250">
        <v>249</v>
      </c>
      <c r="B250">
        <v>0.03870687261223793</v>
      </c>
      <c r="C250">
        <v>0.07670250535011292</v>
      </c>
      <c r="D250">
        <v>0.001336201559752226</v>
      </c>
      <c r="E250">
        <v>0.003529381472617388</v>
      </c>
    </row>
    <row r="251" spans="1:5">
      <c r="A251">
        <v>250</v>
      </c>
      <c r="B251">
        <v>0.0378422774374485</v>
      </c>
      <c r="C251">
        <v>0.07821542769670486</v>
      </c>
      <c r="D251">
        <v>0.00130428175907582</v>
      </c>
      <c r="E251">
        <v>0.003648037323728204</v>
      </c>
    </row>
    <row r="252" spans="1:5">
      <c r="A252">
        <v>251</v>
      </c>
      <c r="B252">
        <v>0.04198889806866646</v>
      </c>
      <c r="C252">
        <v>0.08519037812948227</v>
      </c>
      <c r="D252">
        <v>0.001472491305321455</v>
      </c>
      <c r="E252">
        <v>0.004219482652842999</v>
      </c>
    </row>
    <row r="253" spans="1:5">
      <c r="A253">
        <v>252</v>
      </c>
      <c r="B253">
        <v>0.04040268063545227</v>
      </c>
      <c r="C253">
        <v>0.08283500373363495</v>
      </c>
      <c r="D253">
        <v>0.001408804557286203</v>
      </c>
      <c r="E253">
        <v>0.00402407580986619</v>
      </c>
    </row>
    <row r="254" spans="1:5">
      <c r="A254">
        <v>253</v>
      </c>
      <c r="B254">
        <v>0.04334130883216858</v>
      </c>
      <c r="C254">
        <v>0.07788336277008057</v>
      </c>
      <c r="D254">
        <v>0.001531427376903594</v>
      </c>
      <c r="E254">
        <v>0.003623874392360449</v>
      </c>
    </row>
    <row r="255" spans="1:5">
      <c r="A255">
        <v>254</v>
      </c>
      <c r="B255">
        <v>0.03884964436292648</v>
      </c>
      <c r="C255">
        <v>0.07796794176101685</v>
      </c>
      <c r="D255">
        <v>0.001344260526821017</v>
      </c>
      <c r="E255">
        <v>0.003626531921327114</v>
      </c>
    </row>
    <row r="256" spans="1:5">
      <c r="A256">
        <v>255</v>
      </c>
      <c r="B256">
        <v>0.03833554685115814</v>
      </c>
      <c r="C256">
        <v>0.07714186608791351</v>
      </c>
      <c r="D256">
        <v>0.001321686315350235</v>
      </c>
      <c r="E256">
        <v>0.003563056001439691</v>
      </c>
    </row>
    <row r="257" spans="1:5">
      <c r="A257">
        <v>256</v>
      </c>
      <c r="B257">
        <v>0.03801681101322174</v>
      </c>
      <c r="C257">
        <v>0.07927215844392776</v>
      </c>
      <c r="D257">
        <v>0.001310329884290695</v>
      </c>
      <c r="E257">
        <v>0.003730393713340163</v>
      </c>
    </row>
    <row r="258" spans="1:5">
      <c r="A258">
        <v>257</v>
      </c>
      <c r="B258">
        <v>0.04246652871370316</v>
      </c>
      <c r="C258">
        <v>0.07733537256717682</v>
      </c>
      <c r="D258">
        <v>0.001490692491643131</v>
      </c>
      <c r="E258">
        <v>0.003578620031476021</v>
      </c>
    </row>
    <row r="259" spans="1:5">
      <c r="A259">
        <v>258</v>
      </c>
      <c r="B259">
        <v>0.04011144116520882</v>
      </c>
      <c r="C259">
        <v>0.08625292032957077</v>
      </c>
      <c r="D259">
        <v>0.001394109684042633</v>
      </c>
      <c r="E259">
        <v>0.004312685690820217</v>
      </c>
    </row>
    <row r="260" spans="1:5">
      <c r="A260">
        <v>259</v>
      </c>
      <c r="B260">
        <v>0.04293997213244438</v>
      </c>
      <c r="C260">
        <v>0.07998006790876389</v>
      </c>
      <c r="D260">
        <v>0.001515259500592947</v>
      </c>
      <c r="E260">
        <v>0.00379352574236691</v>
      </c>
    </row>
    <row r="261" spans="1:5">
      <c r="A261">
        <v>260</v>
      </c>
      <c r="B261">
        <v>0.04015232622623444</v>
      </c>
      <c r="C261">
        <v>0.0836893692612648</v>
      </c>
      <c r="D261">
        <v>0.001402134541422129</v>
      </c>
      <c r="E261">
        <v>0.004098705481737852</v>
      </c>
    </row>
    <row r="262" spans="1:5">
      <c r="A262">
        <v>261</v>
      </c>
      <c r="B262">
        <v>0.04132427647709846</v>
      </c>
      <c r="C262">
        <v>0.09189227223396301</v>
      </c>
      <c r="D262">
        <v>0.001452220720238984</v>
      </c>
      <c r="E262">
        <v>0.004820876754820347</v>
      </c>
    </row>
    <row r="263" spans="1:5">
      <c r="A263">
        <v>262</v>
      </c>
      <c r="B263">
        <v>0.03859730437397957</v>
      </c>
      <c r="C263">
        <v>0.08294447511434555</v>
      </c>
      <c r="D263">
        <v>0.001342589501291513</v>
      </c>
      <c r="E263">
        <v>0.00403446052223444</v>
      </c>
    </row>
    <row r="264" spans="1:5">
      <c r="A264">
        <v>263</v>
      </c>
      <c r="B264">
        <v>0.04205141216516495</v>
      </c>
      <c r="C264">
        <v>0.08236841857433319</v>
      </c>
      <c r="D264">
        <v>0.00147651566658169</v>
      </c>
      <c r="E264">
        <v>0.003981390967965126</v>
      </c>
    </row>
    <row r="265" spans="1:5">
      <c r="A265">
        <v>264</v>
      </c>
      <c r="B265">
        <v>0.03739523887634277</v>
      </c>
      <c r="C265">
        <v>0.07977603375911713</v>
      </c>
      <c r="D265">
        <v>0.001289951032958925</v>
      </c>
      <c r="E265">
        <v>0.003773370059207082</v>
      </c>
    </row>
    <row r="266" spans="1:5">
      <c r="A266">
        <v>265</v>
      </c>
      <c r="B266">
        <v>0.03609445691108704</v>
      </c>
      <c r="C266">
        <v>0.08077810704708099</v>
      </c>
      <c r="D266">
        <v>0.001243588048964739</v>
      </c>
      <c r="E266">
        <v>0.003855117363855243</v>
      </c>
    </row>
    <row r="267" spans="1:5">
      <c r="A267">
        <v>266</v>
      </c>
      <c r="B267">
        <v>0.0343555361032486</v>
      </c>
      <c r="C267">
        <v>0.07993378490209579</v>
      </c>
      <c r="D267">
        <v>0.001184874796308577</v>
      </c>
      <c r="E267">
        <v>0.003790607675909996</v>
      </c>
    </row>
    <row r="268" spans="1:5">
      <c r="A268">
        <v>267</v>
      </c>
      <c r="B268">
        <v>0.03292741999030113</v>
      </c>
      <c r="C268">
        <v>0.08116637915372849</v>
      </c>
      <c r="D268">
        <v>0.001137775951065123</v>
      </c>
      <c r="E268">
        <v>0.00388824101537466</v>
      </c>
    </row>
    <row r="269" spans="1:5">
      <c r="A269">
        <v>268</v>
      </c>
      <c r="B269">
        <v>0.03354761004447937</v>
      </c>
      <c r="C269">
        <v>0.07849129289388657</v>
      </c>
      <c r="D269">
        <v>0.001155141042545438</v>
      </c>
      <c r="E269">
        <v>0.0036701625213027</v>
      </c>
    </row>
    <row r="270" spans="1:5">
      <c r="A270">
        <v>269</v>
      </c>
      <c r="B270">
        <v>0.0331585556268692</v>
      </c>
      <c r="C270">
        <v>0.08058234304189682</v>
      </c>
      <c r="D270">
        <v>0.001138367340900004</v>
      </c>
      <c r="E270">
        <v>0.003834939794614911</v>
      </c>
    </row>
    <row r="271" spans="1:5">
      <c r="A271">
        <v>270</v>
      </c>
      <c r="B271">
        <v>0.03305499628186226</v>
      </c>
      <c r="C271">
        <v>0.08273986726999283</v>
      </c>
      <c r="D271">
        <v>0.001135341706685722</v>
      </c>
      <c r="E271">
        <v>0.004012094810605049</v>
      </c>
    </row>
    <row r="272" spans="1:5">
      <c r="A272">
        <v>271</v>
      </c>
      <c r="B272">
        <v>0.03476227074861526</v>
      </c>
      <c r="C272">
        <v>0.08099766820669174</v>
      </c>
      <c r="D272">
        <v>0.001192285912111402</v>
      </c>
      <c r="E272">
        <v>0.003866395447403193</v>
      </c>
    </row>
    <row r="273" spans="1:5">
      <c r="A273">
        <v>272</v>
      </c>
      <c r="B273">
        <v>0.03581223636865616</v>
      </c>
      <c r="C273">
        <v>0.07972227036952972</v>
      </c>
      <c r="D273">
        <v>0.001226291176863015</v>
      </c>
      <c r="E273">
        <v>0.003760734107345343</v>
      </c>
    </row>
    <row r="274" spans="1:5">
      <c r="A274">
        <v>273</v>
      </c>
      <c r="B274">
        <v>0.03990895673632622</v>
      </c>
      <c r="C274">
        <v>0.08296767622232437</v>
      </c>
      <c r="D274">
        <v>0.001379331923089921</v>
      </c>
      <c r="E274">
        <v>0.0040235985070467</v>
      </c>
    </row>
    <row r="275" spans="1:5">
      <c r="A275">
        <v>274</v>
      </c>
      <c r="B275">
        <v>0.04727696254849434</v>
      </c>
      <c r="C275">
        <v>0.07656469941139221</v>
      </c>
      <c r="D275">
        <v>0.001701905857771635</v>
      </c>
      <c r="E275">
        <v>0.003517471952363849</v>
      </c>
    </row>
    <row r="276" spans="1:5">
      <c r="A276">
        <v>275</v>
      </c>
      <c r="B276">
        <v>0.04156565293669701</v>
      </c>
      <c r="C276">
        <v>0.0782468169927597</v>
      </c>
      <c r="D276">
        <v>0.00145149661693722</v>
      </c>
      <c r="E276">
        <v>0.003648397047072649</v>
      </c>
    </row>
    <row r="277" spans="1:5">
      <c r="A277">
        <v>276</v>
      </c>
      <c r="B277">
        <v>0.04329360648989677</v>
      </c>
      <c r="C277">
        <v>0.08357489109039307</v>
      </c>
      <c r="D277">
        <v>0.001524351420812309</v>
      </c>
      <c r="E277">
        <v>0.004081618972122669</v>
      </c>
    </row>
    <row r="278" spans="1:5">
      <c r="A278">
        <v>277</v>
      </c>
      <c r="B278">
        <v>0.04959801584482193</v>
      </c>
      <c r="C278">
        <v>0.08752636611461639</v>
      </c>
      <c r="D278">
        <v>0.001820460078306496</v>
      </c>
      <c r="E278">
        <v>0.004423333797603846</v>
      </c>
    </row>
    <row r="279" spans="1:5">
      <c r="A279">
        <v>278</v>
      </c>
      <c r="B279">
        <v>0.03988451138138771</v>
      </c>
      <c r="C279">
        <v>0.09000924974679947</v>
      </c>
      <c r="D279">
        <v>0.001390146906487644</v>
      </c>
      <c r="E279">
        <v>0.004643997643142939</v>
      </c>
    </row>
    <row r="280" spans="1:5">
      <c r="A280">
        <v>279</v>
      </c>
      <c r="B280">
        <v>0.04232392832636833</v>
      </c>
      <c r="C280">
        <v>0.0916089341044426</v>
      </c>
      <c r="D280">
        <v>0.001486869878135622</v>
      </c>
      <c r="E280">
        <v>0.004786842502653599</v>
      </c>
    </row>
    <row r="281" spans="1:5">
      <c r="A281">
        <v>280</v>
      </c>
      <c r="B281">
        <v>0.03530051559209824</v>
      </c>
      <c r="C281">
        <v>0.09020218253135681</v>
      </c>
      <c r="D281">
        <v>0.001215043244883418</v>
      </c>
      <c r="E281">
        <v>0.004658381454646587</v>
      </c>
    </row>
    <row r="282" spans="1:5">
      <c r="A282">
        <v>281</v>
      </c>
      <c r="B282">
        <v>0.0352538526058197</v>
      </c>
      <c r="C282">
        <v>0.08547096699476242</v>
      </c>
      <c r="D282">
        <v>0.001209740177728236</v>
      </c>
      <c r="E282">
        <v>0.004238978493958712</v>
      </c>
    </row>
    <row r="283" spans="1:5">
      <c r="A283">
        <v>282</v>
      </c>
      <c r="B283">
        <v>0.03251368552446365</v>
      </c>
      <c r="C283">
        <v>0.08330900967121124</v>
      </c>
      <c r="D283">
        <v>0.001113136881031096</v>
      </c>
      <c r="E283">
        <v>0.004050177522003651</v>
      </c>
    </row>
    <row r="284" spans="1:5">
      <c r="A284">
        <v>283</v>
      </c>
      <c r="B284">
        <v>0.03347225487232208</v>
      </c>
      <c r="C284">
        <v>0.08036501705646515</v>
      </c>
      <c r="D284">
        <v>0.001139249070547521</v>
      </c>
      <c r="E284">
        <v>0.003805299289524555</v>
      </c>
    </row>
    <row r="285" spans="1:5">
      <c r="A285">
        <v>284</v>
      </c>
      <c r="B285">
        <v>0.03670110180974007</v>
      </c>
      <c r="C285">
        <v>0.08387921005487442</v>
      </c>
      <c r="D285">
        <v>0.001248870161361992</v>
      </c>
      <c r="E285">
        <v>0.004093346185982227</v>
      </c>
    </row>
    <row r="286" spans="1:5">
      <c r="A286">
        <v>285</v>
      </c>
      <c r="B286">
        <v>0.03903886303305626</v>
      </c>
      <c r="C286">
        <v>0.0856107696890831</v>
      </c>
      <c r="D286">
        <v>0.001337136374786496</v>
      </c>
      <c r="E286">
        <v>0.004240517038851976</v>
      </c>
    </row>
    <row r="287" spans="1:5">
      <c r="A287">
        <v>286</v>
      </c>
      <c r="B287">
        <v>0.0462736114859581</v>
      </c>
      <c r="C287">
        <v>0.08897579461336136</v>
      </c>
      <c r="D287">
        <v>0.001648202654905617</v>
      </c>
      <c r="E287">
        <v>0.004538057371973991</v>
      </c>
    </row>
    <row r="288" spans="1:5">
      <c r="A288">
        <v>287</v>
      </c>
      <c r="B288">
        <v>0.05752253904938698</v>
      </c>
      <c r="C288">
        <v>0.09123425185680389</v>
      </c>
      <c r="D288">
        <v>0.002234920859336853</v>
      </c>
      <c r="E288">
        <v>0.004744417499750853</v>
      </c>
    </row>
    <row r="289" spans="1:5">
      <c r="A289">
        <v>288</v>
      </c>
      <c r="B289">
        <v>0.04847163334488869</v>
      </c>
      <c r="C289">
        <v>0.08730444312095642</v>
      </c>
      <c r="D289">
        <v>0.001761452527716756</v>
      </c>
      <c r="E289">
        <v>0.004401274491101503</v>
      </c>
    </row>
    <row r="290" spans="1:5">
      <c r="A290">
        <v>289</v>
      </c>
      <c r="B290">
        <v>0.0430782176554203</v>
      </c>
      <c r="C290">
        <v>0.08883542567491531</v>
      </c>
      <c r="D290">
        <v>0.001520257908850908</v>
      </c>
      <c r="E290">
        <v>0.004538197070360184</v>
      </c>
    </row>
    <row r="291" spans="1:5">
      <c r="A291">
        <v>290</v>
      </c>
      <c r="B291">
        <v>0.03794093057513237</v>
      </c>
      <c r="C291">
        <v>0.08631592243909836</v>
      </c>
      <c r="D291">
        <v>0.001313210232183337</v>
      </c>
      <c r="E291">
        <v>0.004316645674407482</v>
      </c>
    </row>
    <row r="292" spans="1:5">
      <c r="A292">
        <v>291</v>
      </c>
      <c r="B292">
        <v>0.03579552471637726</v>
      </c>
      <c r="C292">
        <v>0.08384731411933899</v>
      </c>
      <c r="D292">
        <v>0.001232639420777559</v>
      </c>
      <c r="E292">
        <v>0.00410736259073019</v>
      </c>
    </row>
    <row r="293" spans="1:5">
      <c r="A293">
        <v>292</v>
      </c>
      <c r="B293">
        <v>0.03909171000123024</v>
      </c>
      <c r="C293">
        <v>0.08395078033208847</v>
      </c>
      <c r="D293">
        <v>0.001355722662992775</v>
      </c>
      <c r="E293">
        <v>0.004114766139537096</v>
      </c>
    </row>
    <row r="294" spans="1:5">
      <c r="A294">
        <v>293</v>
      </c>
      <c r="B294">
        <v>0.03935517743229866</v>
      </c>
      <c r="C294">
        <v>0.08628813177347183</v>
      </c>
      <c r="D294">
        <v>0.001364068128168583</v>
      </c>
      <c r="E294">
        <v>0.004311523400247097</v>
      </c>
    </row>
    <row r="295" spans="1:5">
      <c r="A295">
        <v>294</v>
      </c>
      <c r="B295">
        <v>0.04157806932926178</v>
      </c>
      <c r="C295">
        <v>0.09323670715093613</v>
      </c>
      <c r="D295">
        <v>0.001452919212169945</v>
      </c>
      <c r="E295">
        <v>0.004936641082167625</v>
      </c>
    </row>
    <row r="296" spans="1:5">
      <c r="A296">
        <v>295</v>
      </c>
      <c r="B296">
        <v>0.03778060898184776</v>
      </c>
      <c r="C296">
        <v>0.08807843923568726</v>
      </c>
      <c r="D296">
        <v>0.0013024911750108</v>
      </c>
      <c r="E296">
        <v>0.004466107580810785</v>
      </c>
    </row>
    <row r="297" spans="1:5">
      <c r="A297">
        <v>296</v>
      </c>
      <c r="B297">
        <v>0.03598214685916901</v>
      </c>
      <c r="C297">
        <v>0.08369041979312897</v>
      </c>
      <c r="D297">
        <v>0.001235751551575959</v>
      </c>
      <c r="E297">
        <v>0.004090979229658842</v>
      </c>
    </row>
    <row r="298" spans="1:5">
      <c r="A298">
        <v>297</v>
      </c>
      <c r="B298">
        <v>0.0364680215716362</v>
      </c>
      <c r="C298">
        <v>0.08784162253141403</v>
      </c>
      <c r="D298">
        <v>0.001254850765690207</v>
      </c>
      <c r="E298">
        <v>0.004448255058377981</v>
      </c>
    </row>
    <row r="299" spans="1:5">
      <c r="A299">
        <v>298</v>
      </c>
      <c r="B299">
        <v>0.03625935316085815</v>
      </c>
      <c r="C299">
        <v>0.08615145087242126</v>
      </c>
      <c r="D299">
        <v>0.001247277134098113</v>
      </c>
      <c r="E299">
        <v>0.004299470223486423</v>
      </c>
    </row>
    <row r="300" spans="1:5">
      <c r="A300">
        <v>299</v>
      </c>
      <c r="B300">
        <v>0.03601839020848274</v>
      </c>
      <c r="C300">
        <v>0.08379633724689484</v>
      </c>
      <c r="D300">
        <v>0.001236663549207151</v>
      </c>
      <c r="E300">
        <v>0.00409662164747715</v>
      </c>
    </row>
    <row r="301" spans="1:5">
      <c r="A301">
        <v>300</v>
      </c>
      <c r="B301">
        <v>0.03699298948049545</v>
      </c>
      <c r="C301">
        <v>0.08359444886445999</v>
      </c>
      <c r="D301">
        <v>0.001270191860385239</v>
      </c>
      <c r="E301">
        <v>0.004079718608409166</v>
      </c>
    </row>
    <row r="302" spans="1:5">
      <c r="A302">
        <v>301</v>
      </c>
      <c r="B302">
        <v>0.03643540665507317</v>
      </c>
      <c r="C302">
        <v>0.08439037948846817</v>
      </c>
      <c r="D302">
        <v>0.001249671797268093</v>
      </c>
      <c r="E302">
        <v>0.004147318657487631</v>
      </c>
    </row>
    <row r="303" spans="1:5">
      <c r="A303">
        <v>302</v>
      </c>
      <c r="B303">
        <v>0.03839851170778275</v>
      </c>
      <c r="C303">
        <v>0.09203524887561798</v>
      </c>
      <c r="D303">
        <v>0.00132227479480207</v>
      </c>
      <c r="E303">
        <v>0.004820702597498894</v>
      </c>
    </row>
    <row r="304" spans="1:5">
      <c r="A304">
        <v>303</v>
      </c>
      <c r="B304">
        <v>0.03542251139879227</v>
      </c>
      <c r="C304">
        <v>0.08449229598045349</v>
      </c>
      <c r="D304">
        <v>0.001214931253343821</v>
      </c>
      <c r="E304">
        <v>0.004158047959208488</v>
      </c>
    </row>
    <row r="305" spans="1:5">
      <c r="A305">
        <v>304</v>
      </c>
      <c r="B305">
        <v>0.03530045226216316</v>
      </c>
      <c r="C305">
        <v>0.08857922255992889</v>
      </c>
      <c r="D305">
        <v>0.001213231938891113</v>
      </c>
      <c r="E305">
        <v>0.004515175241976976</v>
      </c>
    </row>
    <row r="306" spans="1:5">
      <c r="A306">
        <v>305</v>
      </c>
      <c r="B306">
        <v>0.03686041384935379</v>
      </c>
      <c r="C306">
        <v>0.08663187175989151</v>
      </c>
      <c r="D306">
        <v>0.001270080916583538</v>
      </c>
      <c r="E306">
        <v>0.004343340639024973</v>
      </c>
    </row>
    <row r="307" spans="1:5">
      <c r="A307">
        <v>306</v>
      </c>
      <c r="B307">
        <v>0.03388842195272446</v>
      </c>
      <c r="C307">
        <v>0.0882473811507225</v>
      </c>
      <c r="D307">
        <v>0.001164454268291593</v>
      </c>
      <c r="E307">
        <v>0.004483985248953104</v>
      </c>
    </row>
    <row r="308" spans="1:5">
      <c r="A308">
        <v>307</v>
      </c>
      <c r="B308">
        <v>0.03256072103977203</v>
      </c>
      <c r="C308">
        <v>0.08928641676902771</v>
      </c>
      <c r="D308">
        <v>0.001119887572713196</v>
      </c>
      <c r="E308">
        <v>0.004574105609208345</v>
      </c>
    </row>
    <row r="309" spans="1:5">
      <c r="A309">
        <v>308</v>
      </c>
      <c r="B309">
        <v>0.03930912539362907</v>
      </c>
      <c r="C309">
        <v>0.09104068577289581</v>
      </c>
      <c r="D309">
        <v>0.001360952970571816</v>
      </c>
      <c r="E309">
        <v>0.004735041409730911</v>
      </c>
    </row>
    <row r="310" spans="1:5">
      <c r="A310">
        <v>309</v>
      </c>
      <c r="B310">
        <v>0.03762014955282211</v>
      </c>
      <c r="C310">
        <v>0.08748582005500793</v>
      </c>
      <c r="D310">
        <v>0.001298688468523324</v>
      </c>
      <c r="E310">
        <v>0.004419429693371058</v>
      </c>
    </row>
    <row r="311" spans="1:5">
      <c r="A311">
        <v>310</v>
      </c>
      <c r="B311">
        <v>0.03930496051907539</v>
      </c>
      <c r="C311">
        <v>0.08823637664318085</v>
      </c>
      <c r="D311">
        <v>0.001364271040074527</v>
      </c>
      <c r="E311">
        <v>0.004483975004404783</v>
      </c>
    </row>
    <row r="312" spans="1:5">
      <c r="A312">
        <v>311</v>
      </c>
      <c r="B312">
        <v>0.0405188612639904</v>
      </c>
      <c r="C312">
        <v>0.08522650599479675</v>
      </c>
      <c r="D312">
        <v>0.001413974212482572</v>
      </c>
      <c r="E312">
        <v>0.004225011914968491</v>
      </c>
    </row>
    <row r="313" spans="1:5">
      <c r="A313">
        <v>312</v>
      </c>
      <c r="B313">
        <v>0.04081211239099503</v>
      </c>
      <c r="C313">
        <v>0.07926422357559204</v>
      </c>
      <c r="D313">
        <v>0.001428054412826896</v>
      </c>
      <c r="E313">
        <v>0.00373823125846684</v>
      </c>
    </row>
    <row r="314" spans="1:5">
      <c r="A314">
        <v>313</v>
      </c>
      <c r="B314">
        <v>0.04627994820475578</v>
      </c>
      <c r="C314">
        <v>0.09145477414131165</v>
      </c>
      <c r="D314">
        <v>0.001668638316914439</v>
      </c>
      <c r="E314">
        <v>0.004784183111041784</v>
      </c>
    </row>
    <row r="315" spans="1:5">
      <c r="A315">
        <v>314</v>
      </c>
      <c r="B315">
        <v>0.04820796102285385</v>
      </c>
      <c r="C315">
        <v>0.09138152748346329</v>
      </c>
      <c r="D315">
        <v>0.00176367477979511</v>
      </c>
      <c r="E315">
        <v>0.004778904840350151</v>
      </c>
    </row>
    <row r="316" spans="1:5">
      <c r="A316">
        <v>315</v>
      </c>
      <c r="B316">
        <v>0.0443568229675293</v>
      </c>
      <c r="C316">
        <v>0.08882097154855728</v>
      </c>
      <c r="D316">
        <v>0.001587067847140133</v>
      </c>
      <c r="E316">
        <v>0.004548289347440004</v>
      </c>
    </row>
    <row r="317" spans="1:5">
      <c r="A317">
        <v>316</v>
      </c>
      <c r="B317">
        <v>0.03451668098568916</v>
      </c>
      <c r="C317">
        <v>0.08971297740936279</v>
      </c>
      <c r="D317">
        <v>0.001197983976453543</v>
      </c>
      <c r="E317">
        <v>0.004625552333891392</v>
      </c>
    </row>
    <row r="318" spans="1:5">
      <c r="A318">
        <v>317</v>
      </c>
      <c r="B318">
        <v>0.03673001006245613</v>
      </c>
      <c r="C318">
        <v>0.08861515671014786</v>
      </c>
      <c r="D318">
        <v>0.001275632181204855</v>
      </c>
      <c r="E318">
        <v>0.004526159260421991</v>
      </c>
    </row>
    <row r="319" spans="1:5">
      <c r="A319">
        <v>318</v>
      </c>
      <c r="B319">
        <v>0.03615139797329903</v>
      </c>
      <c r="C319">
        <v>0.08661502599716187</v>
      </c>
      <c r="D319">
        <v>0.001252371701411903</v>
      </c>
      <c r="E319">
        <v>0.004348984453827143</v>
      </c>
    </row>
    <row r="320" spans="1:5">
      <c r="A320">
        <v>319</v>
      </c>
      <c r="B320">
        <v>0.03775741159915924</v>
      </c>
      <c r="C320">
        <v>0.08496563881635666</v>
      </c>
      <c r="D320">
        <v>0.001311112544499338</v>
      </c>
      <c r="E320">
        <v>0.004206978250294924</v>
      </c>
    </row>
    <row r="321" spans="1:5">
      <c r="A321">
        <v>320</v>
      </c>
      <c r="B321">
        <v>0.03803101554512978</v>
      </c>
      <c r="C321">
        <v>0.08733844012022018</v>
      </c>
      <c r="D321">
        <v>0.001320560928434134</v>
      </c>
      <c r="E321">
        <v>0.004410720430314541</v>
      </c>
    </row>
    <row r="322" spans="1:5">
      <c r="A322">
        <v>321</v>
      </c>
      <c r="B322">
        <v>0.03568482771515846</v>
      </c>
      <c r="C322">
        <v>0.08885993808507919</v>
      </c>
      <c r="D322">
        <v>0.001234189374372363</v>
      </c>
      <c r="E322">
        <v>0.004546383395791054</v>
      </c>
    </row>
    <row r="323" spans="1:5">
      <c r="A323">
        <v>322</v>
      </c>
      <c r="B323">
        <v>0.03892121464014053</v>
      </c>
      <c r="C323">
        <v>0.08787277340888977</v>
      </c>
      <c r="D323">
        <v>0.001355131389573216</v>
      </c>
      <c r="E323">
        <v>0.004459479358047247</v>
      </c>
    </row>
    <row r="324" spans="1:5">
      <c r="A324">
        <v>323</v>
      </c>
      <c r="B324">
        <v>0.03741125389933586</v>
      </c>
      <c r="C324">
        <v>0.09079664200544357</v>
      </c>
      <c r="D324">
        <v>0.001297732000239193</v>
      </c>
      <c r="E324">
        <v>0.004720978904515505</v>
      </c>
    </row>
    <row r="325" spans="1:5">
      <c r="A325">
        <v>324</v>
      </c>
      <c r="B325">
        <v>0.03503455221652985</v>
      </c>
      <c r="C325">
        <v>0.08622656017541885</v>
      </c>
      <c r="D325">
        <v>0.00121244799811393</v>
      </c>
      <c r="E325">
        <v>0.00431496137753129</v>
      </c>
    </row>
    <row r="326" spans="1:5">
      <c r="A326">
        <v>325</v>
      </c>
      <c r="B326">
        <v>0.03877352178096771</v>
      </c>
      <c r="C326">
        <v>0.08554369956254959</v>
      </c>
      <c r="D326">
        <v>0.001349845202639699</v>
      </c>
      <c r="E326">
        <v>0.004258505534380674</v>
      </c>
    </row>
    <row r="327" spans="1:5">
      <c r="A327">
        <v>326</v>
      </c>
      <c r="B327">
        <v>0.04193266481161118</v>
      </c>
      <c r="C327">
        <v>0.09343214333057404</v>
      </c>
      <c r="D327">
        <v>0.001479638391174376</v>
      </c>
      <c r="E327">
        <v>0.004968224093317986</v>
      </c>
    </row>
    <row r="328" spans="1:5">
      <c r="A328">
        <v>327</v>
      </c>
      <c r="B328">
        <v>0.04196429997682571</v>
      </c>
      <c r="C328">
        <v>0.09561344981193542</v>
      </c>
      <c r="D328">
        <v>0.001482240157201886</v>
      </c>
      <c r="E328">
        <v>0.005171218421310186</v>
      </c>
    </row>
    <row r="329" spans="1:5">
      <c r="A329">
        <v>328</v>
      </c>
      <c r="B329">
        <v>0.04760109633207321</v>
      </c>
      <c r="C329">
        <v>0.0991494432091713</v>
      </c>
      <c r="D329">
        <v>0.001732509699650109</v>
      </c>
      <c r="E329">
        <v>0.005516503471881151</v>
      </c>
    </row>
    <row r="330" spans="1:5">
      <c r="A330">
        <v>329</v>
      </c>
      <c r="B330">
        <v>0.04680284112691879</v>
      </c>
      <c r="C330">
        <v>0.09967228025197983</v>
      </c>
      <c r="D330">
        <v>0.001697487430647016</v>
      </c>
      <c r="E330">
        <v>0.005571665707975626</v>
      </c>
    </row>
    <row r="331" spans="1:5">
      <c r="A331">
        <v>330</v>
      </c>
      <c r="B331">
        <v>0.04212919995188713</v>
      </c>
      <c r="C331">
        <v>0.08899098634719849</v>
      </c>
      <c r="D331">
        <v>0.001494300202466547</v>
      </c>
      <c r="E331">
        <v>0.004567621275782585</v>
      </c>
    </row>
    <row r="332" spans="1:5">
      <c r="A332">
        <v>331</v>
      </c>
      <c r="B332">
        <v>0.03679446130990982</v>
      </c>
      <c r="C332">
        <v>0.08791963756084442</v>
      </c>
      <c r="D332">
        <v>0.001284984406083822</v>
      </c>
      <c r="E332">
        <v>0.004472887609153986</v>
      </c>
    </row>
    <row r="333" spans="1:5">
      <c r="A333">
        <v>332</v>
      </c>
      <c r="B333">
        <v>0.0391644649207592</v>
      </c>
      <c r="C333">
        <v>0.09612873196601868</v>
      </c>
      <c r="D333">
        <v>0.001374633749946952</v>
      </c>
      <c r="E333">
        <v>0.005228600464761257</v>
      </c>
    </row>
    <row r="334" spans="1:5">
      <c r="A334">
        <v>333</v>
      </c>
      <c r="B334">
        <v>0.03820894658565521</v>
      </c>
      <c r="C334">
        <v>0.09068756550550461</v>
      </c>
      <c r="D334">
        <v>0.00133830588310957</v>
      </c>
      <c r="E334">
        <v>0.004719279240816832</v>
      </c>
    </row>
    <row r="335" spans="1:5">
      <c r="A335">
        <v>334</v>
      </c>
      <c r="B335">
        <v>0.03905985131859779</v>
      </c>
      <c r="C335">
        <v>0.1003032028675079</v>
      </c>
      <c r="D335">
        <v>0.001373537932522595</v>
      </c>
      <c r="E335">
        <v>0.005641699302941561</v>
      </c>
    </row>
    <row r="336" spans="1:5">
      <c r="A336">
        <v>335</v>
      </c>
      <c r="B336">
        <v>0.04005425050854683</v>
      </c>
      <c r="C336">
        <v>0.09321246296167374</v>
      </c>
      <c r="D336">
        <v>0.001414733240380883</v>
      </c>
      <c r="E336">
        <v>0.004957825411111116</v>
      </c>
    </row>
    <row r="337" spans="1:5">
      <c r="A337">
        <v>336</v>
      </c>
      <c r="B337">
        <v>0.04042964056134224</v>
      </c>
      <c r="C337">
        <v>0.09247095137834549</v>
      </c>
      <c r="D337">
        <v>0.001434102654457092</v>
      </c>
      <c r="E337">
        <v>0.004893861245363951</v>
      </c>
    </row>
    <row r="338" spans="1:5">
      <c r="A338">
        <v>337</v>
      </c>
      <c r="B338">
        <v>0.04294160753488541</v>
      </c>
      <c r="C338">
        <v>0.09167756140232086</v>
      </c>
      <c r="D338">
        <v>0.001540592056699097</v>
      </c>
      <c r="E338">
        <v>0.004822404589504004</v>
      </c>
    </row>
    <row r="339" spans="1:5">
      <c r="A339">
        <v>338</v>
      </c>
      <c r="B339">
        <v>0.0406886488199234</v>
      </c>
      <c r="C339">
        <v>0.08916177600622177</v>
      </c>
      <c r="D339">
        <v>0.001447816495783627</v>
      </c>
      <c r="E339">
        <v>0.004594794474542141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2025-11-28T23:00:22Z</dcterms:created>
  <dcterms:modified xsi:type="dcterms:W3CDTF">2025-11-28T23:00:22Z</dcterms:modified>
</cp:coreProperties>
</file>