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<sst xmlns="http://schemas.openxmlformats.org/spreadsheetml/2006/main" count="13" uniqueCount="13">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</sst>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22.02880859375</c:v>
                </c:pt>
                <c:pt idx="1">
                  <c:v>46.43172454833984</c:v>
                </c:pt>
                <c:pt idx="2">
                  <c:v>79.61335754394531</c:v>
                </c:pt>
                <c:pt idx="3">
                  <c:v>53.6358642578125</c:v>
                </c:pt>
                <c:pt idx="4">
                  <c:v>33.67971420288086</c:v>
                </c:pt>
                <c:pt idx="5">
                  <c:v>77.50727081298828</c:v>
                </c:pt>
                <c:pt idx="6">
                  <c:v>74.85349273681641</c:v>
                </c:pt>
                <c:pt idx="7">
                  <c:v>44.70521545410156</c:v>
                </c:pt>
                <c:pt idx="8">
                  <c:v>81.10584259033203</c:v>
                </c:pt>
                <c:pt idx="9">
                  <c:v>59.21104431152344</c:v>
                </c:pt>
                <c:pt idx="10">
                  <c:v>80.40071868896484</c:v>
                </c:pt>
                <c:pt idx="11">
                  <c:v>51.37317657470703</c:v>
                </c:pt>
                <c:pt idx="12">
                  <c:v>54.6156005859375</c:v>
                </c:pt>
                <c:pt idx="13">
                  <c:v>78.23616027832031</c:v>
                </c:pt>
                <c:pt idx="14">
                  <c:v>73.80768585205078</c:v>
                </c:pt>
                <c:pt idx="15">
                  <c:v>79.69841003417969</c:v>
                </c:pt>
                <c:pt idx="16">
                  <c:v>59.73748016357422</c:v>
                </c:pt>
                <c:pt idx="17">
                  <c:v>39.88274383544922</c:v>
                </c:pt>
                <c:pt idx="18">
                  <c:v>75.859375</c:v>
                </c:pt>
                <c:pt idx="19">
                  <c:v>54.32472229003906</c:v>
                </c:pt>
                <c:pt idx="20">
                  <c:v>64.06769561767578</c:v>
                </c:pt>
                <c:pt idx="21">
                  <c:v>77.72257232666016</c:v>
                </c:pt>
                <c:pt idx="22">
                  <c:v>29.56568908691406</c:v>
                </c:pt>
                <c:pt idx="23">
                  <c:v>73.548828125</c:v>
                </c:pt>
                <c:pt idx="24">
                  <c:v>77.79746246337891</c:v>
                </c:pt>
                <c:pt idx="25">
                  <c:v>55.48148345947266</c:v>
                </c:pt>
                <c:pt idx="26">
                  <c:v>74.60610961914062</c:v>
                </c:pt>
                <c:pt idx="27">
                  <c:v>84.20533752441406</c:v>
                </c:pt>
                <c:pt idx="28">
                  <c:v>87.93134307861328</c:v>
                </c:pt>
                <c:pt idx="29">
                  <c:v>35.89215469360352</c:v>
                </c:pt>
                <c:pt idx="30">
                  <c:v>82.43524932861328</c:v>
                </c:pt>
                <c:pt idx="31">
                  <c:v>74.63662719726562</c:v>
                </c:pt>
                <c:pt idx="32">
                  <c:v>80.14053344726562</c:v>
                </c:pt>
                <c:pt idx="33">
                  <c:v>64.36395263671875</c:v>
                </c:pt>
                <c:pt idx="34">
                  <c:v>48.55075836181641</c:v>
                </c:pt>
                <c:pt idx="35">
                  <c:v>48.49797058105469</c:v>
                </c:pt>
                <c:pt idx="36">
                  <c:v>50.36084747314453</c:v>
                </c:pt>
                <c:pt idx="37">
                  <c:v>79.68653869628906</c:v>
                </c:pt>
                <c:pt idx="38">
                  <c:v>36.87188720703125</c:v>
                </c:pt>
                <c:pt idx="39">
                  <c:v>78.51378631591797</c:v>
                </c:pt>
                <c:pt idx="40">
                  <c:v>76.63006591796875</c:v>
                </c:pt>
                <c:pt idx="41">
                  <c:v>51.07324981689453</c:v>
                </c:pt>
                <c:pt idx="42">
                  <c:v>53.65604400634766</c:v>
                </c:pt>
                <c:pt idx="43">
                  <c:v>78.36957550048828</c:v>
                </c:pt>
                <c:pt idx="44">
                  <c:v>27.38955307006836</c:v>
                </c:pt>
                <c:pt idx="45">
                  <c:v>85.52236175537109</c:v>
                </c:pt>
                <c:pt idx="46">
                  <c:v>62.53473663330078</c:v>
                </c:pt>
                <c:pt idx="47">
                  <c:v>72.01428985595703</c:v>
                </c:pt>
                <c:pt idx="48">
                  <c:v>64.04885101318359</c:v>
                </c:pt>
                <c:pt idx="49">
                  <c:v>75.72417449951172</c:v>
                </c:pt>
                <c:pt idx="50">
                  <c:v>70.56775665283203</c:v>
                </c:pt>
                <c:pt idx="51">
                  <c:v>54.04042053222656</c:v>
                </c:pt>
                <c:pt idx="52">
                  <c:v>66.12678527832031</c:v>
                </c:pt>
                <c:pt idx="53">
                  <c:v>60.50012969970703</c:v>
                </c:pt>
                <c:pt idx="54">
                  <c:v>21.34929656982422</c:v>
                </c:pt>
                <c:pt idx="55">
                  <c:v>45.59242248535156</c:v>
                </c:pt>
                <c:pt idx="56">
                  <c:v>56.10924530029297</c:v>
                </c:pt>
                <c:pt idx="57">
                  <c:v>76.52493286132812</c:v>
                </c:pt>
                <c:pt idx="58">
                  <c:v>26.37158012390137</c:v>
                </c:pt>
                <c:pt idx="59">
                  <c:v>79.86796569824219</c:v>
                </c:pt>
                <c:pt idx="60">
                  <c:v>90.70378112792969</c:v>
                </c:pt>
                <c:pt idx="61">
                  <c:v>77.44753265380859</c:v>
                </c:pt>
                <c:pt idx="62">
                  <c:v>40.30287170410156</c:v>
                </c:pt>
                <c:pt idx="63">
                  <c:v>95.10976409912109</c:v>
                </c:pt>
                <c:pt idx="64">
                  <c:v>73.26252746582031</c:v>
                </c:pt>
                <c:pt idx="65">
                  <c:v>56.45425415039062</c:v>
                </c:pt>
                <c:pt idx="66">
                  <c:v>71.72637176513672</c:v>
                </c:pt>
                <c:pt idx="67">
                  <c:v>53.24900054931641</c:v>
                </c:pt>
                <c:pt idx="68">
                  <c:v>81.43647003173828</c:v>
                </c:pt>
                <c:pt idx="69">
                  <c:v>43.17005920410156</c:v>
                </c:pt>
                <c:pt idx="70">
                  <c:v>80.20927429199219</c:v>
                </c:pt>
                <c:pt idx="71">
                  <c:v>30.78936195373535</c:v>
                </c:pt>
                <c:pt idx="72">
                  <c:v>81.3609619140625</c:v>
                </c:pt>
                <c:pt idx="73">
                  <c:v>84.81240081787109</c:v>
                </c:pt>
                <c:pt idx="74">
                  <c:v>70.16175079345703</c:v>
                </c:pt>
                <c:pt idx="75">
                  <c:v>36.26895904541016</c:v>
                </c:pt>
                <c:pt idx="76">
                  <c:v>82.06690979003906</c:v>
                </c:pt>
                <c:pt idx="77">
                  <c:v>33.90807723999023</c:v>
                </c:pt>
                <c:pt idx="78">
                  <c:v>63.96022033691406</c:v>
                </c:pt>
                <c:pt idx="79">
                  <c:v>71.57188415527344</c:v>
                </c:pt>
                <c:pt idx="80">
                  <c:v>71.49512481689453</c:v>
                </c:pt>
                <c:pt idx="81">
                  <c:v>50.46240997314453</c:v>
                </c:pt>
                <c:pt idx="82">
                  <c:v>97.05120086669922</c:v>
                </c:pt>
                <c:pt idx="83">
                  <c:v>59.16629028320312</c:v>
                </c:pt>
                <c:pt idx="84">
                  <c:v>47.51902008056641</c:v>
                </c:pt>
                <c:pt idx="85">
                  <c:v>55.5966796875</c:v>
                </c:pt>
                <c:pt idx="86">
                  <c:v>67.93506622314453</c:v>
                </c:pt>
                <c:pt idx="87">
                  <c:v>31.3711051940918</c:v>
                </c:pt>
                <c:pt idx="88">
                  <c:v>77.98444366455078</c:v>
                </c:pt>
                <c:pt idx="89">
                  <c:v>68.28281402587891</c:v>
                </c:pt>
                <c:pt idx="90">
                  <c:v>58.13847351074219</c:v>
                </c:pt>
                <c:pt idx="91">
                  <c:v>82.29899597167969</c:v>
                </c:pt>
                <c:pt idx="92">
                  <c:v>75.06553649902344</c:v>
                </c:pt>
                <c:pt idx="93">
                  <c:v>48.60703277587891</c:v>
                </c:pt>
                <c:pt idx="94">
                  <c:v>29.78238296508789</c:v>
                </c:pt>
                <c:pt idx="95">
                  <c:v>42.970703125</c:v>
                </c:pt>
                <c:pt idx="96">
                  <c:v>86.92931365966797</c:v>
                </c:pt>
                <c:pt idx="97">
                  <c:v>61.9365234375</c:v>
                </c:pt>
                <c:pt idx="98">
                  <c:v>78.32614135742188</c:v>
                </c:pt>
                <c:pt idx="99">
                  <c:v>94.13131713867188</c:v>
                </c:pt>
                <c:pt idx="100">
                  <c:v>63.11490631103516</c:v>
                </c:pt>
                <c:pt idx="101">
                  <c:v>35.50542449951172</c:v>
                </c:pt>
                <c:pt idx="102">
                  <c:v>75.37000274658203</c:v>
                </c:pt>
                <c:pt idx="103">
                  <c:v>63.75771331787109</c:v>
                </c:pt>
                <c:pt idx="104">
                  <c:v>92.25767517089844</c:v>
                </c:pt>
                <c:pt idx="105">
                  <c:v>31.34845542907715</c:v>
                </c:pt>
                <c:pt idx="106">
                  <c:v>72.20372772216797</c:v>
                </c:pt>
                <c:pt idx="107">
                  <c:v>81.01261901855469</c:v>
                </c:pt>
                <c:pt idx="108">
                  <c:v>81.869384765625</c:v>
                </c:pt>
                <c:pt idx="109">
                  <c:v>69.57759094238281</c:v>
                </c:pt>
                <c:pt idx="110">
                  <c:v>85.58051300048828</c:v>
                </c:pt>
                <c:pt idx="111">
                  <c:v>67.38021850585938</c:v>
                </c:pt>
                <c:pt idx="112">
                  <c:v>24.88438415527344</c:v>
                </c:pt>
                <c:pt idx="113">
                  <c:v>59.57769775390625</c:v>
                </c:pt>
                <c:pt idx="114">
                  <c:v>62.90231323242188</c:v>
                </c:pt>
                <c:pt idx="115">
                  <c:v>29.34885406494141</c:v>
                </c:pt>
                <c:pt idx="116">
                  <c:v>75.32746887207031</c:v>
                </c:pt>
                <c:pt idx="117">
                  <c:v>55.31877136230469</c:v>
                </c:pt>
                <c:pt idx="118">
                  <c:v>80.86235809326172</c:v>
                </c:pt>
                <c:pt idx="119">
                  <c:v>80.13734436035156</c:v>
                </c:pt>
                <c:pt idx="120">
                  <c:v>79.05595397949219</c:v>
                </c:pt>
                <c:pt idx="121">
                  <c:v>36.22647476196289</c:v>
                </c:pt>
                <c:pt idx="122">
                  <c:v>80.08709716796875</c:v>
                </c:pt>
                <c:pt idx="123">
                  <c:v>46.92365264892578</c:v>
                </c:pt>
                <c:pt idx="124">
                  <c:v>61.49553680419922</c:v>
                </c:pt>
                <c:pt idx="125">
                  <c:v>19.42620658874512</c:v>
                </c:pt>
                <c:pt idx="126">
                  <c:v>81.41943359375</c:v>
                </c:pt>
                <c:pt idx="127">
                  <c:v>65.86951446533203</c:v>
                </c:pt>
                <c:pt idx="128">
                  <c:v>78.70206451416016</c:v>
                </c:pt>
                <c:pt idx="129">
                  <c:v>50.49928283691406</c:v>
                </c:pt>
                <c:pt idx="130">
                  <c:v>79.49637603759766</c:v>
                </c:pt>
                <c:pt idx="131">
                  <c:v>57.35874176025391</c:v>
                </c:pt>
                <c:pt idx="132">
                  <c:v>87.62671661376953</c:v>
                </c:pt>
                <c:pt idx="133">
                  <c:v>81.65975952148438</c:v>
                </c:pt>
                <c:pt idx="134">
                  <c:v>43.21052169799805</c:v>
                </c:pt>
                <c:pt idx="135">
                  <c:v>74.71542358398438</c:v>
                </c:pt>
                <c:pt idx="136">
                  <c:v>33.22026062011719</c:v>
                </c:pt>
                <c:pt idx="137">
                  <c:v>82.65232849121094</c:v>
                </c:pt>
                <c:pt idx="138">
                  <c:v>50.78633117675781</c:v>
                </c:pt>
                <c:pt idx="139">
                  <c:v>80.86159515380859</c:v>
                </c:pt>
                <c:pt idx="140">
                  <c:v>98.1240234375</c:v>
                </c:pt>
                <c:pt idx="141">
                  <c:v>68.38254547119141</c:v>
                </c:pt>
                <c:pt idx="142">
                  <c:v>57.10507202148438</c:v>
                </c:pt>
                <c:pt idx="143">
                  <c:v>65.67596435546875</c:v>
                </c:pt>
                <c:pt idx="144">
                  <c:v>71.71121978759766</c:v>
                </c:pt>
                <c:pt idx="145">
                  <c:v>49.47214508056641</c:v>
                </c:pt>
                <c:pt idx="146">
                  <c:v>81.25367736816406</c:v>
                </c:pt>
                <c:pt idx="147">
                  <c:v>94.82880401611328</c:v>
                </c:pt>
                <c:pt idx="148">
                  <c:v>67.48597717285156</c:v>
                </c:pt>
                <c:pt idx="149">
                  <c:v>67.97805023193359</c:v>
                </c:pt>
                <c:pt idx="150">
                  <c:v>55.88384246826172</c:v>
                </c:pt>
                <c:pt idx="151">
                  <c:v>48.77594757080078</c:v>
                </c:pt>
                <c:pt idx="152">
                  <c:v>16.12967300415039</c:v>
                </c:pt>
                <c:pt idx="153">
                  <c:v>76.20014953613281</c:v>
                </c:pt>
                <c:pt idx="154">
                  <c:v>66.35580444335938</c:v>
                </c:pt>
                <c:pt idx="155">
                  <c:v>62.01873016357422</c:v>
                </c:pt>
                <c:pt idx="156">
                  <c:v>59.88739776611328</c:v>
                </c:pt>
                <c:pt idx="157">
                  <c:v>92.49931335449219</c:v>
                </c:pt>
                <c:pt idx="158">
                  <c:v>63.75254058837891</c:v>
                </c:pt>
                <c:pt idx="159">
                  <c:v>84.00870513916016</c:v>
                </c:pt>
                <c:pt idx="160">
                  <c:v>74.03108978271484</c:v>
                </c:pt>
                <c:pt idx="161">
                  <c:v>13.47879028320312</c:v>
                </c:pt>
                <c:pt idx="162">
                  <c:v>79.85140228271484</c:v>
                </c:pt>
                <c:pt idx="163">
                  <c:v>63.54925537109375</c:v>
                </c:pt>
                <c:pt idx="164">
                  <c:v>36.93973541259766</c:v>
                </c:pt>
                <c:pt idx="165">
                  <c:v>69.33452606201172</c:v>
                </c:pt>
                <c:pt idx="166">
                  <c:v>54.76601409912109</c:v>
                </c:pt>
                <c:pt idx="167">
                  <c:v>59.82386016845703</c:v>
                </c:pt>
                <c:pt idx="168">
                  <c:v>43.50194549560547</c:v>
                </c:pt>
                <c:pt idx="169">
                  <c:v>77.36656951904297</c:v>
                </c:pt>
                <c:pt idx="170">
                  <c:v>55.84600830078125</c:v>
                </c:pt>
                <c:pt idx="171">
                  <c:v>73.81552886962891</c:v>
                </c:pt>
                <c:pt idx="172">
                  <c:v>46.85832214355469</c:v>
                </c:pt>
                <c:pt idx="173">
                  <c:v>64.17864990234375</c:v>
                </c:pt>
                <c:pt idx="174">
                  <c:v>85.45449829101562</c:v>
                </c:pt>
                <c:pt idx="175">
                  <c:v>51.04176330566406</c:v>
                </c:pt>
                <c:pt idx="176">
                  <c:v>77.97922515869141</c:v>
                </c:pt>
                <c:pt idx="177">
                  <c:v>67.32786560058594</c:v>
                </c:pt>
                <c:pt idx="178">
                  <c:v>78.83835601806641</c:v>
                </c:pt>
                <c:pt idx="179">
                  <c:v>53.72312927246094</c:v>
                </c:pt>
                <c:pt idx="180">
                  <c:v>72.08856964111328</c:v>
                </c:pt>
                <c:pt idx="181">
                  <c:v>75.76101684570312</c:v>
                </c:pt>
                <c:pt idx="182">
                  <c:v>77.38436889648438</c:v>
                </c:pt>
                <c:pt idx="183">
                  <c:v>72.23521423339844</c:v>
                </c:pt>
                <c:pt idx="184">
                  <c:v>26.71965980529785</c:v>
                </c:pt>
                <c:pt idx="185">
                  <c:v>76.55246734619141</c:v>
                </c:pt>
                <c:pt idx="186">
                  <c:v>76.26943969726562</c:v>
                </c:pt>
                <c:pt idx="187">
                  <c:v>89.54332733154297</c:v>
                </c:pt>
                <c:pt idx="188">
                  <c:v>76.83332061767578</c:v>
                </c:pt>
                <c:pt idx="189">
                  <c:v>39.10845947265625</c:v>
                </c:pt>
                <c:pt idx="190">
                  <c:v>48.48297119140625</c:v>
                </c:pt>
                <c:pt idx="191">
                  <c:v>62.58287811279297</c:v>
                </c:pt>
                <c:pt idx="192">
                  <c:v>40.34342575073242</c:v>
                </c:pt>
                <c:pt idx="193">
                  <c:v>91.36976623535156</c:v>
                </c:pt>
                <c:pt idx="194">
                  <c:v>75.00179290771484</c:v>
                </c:pt>
                <c:pt idx="195">
                  <c:v>48.5758056640625</c:v>
                </c:pt>
                <c:pt idx="196">
                  <c:v>84.34206390380859</c:v>
                </c:pt>
                <c:pt idx="197">
                  <c:v>58.1055908203125</c:v>
                </c:pt>
                <c:pt idx="198">
                  <c:v>93.65200805664062</c:v>
                </c:pt>
                <c:pt idx="199">
                  <c:v>26.07152938842773</c:v>
                </c:pt>
                <c:pt idx="200">
                  <c:v>77.66746520996094</c:v>
                </c:pt>
                <c:pt idx="201">
                  <c:v>52.39746856689453</c:v>
                </c:pt>
                <c:pt idx="202">
                  <c:v>72.07107543945312</c:v>
                </c:pt>
                <c:pt idx="203">
                  <c:v>77.88446807861328</c:v>
                </c:pt>
                <c:pt idx="204">
                  <c:v>39.98831939697266</c:v>
                </c:pt>
                <c:pt idx="205">
                  <c:v>81.47659301757812</c:v>
                </c:pt>
                <c:pt idx="206">
                  <c:v>38.77452850341797</c:v>
                </c:pt>
                <c:pt idx="207">
                  <c:v>62.49186706542969</c:v>
                </c:pt>
                <c:pt idx="208">
                  <c:v>76.88694763183594</c:v>
                </c:pt>
                <c:pt idx="209">
                  <c:v>72.85350799560547</c:v>
                </c:pt>
                <c:pt idx="210">
                  <c:v>44.98956298828125</c:v>
                </c:pt>
                <c:pt idx="211">
                  <c:v>76.73047637939453</c:v>
                </c:pt>
                <c:pt idx="212">
                  <c:v>45.05827331542969</c:v>
                </c:pt>
                <c:pt idx="213">
                  <c:v>92.38473510742188</c:v>
                </c:pt>
                <c:pt idx="214">
                  <c:v>58.55489349365234</c:v>
                </c:pt>
                <c:pt idx="215">
                  <c:v>29.2961254119873</c:v>
                </c:pt>
                <c:pt idx="216">
                  <c:v>88.57796478271484</c:v>
                </c:pt>
                <c:pt idx="217">
                  <c:v>94.69544219970703</c:v>
                </c:pt>
                <c:pt idx="218">
                  <c:v>77.25331878662109</c:v>
                </c:pt>
                <c:pt idx="219">
                  <c:v>89.68746948242188</c:v>
                </c:pt>
                <c:pt idx="220">
                  <c:v>75.85195922851562</c:v>
                </c:pt>
                <c:pt idx="221">
                  <c:v>20.1320915222168</c:v>
                </c:pt>
                <c:pt idx="222">
                  <c:v>72.50308990478516</c:v>
                </c:pt>
                <c:pt idx="223">
                  <c:v>31.08664512634277</c:v>
                </c:pt>
                <c:pt idx="224">
                  <c:v>82.50022125244141</c:v>
                </c:pt>
                <c:pt idx="225">
                  <c:v>76.74478912353516</c:v>
                </c:pt>
                <c:pt idx="226">
                  <c:v>48.12168121337891</c:v>
                </c:pt>
                <c:pt idx="227">
                  <c:v>91.35174560546875</c:v>
                </c:pt>
                <c:pt idx="228">
                  <c:v>54.51859283447266</c:v>
                </c:pt>
                <c:pt idx="229">
                  <c:v>80.66255187988281</c:v>
                </c:pt>
                <c:pt idx="230">
                  <c:v>63.87690734863281</c:v>
                </c:pt>
                <c:pt idx="231">
                  <c:v>78.54885101318359</c:v>
                </c:pt>
                <c:pt idx="232">
                  <c:v>81.28049468994141</c:v>
                </c:pt>
                <c:pt idx="233">
                  <c:v>71.27284240722656</c:v>
                </c:pt>
                <c:pt idx="234">
                  <c:v>84.09215545654297</c:v>
                </c:pt>
                <c:pt idx="235">
                  <c:v>62.88905334472656</c:v>
                </c:pt>
                <c:pt idx="236">
                  <c:v>84.58598327636719</c:v>
                </c:pt>
                <c:pt idx="237">
                  <c:v>45.09911346435547</c:v>
                </c:pt>
                <c:pt idx="238">
                  <c:v>47.40076446533203</c:v>
                </c:pt>
                <c:pt idx="239">
                  <c:v>80.05296325683594</c:v>
                </c:pt>
                <c:pt idx="240">
                  <c:v>85.67909240722656</c:v>
                </c:pt>
                <c:pt idx="241">
                  <c:v>50.04824066162109</c:v>
                </c:pt>
                <c:pt idx="242">
                  <c:v>74.80125427246094</c:v>
                </c:pt>
                <c:pt idx="243">
                  <c:v>45.91750335693359</c:v>
                </c:pt>
                <c:pt idx="244">
                  <c:v>92.35641479492188</c:v>
                </c:pt>
                <c:pt idx="245">
                  <c:v>68.58293151855469</c:v>
                </c:pt>
                <c:pt idx="246">
                  <c:v>76.00820159912109</c:v>
                </c:pt>
                <c:pt idx="247">
                  <c:v>75.85675048828125</c:v>
                </c:pt>
                <c:pt idx="248">
                  <c:v>80.54750823974609</c:v>
                </c:pt>
                <c:pt idx="249">
                  <c:v>54.97988128662109</c:v>
                </c:pt>
                <c:pt idx="250">
                  <c:v>80.17105102539062</c:v>
                </c:pt>
                <c:pt idx="251">
                  <c:v>39.00228500366211</c:v>
                </c:pt>
                <c:pt idx="252">
                  <c:v>84.85862731933594</c:v>
                </c:pt>
                <c:pt idx="253">
                  <c:v>55.79890441894531</c:v>
                </c:pt>
                <c:pt idx="254">
                  <c:v>67.91702270507812</c:v>
                </c:pt>
                <c:pt idx="255">
                  <c:v>79.71891784667969</c:v>
                </c:pt>
                <c:pt idx="256">
                  <c:v>70.14725494384766</c:v>
                </c:pt>
                <c:pt idx="257">
                  <c:v>52.22924041748047</c:v>
                </c:pt>
                <c:pt idx="258">
                  <c:v>69.83279418945312</c:v>
                </c:pt>
                <c:pt idx="259">
                  <c:v>76.20765686035156</c:v>
                </c:pt>
                <c:pt idx="260">
                  <c:v>35.02106475830078</c:v>
                </c:pt>
                <c:pt idx="261">
                  <c:v>72.43949127197266</c:v>
                </c:pt>
                <c:pt idx="262">
                  <c:v>79.99378967285156</c:v>
                </c:pt>
                <c:pt idx="263">
                  <c:v>52.37673187255859</c:v>
                </c:pt>
                <c:pt idx="264">
                  <c:v>44.03479766845703</c:v>
                </c:pt>
                <c:pt idx="265">
                  <c:v>63.84857177734375</c:v>
                </c:pt>
                <c:pt idx="266">
                  <c:v>52.25543975830078</c:v>
                </c:pt>
                <c:pt idx="267">
                  <c:v>74.74437713623047</c:v>
                </c:pt>
                <c:pt idx="268">
                  <c:v>58.6746826171875</c:v>
                </c:pt>
                <c:pt idx="269">
                  <c:v>53.65797424316406</c:v>
                </c:pt>
                <c:pt idx="270">
                  <c:v>78.98042297363281</c:v>
                </c:pt>
                <c:pt idx="271">
                  <c:v>63.6495361328125</c:v>
                </c:pt>
                <c:pt idx="272">
                  <c:v>84.46675872802734</c:v>
                </c:pt>
                <c:pt idx="273">
                  <c:v>22.7451171875</c:v>
                </c:pt>
                <c:pt idx="274">
                  <c:v>78.93466949462891</c:v>
                </c:pt>
                <c:pt idx="275">
                  <c:v>75.08173370361328</c:v>
                </c:pt>
                <c:pt idx="276">
                  <c:v>27.16215324401855</c:v>
                </c:pt>
                <c:pt idx="277">
                  <c:v>79.63055419921875</c:v>
                </c:pt>
                <c:pt idx="278">
                  <c:v>59.32590484619141</c:v>
                </c:pt>
                <c:pt idx="279">
                  <c:v>53.33604431152344</c:v>
                </c:pt>
                <c:pt idx="280">
                  <c:v>32.36772918701172</c:v>
                </c:pt>
                <c:pt idx="281">
                  <c:v>81.48117065429688</c:v>
                </c:pt>
                <c:pt idx="282">
                  <c:v>74.90699005126953</c:v>
                </c:pt>
                <c:pt idx="283">
                  <c:v>84.49478912353516</c:v>
                </c:pt>
                <c:pt idx="284">
                  <c:v>53.97719573974609</c:v>
                </c:pt>
                <c:pt idx="285">
                  <c:v>84.21459197998047</c:v>
                </c:pt>
                <c:pt idx="286">
                  <c:v>70.40437316894531</c:v>
                </c:pt>
                <c:pt idx="287">
                  <c:v>68.30007171630859</c:v>
                </c:pt>
                <c:pt idx="288">
                  <c:v>36.65763092041016</c:v>
                </c:pt>
                <c:pt idx="289">
                  <c:v>62.75122833251953</c:v>
                </c:pt>
                <c:pt idx="290">
                  <c:v>33.35860443115234</c:v>
                </c:pt>
                <c:pt idx="291">
                  <c:v>35.74251556396484</c:v>
                </c:pt>
                <c:pt idx="292">
                  <c:v>88.08781433105469</c:v>
                </c:pt>
                <c:pt idx="293">
                  <c:v>62.08656311035156</c:v>
                </c:pt>
                <c:pt idx="294">
                  <c:v>56.23139953613281</c:v>
                </c:pt>
                <c:pt idx="295">
                  <c:v>71.054443359375</c:v>
                </c:pt>
                <c:pt idx="296">
                  <c:v>40.6939582824707</c:v>
                </c:pt>
                <c:pt idx="297">
                  <c:v>50.18142700195312</c:v>
                </c:pt>
                <c:pt idx="298">
                  <c:v>77.19195556640625</c:v>
                </c:pt>
                <c:pt idx="299">
                  <c:v>77.31658172607422</c:v>
                </c:pt>
                <c:pt idx="300">
                  <c:v>76.56279754638672</c:v>
                </c:pt>
                <c:pt idx="301">
                  <c:v>90.63626098632812</c:v>
                </c:pt>
                <c:pt idx="302">
                  <c:v>92.58171844482422</c:v>
                </c:pt>
                <c:pt idx="303">
                  <c:v>54.63151550292969</c:v>
                </c:pt>
                <c:pt idx="304">
                  <c:v>52.79096984863281</c:v>
                </c:pt>
                <c:pt idx="305">
                  <c:v>79.73007965087891</c:v>
                </c:pt>
                <c:pt idx="306">
                  <c:v>53.64627075195312</c:v>
                </c:pt>
                <c:pt idx="307">
                  <c:v>66.59194183349609</c:v>
                </c:pt>
                <c:pt idx="308">
                  <c:v>74.31396484375</c:v>
                </c:pt>
                <c:pt idx="309">
                  <c:v>75.15536499023438</c:v>
                </c:pt>
                <c:pt idx="310">
                  <c:v>46.54088592529297</c:v>
                </c:pt>
                <c:pt idx="311">
                  <c:v>80.80189514160156</c:v>
                </c:pt>
                <c:pt idx="312">
                  <c:v>38.45751190185547</c:v>
                </c:pt>
                <c:pt idx="313">
                  <c:v>96.00175476074219</c:v>
                </c:pt>
                <c:pt idx="314">
                  <c:v>41.28659057617188</c:v>
                </c:pt>
                <c:pt idx="315">
                  <c:v>64.87020111083984</c:v>
                </c:pt>
                <c:pt idx="316">
                  <c:v>68.36893463134766</c:v>
                </c:pt>
                <c:pt idx="317">
                  <c:v>85.50287628173828</c:v>
                </c:pt>
                <c:pt idx="318">
                  <c:v>84.48837280273438</c:v>
                </c:pt>
                <c:pt idx="319">
                  <c:v>44.84123229980469</c:v>
                </c:pt>
                <c:pt idx="320">
                  <c:v>76.51364898681641</c:v>
                </c:pt>
                <c:pt idx="321">
                  <c:v>47.88014984130859</c:v>
                </c:pt>
                <c:pt idx="322">
                  <c:v>84.97816467285156</c:v>
                </c:pt>
                <c:pt idx="323">
                  <c:v>84.47396850585938</c:v>
                </c:pt>
                <c:pt idx="324">
                  <c:v>52.07805633544922</c:v>
                </c:pt>
                <c:pt idx="325">
                  <c:v>67.85375213623047</c:v>
                </c:pt>
                <c:pt idx="326">
                  <c:v>83.906982421875</c:v>
                </c:pt>
                <c:pt idx="327">
                  <c:v>75.77099609375</c:v>
                </c:pt>
                <c:pt idx="328">
                  <c:v>68.25694274902344</c:v>
                </c:pt>
                <c:pt idx="329">
                  <c:v>83.27814483642578</c:v>
                </c:pt>
                <c:pt idx="330">
                  <c:v>37.48725891113281</c:v>
                </c:pt>
                <c:pt idx="331">
                  <c:v>73.92288970947266</c:v>
                </c:pt>
                <c:pt idx="332">
                  <c:v>55.32695007324219</c:v>
                </c:pt>
                <c:pt idx="333">
                  <c:v>60.94112396240234</c:v>
                </c:pt>
                <c:pt idx="334">
                  <c:v>57.54850006103516</c:v>
                </c:pt>
                <c:pt idx="335">
                  <c:v>82.57113647460938</c:v>
                </c:pt>
                <c:pt idx="336">
                  <c:v>56.31744384765625</c:v>
                </c:pt>
                <c:pt idx="337">
                  <c:v>53.13123321533203</c:v>
                </c:pt>
                <c:pt idx="338">
                  <c:v>80.11460113525391</c:v>
                </c:pt>
                <c:pt idx="339">
                  <c:v>64.02201080322266</c:v>
                </c:pt>
                <c:pt idx="340">
                  <c:v>91.14671325683594</c:v>
                </c:pt>
                <c:pt idx="341">
                  <c:v>30.47283554077148</c:v>
                </c:pt>
                <c:pt idx="342">
                  <c:v>80.77774810791016</c:v>
                </c:pt>
                <c:pt idx="343">
                  <c:v>56.62216186523438</c:v>
                </c:pt>
                <c:pt idx="344">
                  <c:v>82.86467742919922</c:v>
                </c:pt>
                <c:pt idx="345">
                  <c:v>23.00942993164062</c:v>
                </c:pt>
                <c:pt idx="346">
                  <c:v>81.09748840332031</c:v>
                </c:pt>
                <c:pt idx="347">
                  <c:v>64.13624572753906</c:v>
                </c:pt>
                <c:pt idx="348">
                  <c:v>87.62730407714844</c:v>
                </c:pt>
                <c:pt idx="349">
                  <c:v>34.68961334228516</c:v>
                </c:pt>
                <c:pt idx="350">
                  <c:v>79.53725433349609</c:v>
                </c:pt>
                <c:pt idx="351">
                  <c:v>37.34542465209961</c:v>
                </c:pt>
                <c:pt idx="352">
                  <c:v>55.24753570556641</c:v>
                </c:pt>
                <c:pt idx="353">
                  <c:v>60.91766357421875</c:v>
                </c:pt>
                <c:pt idx="354">
                  <c:v>40.19647598266602</c:v>
                </c:pt>
                <c:pt idx="355">
                  <c:v>41.41937255859375</c:v>
                </c:pt>
                <c:pt idx="356">
                  <c:v>80.14840698242188</c:v>
                </c:pt>
                <c:pt idx="357">
                  <c:v>36.14582443237305</c:v>
                </c:pt>
                <c:pt idx="358">
                  <c:v>77.77245330810547</c:v>
                </c:pt>
                <c:pt idx="359">
                  <c:v>36.95016479492188</c:v>
                </c:pt>
                <c:pt idx="360">
                  <c:v>68.76136779785156</c:v>
                </c:pt>
                <c:pt idx="361">
                  <c:v>73.48417663574219</c:v>
                </c:pt>
                <c:pt idx="362">
                  <c:v>67.58255767822266</c:v>
                </c:pt>
                <c:pt idx="363">
                  <c:v>81.87126922607422</c:v>
                </c:pt>
                <c:pt idx="364">
                  <c:v>48.98307800292969</c:v>
                </c:pt>
                <c:pt idx="365">
                  <c:v>44.11431884765625</c:v>
                </c:pt>
                <c:pt idx="366">
                  <c:v>71.95877075195312</c:v>
                </c:pt>
                <c:pt idx="367">
                  <c:v>65.04142761230469</c:v>
                </c:pt>
                <c:pt idx="368">
                  <c:v>79.92292785644531</c:v>
                </c:pt>
                <c:pt idx="369">
                  <c:v>44.77283477783203</c:v>
                </c:pt>
                <c:pt idx="370">
                  <c:v>79.78962707519531</c:v>
                </c:pt>
                <c:pt idx="371">
                  <c:v>62.26557159423828</c:v>
                </c:pt>
                <c:pt idx="372">
                  <c:v>77.29336547851562</c:v>
                </c:pt>
                <c:pt idx="373">
                  <c:v>91.67118835449219</c:v>
                </c:pt>
                <c:pt idx="374">
                  <c:v>75.02088928222656</c:v>
                </c:pt>
                <c:pt idx="375">
                  <c:v>83.59425354003906</c:v>
                </c:pt>
                <c:pt idx="376">
                  <c:v>87.36981964111328</c:v>
                </c:pt>
                <c:pt idx="377">
                  <c:v>51.23330688476562</c:v>
                </c:pt>
                <c:pt idx="378">
                  <c:v>91.51657867431641</c:v>
                </c:pt>
                <c:pt idx="379">
                  <c:v>39.60468673706055</c:v>
                </c:pt>
                <c:pt idx="380">
                  <c:v>73.72795104980469</c:v>
                </c:pt>
                <c:pt idx="381">
                  <c:v>48.57469177246094</c:v>
                </c:pt>
                <c:pt idx="382">
                  <c:v>78.48347473144531</c:v>
                </c:pt>
                <c:pt idx="383">
                  <c:v>66.41032409667969</c:v>
                </c:pt>
                <c:pt idx="384">
                  <c:v>79.18995666503906</c:v>
                </c:pt>
                <c:pt idx="385">
                  <c:v>75.869140625</c:v>
                </c:pt>
                <c:pt idx="386">
                  <c:v>51.71401977539062</c:v>
                </c:pt>
                <c:pt idx="387">
                  <c:v>73.60492706298828</c:v>
                </c:pt>
                <c:pt idx="388">
                  <c:v>42.41519546508789</c:v>
                </c:pt>
                <c:pt idx="389">
                  <c:v>76.74810028076172</c:v>
                </c:pt>
                <c:pt idx="390">
                  <c:v>22.75640296936035</c:v>
                </c:pt>
                <c:pt idx="391">
                  <c:v>78.60562133789062</c:v>
                </c:pt>
                <c:pt idx="392">
                  <c:v>71.75041198730469</c:v>
                </c:pt>
                <c:pt idx="393">
                  <c:v>40.18419647216797</c:v>
                </c:pt>
                <c:pt idx="394">
                  <c:v>80.21067810058594</c:v>
                </c:pt>
                <c:pt idx="395">
                  <c:v>69.75892639160156</c:v>
                </c:pt>
                <c:pt idx="396">
                  <c:v>76.2117919921875</c:v>
                </c:pt>
                <c:pt idx="397">
                  <c:v>75.57231140136719</c:v>
                </c:pt>
                <c:pt idx="398">
                  <c:v>95.84765625</c:v>
                </c:pt>
                <c:pt idx="399">
                  <c:v>61.72380828857422</c:v>
                </c:pt>
                <c:pt idx="400">
                  <c:v>51.78302001953125</c:v>
                </c:pt>
                <c:pt idx="401">
                  <c:v>93.13406372070312</c:v>
                </c:pt>
                <c:pt idx="402">
                  <c:v>62.60383605957031</c:v>
                </c:pt>
                <c:pt idx="403">
                  <c:v>55.73075103759766</c:v>
                </c:pt>
                <c:pt idx="404">
                  <c:v>62.32196807861328</c:v>
                </c:pt>
                <c:pt idx="405">
                  <c:v>27.73162651062012</c:v>
                </c:pt>
                <c:pt idx="406">
                  <c:v>82.97445678710938</c:v>
                </c:pt>
                <c:pt idx="407">
                  <c:v>65.98466491699219</c:v>
                </c:pt>
                <c:pt idx="408">
                  <c:v>70.89593505859375</c:v>
                </c:pt>
                <c:pt idx="409">
                  <c:v>67.64133453369141</c:v>
                </c:pt>
                <c:pt idx="410">
                  <c:v>82.85310363769531</c:v>
                </c:pt>
                <c:pt idx="411">
                  <c:v>16.83827018737793</c:v>
                </c:pt>
                <c:pt idx="412">
                  <c:v>72.73781585693359</c:v>
                </c:pt>
                <c:pt idx="413">
                  <c:v>48.89072418212891</c:v>
                </c:pt>
                <c:pt idx="414">
                  <c:v>72.69466400146484</c:v>
                </c:pt>
                <c:pt idx="415">
                  <c:v>87.0350341796875</c:v>
                </c:pt>
                <c:pt idx="416">
                  <c:v>43.59392166137695</c:v>
                </c:pt>
                <c:pt idx="417">
                  <c:v>50.25951385498047</c:v>
                </c:pt>
                <c:pt idx="418">
                  <c:v>78.15944671630859</c:v>
                </c:pt>
                <c:pt idx="419">
                  <c:v>54.2584228515625</c:v>
                </c:pt>
                <c:pt idx="420">
                  <c:v>71.76143646240234</c:v>
                </c:pt>
                <c:pt idx="421">
                  <c:v>36.26637268066406</c:v>
                </c:pt>
                <c:pt idx="422">
                  <c:v>94.63153839111328</c:v>
                </c:pt>
                <c:pt idx="423">
                  <c:v>48.37214660644531</c:v>
                </c:pt>
                <c:pt idx="424">
                  <c:v>77.39379119873047</c:v>
                </c:pt>
                <c:pt idx="425">
                  <c:v>24.80154609680176</c:v>
                </c:pt>
                <c:pt idx="426">
                  <c:v>97.4306640625</c:v>
                </c:pt>
                <c:pt idx="427">
                  <c:v>44.78994750976562</c:v>
                </c:pt>
                <c:pt idx="428">
                  <c:v>64.84664154052734</c:v>
                </c:pt>
                <c:pt idx="429">
                  <c:v>76.87233734130859</c:v>
                </c:pt>
                <c:pt idx="430">
                  <c:v>43.359130859375</c:v>
                </c:pt>
                <c:pt idx="431">
                  <c:v>90.63044738769531</c:v>
                </c:pt>
                <c:pt idx="432">
                  <c:v>71.04600524902344</c:v>
                </c:pt>
                <c:pt idx="433">
                  <c:v>61.30934906005859</c:v>
                </c:pt>
                <c:pt idx="434">
                  <c:v>84.83371734619141</c:v>
                </c:pt>
                <c:pt idx="435">
                  <c:v>65.84264373779297</c:v>
                </c:pt>
                <c:pt idx="436">
                  <c:v>77.21524810791016</c:v>
                </c:pt>
                <c:pt idx="437">
                  <c:v>73.73188018798828</c:v>
                </c:pt>
                <c:pt idx="438">
                  <c:v>91.82577514648438</c:v>
                </c:pt>
                <c:pt idx="439">
                  <c:v>40.34054946899414</c:v>
                </c:pt>
                <c:pt idx="440">
                  <c:v>75.018310546875</c:v>
                </c:pt>
                <c:pt idx="441">
                  <c:v>43.99129486083984</c:v>
                </c:pt>
                <c:pt idx="442">
                  <c:v>79.92820739746094</c:v>
                </c:pt>
                <c:pt idx="443">
                  <c:v>71.9986572265625</c:v>
                </c:pt>
                <c:pt idx="444">
                  <c:v>80.97732543945312</c:v>
                </c:pt>
                <c:pt idx="445">
                  <c:v>35.68124008178711</c:v>
                </c:pt>
                <c:pt idx="446">
                  <c:v>27.59210586547852</c:v>
                </c:pt>
                <c:pt idx="447">
                  <c:v>70.44654083251953</c:v>
                </c:pt>
                <c:pt idx="448">
                  <c:v>42.89701461791992</c:v>
                </c:pt>
                <c:pt idx="449">
                  <c:v>59.80573272705078</c:v>
                </c:pt>
                <c:pt idx="450">
                  <c:v>69.42687225341797</c:v>
                </c:pt>
                <c:pt idx="451">
                  <c:v>66.377685546875</c:v>
                </c:pt>
                <c:pt idx="452">
                  <c:v>76.56243133544922</c:v>
                </c:pt>
                <c:pt idx="453">
                  <c:v>60.08737945556641</c:v>
                </c:pt>
                <c:pt idx="454">
                  <c:v>81.65496826171875</c:v>
                </c:pt>
                <c:pt idx="455">
                  <c:v>62.452880859375</c:v>
                </c:pt>
                <c:pt idx="456">
                  <c:v>84.27263641357422</c:v>
                </c:pt>
                <c:pt idx="457">
                  <c:v>76.85262298583984</c:v>
                </c:pt>
                <c:pt idx="458">
                  <c:v>69.00443267822266</c:v>
                </c:pt>
                <c:pt idx="459">
                  <c:v>49.91886138916016</c:v>
                </c:pt>
                <c:pt idx="460">
                  <c:v>60.67969512939453</c:v>
                </c:pt>
                <c:pt idx="461">
                  <c:v>79.41091156005859</c:v>
                </c:pt>
                <c:pt idx="462">
                  <c:v>80.38457489013672</c:v>
                </c:pt>
                <c:pt idx="463">
                  <c:v>81.28606414794922</c:v>
                </c:pt>
                <c:pt idx="464">
                  <c:v>71.83598327636719</c:v>
                </c:pt>
                <c:pt idx="465">
                  <c:v>94.36716461181641</c:v>
                </c:pt>
                <c:pt idx="466">
                  <c:v>86.89068603515625</c:v>
                </c:pt>
                <c:pt idx="467">
                  <c:v>78.86484527587891</c:v>
                </c:pt>
                <c:pt idx="468">
                  <c:v>91.69377899169922</c:v>
                </c:pt>
                <c:pt idx="469">
                  <c:v>78.21698760986328</c:v>
                </c:pt>
                <c:pt idx="470">
                  <c:v>68.47196960449219</c:v>
                </c:pt>
                <c:pt idx="471">
                  <c:v>31.08913230895996</c:v>
                </c:pt>
                <c:pt idx="472">
                  <c:v>41.19171142578125</c:v>
                </c:pt>
                <c:pt idx="473">
                  <c:v>68.10269165039062</c:v>
                </c:pt>
                <c:pt idx="474">
                  <c:v>48.59108734130859</c:v>
                </c:pt>
                <c:pt idx="475">
                  <c:v>84.56027221679688</c:v>
                </c:pt>
                <c:pt idx="476">
                  <c:v>42.11184692382812</c:v>
                </c:pt>
                <c:pt idx="477">
                  <c:v>72.42979431152344</c:v>
                </c:pt>
                <c:pt idx="478">
                  <c:v>62.78710174560547</c:v>
                </c:pt>
                <c:pt idx="479">
                  <c:v>31.07928657531738</c:v>
                </c:pt>
                <c:pt idx="480">
                  <c:v>77.90660858154297</c:v>
                </c:pt>
                <c:pt idx="481">
                  <c:v>86.05117034912109</c:v>
                </c:pt>
                <c:pt idx="482">
                  <c:v>98.87498474121094</c:v>
                </c:pt>
                <c:pt idx="483">
                  <c:v>46.12788391113281</c:v>
                </c:pt>
                <c:pt idx="484">
                  <c:v>96.20852661132812</c:v>
                </c:pt>
                <c:pt idx="485">
                  <c:v>41.89554595947266</c:v>
                </c:pt>
                <c:pt idx="486">
                  <c:v>31.44384384155273</c:v>
                </c:pt>
                <c:pt idx="487">
                  <c:v>79.90959930419922</c:v>
                </c:pt>
                <c:pt idx="488">
                  <c:v>60.07247161865234</c:v>
                </c:pt>
                <c:pt idx="489">
                  <c:v>56.63236236572266</c:v>
                </c:pt>
                <c:pt idx="490">
                  <c:v>77.16352844238281</c:v>
                </c:pt>
                <c:pt idx="491">
                  <c:v>77.76286315917969</c:v>
                </c:pt>
                <c:pt idx="492">
                  <c:v>76.52974700927734</c:v>
                </c:pt>
                <c:pt idx="493">
                  <c:v>62.58963775634766</c:v>
                </c:pt>
                <c:pt idx="494">
                  <c:v>61.31175994873047</c:v>
                </c:pt>
                <c:pt idx="495">
                  <c:v>78.48159790039062</c:v>
                </c:pt>
                <c:pt idx="496">
                  <c:v>78.15294647216797</c:v>
                </c:pt>
                <c:pt idx="497">
                  <c:v>66.2303466796875</c:v>
                </c:pt>
                <c:pt idx="498">
                  <c:v>65.83768463134766</c:v>
                </c:pt>
                <c:pt idx="499">
                  <c:v>49.90767669677734</c:v>
                </c:pt>
                <c:pt idx="500">
                  <c:v>80.899169921875</c:v>
                </c:pt>
                <c:pt idx="501">
                  <c:v>92.32935333251953</c:v>
                </c:pt>
                <c:pt idx="502">
                  <c:v>95.90205383300781</c:v>
                </c:pt>
                <c:pt idx="503">
                  <c:v>41.89247894287109</c:v>
                </c:pt>
                <c:pt idx="504">
                  <c:v>48.79810333251953</c:v>
                </c:pt>
                <c:pt idx="505">
                  <c:v>59.13520812988281</c:v>
                </c:pt>
                <c:pt idx="506">
                  <c:v>65.77908325195312</c:v>
                </c:pt>
                <c:pt idx="507">
                  <c:v>47.48029327392578</c:v>
                </c:pt>
                <c:pt idx="508">
                  <c:v>75.73602294921875</c:v>
                </c:pt>
                <c:pt idx="509">
                  <c:v>46.80032348632812</c:v>
                </c:pt>
                <c:pt idx="510">
                  <c:v>65.36738586425781</c:v>
                </c:pt>
                <c:pt idx="511">
                  <c:v>46.30529022216797</c:v>
                </c:pt>
                <c:pt idx="512">
                  <c:v>72.66158294677734</c:v>
                </c:pt>
                <c:pt idx="513">
                  <c:v>36.56948852539062</c:v>
                </c:pt>
                <c:pt idx="514">
                  <c:v>97.54015350341797</c:v>
                </c:pt>
                <c:pt idx="515">
                  <c:v>72.15967559814453</c:v>
                </c:pt>
                <c:pt idx="516">
                  <c:v>78.56385040283203</c:v>
                </c:pt>
                <c:pt idx="517">
                  <c:v>74.93911743164062</c:v>
                </c:pt>
                <c:pt idx="518">
                  <c:v>75.3934326171875</c:v>
                </c:pt>
                <c:pt idx="519">
                  <c:v>66.88570404052734</c:v>
                </c:pt>
                <c:pt idx="520">
                  <c:v>86.76884460449219</c:v>
                </c:pt>
                <c:pt idx="521">
                  <c:v>51.46641540527344</c:v>
                </c:pt>
                <c:pt idx="522">
                  <c:v>48.81707763671875</c:v>
                </c:pt>
                <c:pt idx="523">
                  <c:v>76.6358642578125</c:v>
                </c:pt>
                <c:pt idx="524">
                  <c:v>26.96383666992188</c:v>
                </c:pt>
                <c:pt idx="525">
                  <c:v>80.08713531494141</c:v>
                </c:pt>
                <c:pt idx="526">
                  <c:v>66.90254211425781</c:v>
                </c:pt>
                <c:pt idx="527">
                  <c:v>68.38091278076172</c:v>
                </c:pt>
                <c:pt idx="528">
                  <c:v>64.98097229003906</c:v>
                </c:pt>
                <c:pt idx="529">
                  <c:v>80.33966064453125</c:v>
                </c:pt>
                <c:pt idx="530">
                  <c:v>67.10523986816406</c:v>
                </c:pt>
                <c:pt idx="531">
                  <c:v>22.75218200683594</c:v>
                </c:pt>
                <c:pt idx="532">
                  <c:v>65.32096099853516</c:v>
                </c:pt>
                <c:pt idx="533">
                  <c:v>82.77077484130859</c:v>
                </c:pt>
                <c:pt idx="534">
                  <c:v>67.79383087158203</c:v>
                </c:pt>
                <c:pt idx="535">
                  <c:v>71.58390808105469</c:v>
                </c:pt>
                <c:pt idx="536">
                  <c:v>53.14726257324219</c:v>
                </c:pt>
                <c:pt idx="537">
                  <c:v>86.40452575683594</c:v>
                </c:pt>
                <c:pt idx="538">
                  <c:v>32.12095642089844</c:v>
                </c:pt>
                <c:pt idx="539">
                  <c:v>66.02108764648438</c:v>
                </c:pt>
                <c:pt idx="540">
                  <c:v>47.34521484375</c:v>
                </c:pt>
                <c:pt idx="541">
                  <c:v>61.68906402587891</c:v>
                </c:pt>
                <c:pt idx="542">
                  <c:v>81.15476989746094</c:v>
                </c:pt>
                <c:pt idx="543">
                  <c:v>76.27444458007812</c:v>
                </c:pt>
                <c:pt idx="544">
                  <c:v>81.50934600830078</c:v>
                </c:pt>
                <c:pt idx="545">
                  <c:v>63.30058288574219</c:v>
                </c:pt>
                <c:pt idx="546">
                  <c:v>28.17395401000977</c:v>
                </c:pt>
                <c:pt idx="547">
                  <c:v>65.07009887695312</c:v>
                </c:pt>
                <c:pt idx="548">
                  <c:v>56.37428283691406</c:v>
                </c:pt>
                <c:pt idx="549">
                  <c:v>81.83036041259766</c:v>
                </c:pt>
                <c:pt idx="550">
                  <c:v>71.88186645507812</c:v>
                </c:pt>
                <c:pt idx="551">
                  <c:v>74.37450408935547</c:v>
                </c:pt>
                <c:pt idx="552">
                  <c:v>67.38988494873047</c:v>
                </c:pt>
                <c:pt idx="553">
                  <c:v>72.54147338867188</c:v>
                </c:pt>
                <c:pt idx="554">
                  <c:v>22.50473213195801</c:v>
                </c:pt>
                <c:pt idx="555">
                  <c:v>79.87995910644531</c:v>
                </c:pt>
                <c:pt idx="556">
                  <c:v>46.82706451416016</c:v>
                </c:pt>
                <c:pt idx="557">
                  <c:v>82.18684387207031</c:v>
                </c:pt>
                <c:pt idx="558">
                  <c:v>89.61847686767578</c:v>
                </c:pt>
                <c:pt idx="559">
                  <c:v>82.92734527587891</c:v>
                </c:pt>
                <c:pt idx="560">
                  <c:v>56.13849639892578</c:v>
                </c:pt>
                <c:pt idx="561">
                  <c:v>26.9525260925293</c:v>
                </c:pt>
                <c:pt idx="562">
                  <c:v>92.67002105712891</c:v>
                </c:pt>
                <c:pt idx="563">
                  <c:v>32.44759368896484</c:v>
                </c:pt>
                <c:pt idx="564">
                  <c:v>90.6217041015625</c:v>
                </c:pt>
                <c:pt idx="565">
                  <c:v>80.13504028320312</c:v>
                </c:pt>
                <c:pt idx="566">
                  <c:v>57.15507507324219</c:v>
                </c:pt>
                <c:pt idx="567">
                  <c:v>82.79482269287109</c:v>
                </c:pt>
                <c:pt idx="568">
                  <c:v>72.42090606689453</c:v>
                </c:pt>
                <c:pt idx="569">
                  <c:v>71.46654510498047</c:v>
                </c:pt>
                <c:pt idx="570">
                  <c:v>23.75975799560547</c:v>
                </c:pt>
                <c:pt idx="571">
                  <c:v>77.66819763183594</c:v>
                </c:pt>
                <c:pt idx="572">
                  <c:v>79.11747741699219</c:v>
                </c:pt>
                <c:pt idx="573">
                  <c:v>71.27062225341797</c:v>
                </c:pt>
                <c:pt idx="574">
                  <c:v>79.18507385253906</c:v>
                </c:pt>
                <c:pt idx="575">
                  <c:v>72.09528350830078</c:v>
                </c:pt>
                <c:pt idx="576">
                  <c:v>40.12408447265625</c:v>
                </c:pt>
                <c:pt idx="577">
                  <c:v>48.47265625</c:v>
                </c:pt>
                <c:pt idx="578">
                  <c:v>92.82112121582031</c:v>
                </c:pt>
                <c:pt idx="579">
                  <c:v>40.32362365722656</c:v>
                </c:pt>
                <c:pt idx="580">
                  <c:v>84.74086761474609</c:v>
                </c:pt>
                <c:pt idx="581">
                  <c:v>32.96122741699219</c:v>
                </c:pt>
                <c:pt idx="582">
                  <c:v>75.866455078125</c:v>
                </c:pt>
                <c:pt idx="583">
                  <c:v>75.16741180419922</c:v>
                </c:pt>
                <c:pt idx="584">
                  <c:v>75.36701202392578</c:v>
                </c:pt>
                <c:pt idx="585">
                  <c:v>66.37599182128906</c:v>
                </c:pt>
                <c:pt idx="586">
                  <c:v>72.675048828125</c:v>
                </c:pt>
                <c:pt idx="587">
                  <c:v>42.67155456542969</c:v>
                </c:pt>
                <c:pt idx="588">
                  <c:v>96.91856384277344</c:v>
                </c:pt>
                <c:pt idx="589">
                  <c:v>31.09789276123047</c:v>
                </c:pt>
                <c:pt idx="590">
                  <c:v>80.44400024414062</c:v>
                </c:pt>
                <c:pt idx="591">
                  <c:v>46.32105255126953</c:v>
                </c:pt>
                <c:pt idx="592">
                  <c:v>21.95197105407715</c:v>
                </c:pt>
                <c:pt idx="593">
                  <c:v>75.34970092773438</c:v>
                </c:pt>
                <c:pt idx="594">
                  <c:v>74.94792175292969</c:v>
                </c:pt>
                <c:pt idx="595">
                  <c:v>60.65701293945312</c:v>
                </c:pt>
                <c:pt idx="596">
                  <c:v>30.15184593200684</c:v>
                </c:pt>
                <c:pt idx="597">
                  <c:v>79.13572692871094</c:v>
                </c:pt>
                <c:pt idx="598">
                  <c:v>78.66297149658203</c:v>
                </c:pt>
                <c:pt idx="599">
                  <c:v>72.17040252685547</c:v>
                </c:pt>
                <c:pt idx="600">
                  <c:v>87.36720275878906</c:v>
                </c:pt>
                <c:pt idx="601">
                  <c:v>72.86076354980469</c:v>
                </c:pt>
                <c:pt idx="602">
                  <c:v>65.76718902587891</c:v>
                </c:pt>
                <c:pt idx="603">
                  <c:v>61.34896850585938</c:v>
                </c:pt>
                <c:pt idx="604">
                  <c:v>66.44625091552734</c:v>
                </c:pt>
                <c:pt idx="605">
                  <c:v>77.74222564697266</c:v>
                </c:pt>
                <c:pt idx="606">
                  <c:v>80.25582122802734</c:v>
                </c:pt>
                <c:pt idx="607">
                  <c:v>29.19497871398926</c:v>
                </c:pt>
                <c:pt idx="608">
                  <c:v>82.91110992431641</c:v>
                </c:pt>
                <c:pt idx="609">
                  <c:v>62.52494049072266</c:v>
                </c:pt>
                <c:pt idx="610">
                  <c:v>49.66568756103516</c:v>
                </c:pt>
                <c:pt idx="611">
                  <c:v>84.98035430908203</c:v>
                </c:pt>
                <c:pt idx="612">
                  <c:v>94.46984100341797</c:v>
                </c:pt>
                <c:pt idx="613">
                  <c:v>55.41606140136719</c:v>
                </c:pt>
                <c:pt idx="614">
                  <c:v>90.87548065185547</c:v>
                </c:pt>
                <c:pt idx="615">
                  <c:v>49.7210693359375</c:v>
                </c:pt>
                <c:pt idx="616">
                  <c:v>43.91868591308594</c:v>
                </c:pt>
                <c:pt idx="617">
                  <c:v>83.61081695556641</c:v>
                </c:pt>
                <c:pt idx="618">
                  <c:v>51.21991729736328</c:v>
                </c:pt>
                <c:pt idx="619">
                  <c:v>87.96186828613281</c:v>
                </c:pt>
                <c:pt idx="620">
                  <c:v>69.72064971923828</c:v>
                </c:pt>
                <c:pt idx="621">
                  <c:v>66.10305023193359</c:v>
                </c:pt>
                <c:pt idx="622">
                  <c:v>63.06246185302734</c:v>
                </c:pt>
                <c:pt idx="623">
                  <c:v>58.20856475830078</c:v>
                </c:pt>
                <c:pt idx="624">
                  <c:v>49.00694274902344</c:v>
                </c:pt>
                <c:pt idx="625">
                  <c:v>17.52901077270508</c:v>
                </c:pt>
                <c:pt idx="626">
                  <c:v>81.40967559814453</c:v>
                </c:pt>
                <c:pt idx="627">
                  <c:v>44.65221405029297</c:v>
                </c:pt>
                <c:pt idx="628">
                  <c:v>68.31838989257812</c:v>
                </c:pt>
                <c:pt idx="629">
                  <c:v>72.63311004638672</c:v>
                </c:pt>
                <c:pt idx="630">
                  <c:v>71.07923126220703</c:v>
                </c:pt>
                <c:pt idx="631">
                  <c:v>69.08418273925781</c:v>
                </c:pt>
                <c:pt idx="632">
                  <c:v>39.03317260742188</c:v>
                </c:pt>
                <c:pt idx="633">
                  <c:v>77.76471710205078</c:v>
                </c:pt>
                <c:pt idx="634">
                  <c:v>40.61399459838867</c:v>
                </c:pt>
                <c:pt idx="635">
                  <c:v>43.04862976074219</c:v>
                </c:pt>
                <c:pt idx="636">
                  <c:v>80.83579254150391</c:v>
                </c:pt>
                <c:pt idx="637">
                  <c:v>70.34623718261719</c:v>
                </c:pt>
                <c:pt idx="638">
                  <c:v>75.25063323974609</c:v>
                </c:pt>
                <c:pt idx="639">
                  <c:v>42.88842391967773</c:v>
                </c:pt>
                <c:pt idx="640">
                  <c:v>77.20021820068359</c:v>
                </c:pt>
                <c:pt idx="641">
                  <c:v>57.06100463867188</c:v>
                </c:pt>
                <c:pt idx="642">
                  <c:v>39.85160827636719</c:v>
                </c:pt>
                <c:pt idx="643">
                  <c:v>54.29247283935547</c:v>
                </c:pt>
                <c:pt idx="644">
                  <c:v>73.96909332275391</c:v>
                </c:pt>
                <c:pt idx="645">
                  <c:v>77.47459411621094</c:v>
                </c:pt>
                <c:pt idx="646">
                  <c:v>69.69547271728516</c:v>
                </c:pt>
                <c:pt idx="647">
                  <c:v>57.8338623046875</c:v>
                </c:pt>
                <c:pt idx="648">
                  <c:v>40.73948669433594</c:v>
                </c:pt>
                <c:pt idx="649">
                  <c:v>85.59125518798828</c:v>
                </c:pt>
                <c:pt idx="650">
                  <c:v>43.82857513427734</c:v>
                </c:pt>
                <c:pt idx="651">
                  <c:v>77.52249145507812</c:v>
                </c:pt>
                <c:pt idx="652">
                  <c:v>48.29293060302734</c:v>
                </c:pt>
                <c:pt idx="653">
                  <c:v>80.17545318603516</c:v>
                </c:pt>
                <c:pt idx="654">
                  <c:v>61.49582672119141</c:v>
                </c:pt>
                <c:pt idx="655">
                  <c:v>39.24715423583984</c:v>
                </c:pt>
                <c:pt idx="656">
                  <c:v>83.05625915527344</c:v>
                </c:pt>
                <c:pt idx="657">
                  <c:v>78.65484619140625</c:v>
                </c:pt>
                <c:pt idx="658">
                  <c:v>76.37428283691406</c:v>
                </c:pt>
                <c:pt idx="659">
                  <c:v>76.15715026855469</c:v>
                </c:pt>
                <c:pt idx="660">
                  <c:v>75.94670867919922</c:v>
                </c:pt>
                <c:pt idx="661">
                  <c:v>81.58074188232422</c:v>
                </c:pt>
                <c:pt idx="662">
                  <c:v>77.46864318847656</c:v>
                </c:pt>
                <c:pt idx="663">
                  <c:v>92.43955230712891</c:v>
                </c:pt>
                <c:pt idx="664">
                  <c:v>71.46427917480469</c:v>
                </c:pt>
                <c:pt idx="665">
                  <c:v>40.98445892333984</c:v>
                </c:pt>
                <c:pt idx="666">
                  <c:v>68.83967590332031</c:v>
                </c:pt>
                <c:pt idx="667">
                  <c:v>33.18868255615234</c:v>
                </c:pt>
                <c:pt idx="668">
                  <c:v>64.87409973144531</c:v>
                </c:pt>
                <c:pt idx="669">
                  <c:v>95.63014984130859</c:v>
                </c:pt>
                <c:pt idx="670">
                  <c:v>58.04745483398438</c:v>
                </c:pt>
                <c:pt idx="671">
                  <c:v>65.68158721923828</c:v>
                </c:pt>
                <c:pt idx="672">
                  <c:v>60.33809661865234</c:v>
                </c:pt>
                <c:pt idx="673">
                  <c:v>51.71507263183594</c:v>
                </c:pt>
                <c:pt idx="674">
                  <c:v>75.17890930175781</c:v>
                </c:pt>
                <c:pt idx="675">
                  <c:v>58.23298645019531</c:v>
                </c:pt>
                <c:pt idx="676">
                  <c:v>59.62374114990234</c:v>
                </c:pt>
                <c:pt idx="677">
                  <c:v>70.53221130371094</c:v>
                </c:pt>
                <c:pt idx="678">
                  <c:v>44.63047027587891</c:v>
                </c:pt>
                <c:pt idx="679">
                  <c:v>70.5091552734375</c:v>
                </c:pt>
                <c:pt idx="680">
                  <c:v>43.8408203125</c:v>
                </c:pt>
                <c:pt idx="681">
                  <c:v>79.37893676757812</c:v>
                </c:pt>
                <c:pt idx="682">
                  <c:v>58.29137420654297</c:v>
                </c:pt>
                <c:pt idx="683">
                  <c:v>73.43565368652344</c:v>
                </c:pt>
                <c:pt idx="684">
                  <c:v>62.96721649169922</c:v>
                </c:pt>
                <c:pt idx="685">
                  <c:v>29.64433860778809</c:v>
                </c:pt>
                <c:pt idx="686">
                  <c:v>70.00978088378906</c:v>
                </c:pt>
                <c:pt idx="687">
                  <c:v>28.98638534545898</c:v>
                </c:pt>
                <c:pt idx="688">
                  <c:v>77.83915710449219</c:v>
                </c:pt>
                <c:pt idx="689">
                  <c:v>54.87633514404297</c:v>
                </c:pt>
                <c:pt idx="690">
                  <c:v>77.9290771484375</c:v>
                </c:pt>
                <c:pt idx="691">
                  <c:v>40.63555908203125</c:v>
                </c:pt>
                <c:pt idx="692">
                  <c:v>79.51885986328125</c:v>
                </c:pt>
                <c:pt idx="693">
                  <c:v>42.56960296630859</c:v>
                </c:pt>
                <c:pt idx="694">
                  <c:v>87.69607543945312</c:v>
                </c:pt>
                <c:pt idx="695">
                  <c:v>69.60363006591797</c:v>
                </c:pt>
                <c:pt idx="696">
                  <c:v>54.28353118896484</c:v>
                </c:pt>
                <c:pt idx="697">
                  <c:v>60.92408752441406</c:v>
                </c:pt>
                <c:pt idx="698">
                  <c:v>39.98329544067383</c:v>
                </c:pt>
                <c:pt idx="699">
                  <c:v>45.30863952636719</c:v>
                </c:pt>
                <c:pt idx="700">
                  <c:v>79.25157165527344</c:v>
                </c:pt>
                <c:pt idx="701">
                  <c:v>77.52869415283203</c:v>
                </c:pt>
                <c:pt idx="702">
                  <c:v>89.51403045654297</c:v>
                </c:pt>
                <c:pt idx="703">
                  <c:v>86.49111938476562</c:v>
                </c:pt>
                <c:pt idx="704">
                  <c:v>25.42343139648438</c:v>
                </c:pt>
                <c:pt idx="705">
                  <c:v>58.21102142333984</c:v>
                </c:pt>
                <c:pt idx="706">
                  <c:v>60.114501953125</c:v>
                </c:pt>
                <c:pt idx="707">
                  <c:v>26.29463958740234</c:v>
                </c:pt>
                <c:pt idx="708">
                  <c:v>78.99898529052734</c:v>
                </c:pt>
                <c:pt idx="709">
                  <c:v>76.16043853759766</c:v>
                </c:pt>
                <c:pt idx="710">
                  <c:v>72.15842437744141</c:v>
                </c:pt>
                <c:pt idx="711">
                  <c:v>83.73091888427734</c:v>
                </c:pt>
                <c:pt idx="712">
                  <c:v>34.95888519287109</c:v>
                </c:pt>
                <c:pt idx="713">
                  <c:v>78.47102355957031</c:v>
                </c:pt>
                <c:pt idx="714">
                  <c:v>43.11971282958984</c:v>
                </c:pt>
                <c:pt idx="715">
                  <c:v>65.52751922607422</c:v>
                </c:pt>
                <c:pt idx="716">
                  <c:v>73.03203582763672</c:v>
                </c:pt>
                <c:pt idx="717">
                  <c:v>49.26262664794922</c:v>
                </c:pt>
                <c:pt idx="718">
                  <c:v>78.94593811035156</c:v>
                </c:pt>
                <c:pt idx="719">
                  <c:v>77.69561767578125</c:v>
                </c:pt>
                <c:pt idx="720">
                  <c:v>56.28173065185547</c:v>
                </c:pt>
                <c:pt idx="721">
                  <c:v>78.75790405273438</c:v>
                </c:pt>
                <c:pt idx="722">
                  <c:v>57.01568603515625</c:v>
                </c:pt>
                <c:pt idx="723">
                  <c:v>73.32999420166016</c:v>
                </c:pt>
                <c:pt idx="724">
                  <c:v>23.83734512329102</c:v>
                </c:pt>
                <c:pt idx="725">
                  <c:v>73.54566955566406</c:v>
                </c:pt>
                <c:pt idx="726">
                  <c:v>97.82498931884766</c:v>
                </c:pt>
                <c:pt idx="727">
                  <c:v>68.71122741699219</c:v>
                </c:pt>
                <c:pt idx="728">
                  <c:v>28.94183349609375</c:v>
                </c:pt>
                <c:pt idx="729">
                  <c:v>77.92137908935547</c:v>
                </c:pt>
                <c:pt idx="730">
                  <c:v>52.35964202880859</c:v>
                </c:pt>
                <c:pt idx="731">
                  <c:v>63.70485687255859</c:v>
                </c:pt>
                <c:pt idx="732">
                  <c:v>89.21588897705078</c:v>
                </c:pt>
                <c:pt idx="733">
                  <c:v>74.56959533691406</c:v>
                </c:pt>
                <c:pt idx="734">
                  <c:v>60.67265319824219</c:v>
                </c:pt>
                <c:pt idx="735">
                  <c:v>73.19384002685547</c:v>
                </c:pt>
                <c:pt idx="736">
                  <c:v>74.26884460449219</c:v>
                </c:pt>
                <c:pt idx="737">
                  <c:v>61.66690063476562</c:v>
                </c:pt>
                <c:pt idx="738">
                  <c:v>50.81948089599609</c:v>
                </c:pt>
                <c:pt idx="739">
                  <c:v>79.14635467529297</c:v>
                </c:pt>
                <c:pt idx="740">
                  <c:v>44.80918121337891</c:v>
                </c:pt>
                <c:pt idx="741">
                  <c:v>31.29257965087891</c:v>
                </c:pt>
                <c:pt idx="742">
                  <c:v>42.78594970703125</c:v>
                </c:pt>
                <c:pt idx="743">
                  <c:v>83.80309295654297</c:v>
                </c:pt>
                <c:pt idx="744">
                  <c:v>79.25346374511719</c:v>
                </c:pt>
                <c:pt idx="745">
                  <c:v>87.27933502197266</c:v>
                </c:pt>
                <c:pt idx="746">
                  <c:v>65.87593841552734</c:v>
                </c:pt>
                <c:pt idx="747">
                  <c:v>61.53044128417969</c:v>
                </c:pt>
                <c:pt idx="748">
                  <c:v>17.87416076660156</c:v>
                </c:pt>
                <c:pt idx="749">
                  <c:v>70.63742828369141</c:v>
                </c:pt>
                <c:pt idx="750">
                  <c:v>69.55783081054688</c:v>
                </c:pt>
                <c:pt idx="751">
                  <c:v>76.42342376708984</c:v>
                </c:pt>
                <c:pt idx="752">
                  <c:v>76.48918151855469</c:v>
                </c:pt>
                <c:pt idx="753">
                  <c:v>56.06607818603516</c:v>
                </c:pt>
                <c:pt idx="754">
                  <c:v>33.33779907226562</c:v>
                </c:pt>
                <c:pt idx="755">
                  <c:v>87.34053802490234</c:v>
                </c:pt>
                <c:pt idx="756">
                  <c:v>65.97697448730469</c:v>
                </c:pt>
                <c:pt idx="757">
                  <c:v>77.19977569580078</c:v>
                </c:pt>
                <c:pt idx="758">
                  <c:v>85.25377655029297</c:v>
                </c:pt>
                <c:pt idx="759">
                  <c:v>37.72691345214844</c:v>
                </c:pt>
                <c:pt idx="760">
                  <c:v>98.04198455810547</c:v>
                </c:pt>
                <c:pt idx="761">
                  <c:v>45.29960632324219</c:v>
                </c:pt>
                <c:pt idx="762">
                  <c:v>58.73179626464844</c:v>
                </c:pt>
                <c:pt idx="763">
                  <c:v>81.24629974365234</c:v>
                </c:pt>
                <c:pt idx="764">
                  <c:v>83.58397674560547</c:v>
                </c:pt>
                <c:pt idx="765">
                  <c:v>38.09237670898438</c:v>
                </c:pt>
                <c:pt idx="766">
                  <c:v>52.64216613769531</c:v>
                </c:pt>
                <c:pt idx="767">
                  <c:v>74.74785614013672</c:v>
                </c:pt>
                <c:pt idx="768">
                  <c:v>44.42994689941406</c:v>
                </c:pt>
                <c:pt idx="769">
                  <c:v>81.14743804931641</c:v>
                </c:pt>
                <c:pt idx="770">
                  <c:v>26.72512054443359</c:v>
                </c:pt>
                <c:pt idx="771">
                  <c:v>75.92701721191406</c:v>
                </c:pt>
                <c:pt idx="772">
                  <c:v>76.45571136474609</c:v>
                </c:pt>
                <c:pt idx="773">
                  <c:v>74.01048278808594</c:v>
                </c:pt>
                <c:pt idx="774">
                  <c:v>71.11610412597656</c:v>
                </c:pt>
                <c:pt idx="775">
                  <c:v>76.00046539306641</c:v>
                </c:pt>
                <c:pt idx="776">
                  <c:v>70.52340698242188</c:v>
                </c:pt>
                <c:pt idx="777">
                  <c:v>38.59111785888672</c:v>
                </c:pt>
                <c:pt idx="778">
                  <c:v>91.89678192138672</c:v>
                </c:pt>
                <c:pt idx="779">
                  <c:v>30.2128849029541</c:v>
                </c:pt>
                <c:pt idx="780">
                  <c:v>84.76766204833984</c:v>
                </c:pt>
                <c:pt idx="781">
                  <c:v>79.87608337402344</c:v>
                </c:pt>
                <c:pt idx="782">
                  <c:v>67.20469665527344</c:v>
                </c:pt>
                <c:pt idx="783">
                  <c:v>63.36666870117188</c:v>
                </c:pt>
                <c:pt idx="784">
                  <c:v>53.8231201171875</c:v>
                </c:pt>
                <c:pt idx="785">
                  <c:v>88.80065155029297</c:v>
                </c:pt>
                <c:pt idx="786">
                  <c:v>91.97956848144531</c:v>
                </c:pt>
                <c:pt idx="787">
                  <c:v>74.79026794433594</c:v>
                </c:pt>
                <c:pt idx="788">
                  <c:v>66.08638763427734</c:v>
                </c:pt>
                <c:pt idx="789">
                  <c:v>79.58778381347656</c:v>
                </c:pt>
                <c:pt idx="790">
                  <c:v>58.55878448486328</c:v>
                </c:pt>
                <c:pt idx="791">
                  <c:v>71.10416412353516</c:v>
                </c:pt>
                <c:pt idx="792">
                  <c:v>66.37415313720703</c:v>
                </c:pt>
                <c:pt idx="793">
                  <c:v>15.11218357086182</c:v>
                </c:pt>
                <c:pt idx="794">
                  <c:v>94.12814331054688</c:v>
                </c:pt>
                <c:pt idx="795">
                  <c:v>28.51507949829102</c:v>
                </c:pt>
                <c:pt idx="796">
                  <c:v>73.01302337646484</c:v>
                </c:pt>
                <c:pt idx="797">
                  <c:v>61.63555145263672</c:v>
                </c:pt>
                <c:pt idx="798">
                  <c:v>80.19466400146484</c:v>
                </c:pt>
                <c:pt idx="799">
                  <c:v>62.6318359375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57.8428955078125</c:v>
                </c:pt>
                <c:pt idx="1">
                  <c:v>55.91709136962891</c:v>
                </c:pt>
                <c:pt idx="2">
                  <c:v>74.19204711914062</c:v>
                </c:pt>
                <c:pt idx="3">
                  <c:v>78.83522033691406</c:v>
                </c:pt>
                <c:pt idx="4">
                  <c:v>37.74227142333984</c:v>
                </c:pt>
                <c:pt idx="5">
                  <c:v>47.29745483398438</c:v>
                </c:pt>
                <c:pt idx="6">
                  <c:v>81.04975891113281</c:v>
                </c:pt>
                <c:pt idx="7">
                  <c:v>35.51067352294922</c:v>
                </c:pt>
                <c:pt idx="8">
                  <c:v>58.35146331787109</c:v>
                </c:pt>
                <c:pt idx="9">
                  <c:v>72.06328582763672</c:v>
                </c:pt>
                <c:pt idx="10">
                  <c:v>79.75154876708984</c:v>
                </c:pt>
                <c:pt idx="11">
                  <c:v>97.922119140625</c:v>
                </c:pt>
                <c:pt idx="12">
                  <c:v>73.94480133056641</c:v>
                </c:pt>
                <c:pt idx="13">
                  <c:v>67.22566986083984</c:v>
                </c:pt>
                <c:pt idx="14">
                  <c:v>64.95278930664062</c:v>
                </c:pt>
                <c:pt idx="15">
                  <c:v>77.00313568115234</c:v>
                </c:pt>
                <c:pt idx="16">
                  <c:v>32.95767211914062</c:v>
                </c:pt>
                <c:pt idx="17">
                  <c:v>80.89968109130859</c:v>
                </c:pt>
                <c:pt idx="18">
                  <c:v>76.20815277099609</c:v>
                </c:pt>
                <c:pt idx="19">
                  <c:v>35.55541229248047</c:v>
                </c:pt>
                <c:pt idx="20">
                  <c:v>90.095703125</c:v>
                </c:pt>
                <c:pt idx="21">
                  <c:v>76.16177368164062</c:v>
                </c:pt>
                <c:pt idx="22">
                  <c:v>20.32187843322754</c:v>
                </c:pt>
                <c:pt idx="23">
                  <c:v>95.26580047607422</c:v>
                </c:pt>
                <c:pt idx="24">
                  <c:v>70.41502380371094</c:v>
                </c:pt>
                <c:pt idx="25">
                  <c:v>86.44908142089844</c:v>
                </c:pt>
                <c:pt idx="26">
                  <c:v>27.47162055969238</c:v>
                </c:pt>
                <c:pt idx="27">
                  <c:v>53.80268096923828</c:v>
                </c:pt>
                <c:pt idx="28">
                  <c:v>67.98525238037109</c:v>
                </c:pt>
                <c:pt idx="29">
                  <c:v>38.89991760253906</c:v>
                </c:pt>
                <c:pt idx="30">
                  <c:v>85.14636993408203</c:v>
                </c:pt>
                <c:pt idx="31">
                  <c:v>76.28524780273438</c:v>
                </c:pt>
                <c:pt idx="32">
                  <c:v>82.60043334960938</c:v>
                </c:pt>
                <c:pt idx="33">
                  <c:v>99.85736083984375</c:v>
                </c:pt>
                <c:pt idx="34">
                  <c:v>28.25527954101562</c:v>
                </c:pt>
                <c:pt idx="35">
                  <c:v>77.51143646240234</c:v>
                </c:pt>
                <c:pt idx="36">
                  <c:v>75.65831756591797</c:v>
                </c:pt>
                <c:pt idx="37">
                  <c:v>56.86701202392578</c:v>
                </c:pt>
                <c:pt idx="38">
                  <c:v>28.63741111755371</c:v>
                </c:pt>
                <c:pt idx="39">
                  <c:v>58.69187927246094</c:v>
                </c:pt>
                <c:pt idx="40">
                  <c:v>72.52159881591797</c:v>
                </c:pt>
                <c:pt idx="41">
                  <c:v>49.46939086914062</c:v>
                </c:pt>
                <c:pt idx="42">
                  <c:v>81.04917144775391</c:v>
                </c:pt>
                <c:pt idx="43">
                  <c:v>75.07949066162109</c:v>
                </c:pt>
                <c:pt idx="44">
                  <c:v>71.45452117919922</c:v>
                </c:pt>
                <c:pt idx="45">
                  <c:v>29.33356285095215</c:v>
                </c:pt>
                <c:pt idx="46">
                  <c:v>53.30641937255859</c:v>
                </c:pt>
                <c:pt idx="47">
                  <c:v>55.58326721191406</c:v>
                </c:pt>
                <c:pt idx="48">
                  <c:v>93.97119903564453</c:v>
                </c:pt>
                <c:pt idx="49">
                  <c:v>35.64386367797852</c:v>
                </c:pt>
                <c:pt idx="50">
                  <c:v>55.18551635742188</c:v>
                </c:pt>
                <c:pt idx="51">
                  <c:v>83.9404296875</c:v>
                </c:pt>
                <c:pt idx="52">
                  <c:v>33.52569198608398</c:v>
                </c:pt>
                <c:pt idx="53">
                  <c:v>54.04362487792969</c:v>
                </c:pt>
                <c:pt idx="54">
                  <c:v>73.87577056884766</c:v>
                </c:pt>
                <c:pt idx="55">
                  <c:v>29.13440895080566</c:v>
                </c:pt>
                <c:pt idx="56">
                  <c:v>49.65372467041016</c:v>
                </c:pt>
                <c:pt idx="57">
                  <c:v>26.99064254760742</c:v>
                </c:pt>
                <c:pt idx="58">
                  <c:v>64.92108154296875</c:v>
                </c:pt>
                <c:pt idx="59">
                  <c:v>63.92105865478516</c:v>
                </c:pt>
                <c:pt idx="60">
                  <c:v>34.89712524414062</c:v>
                </c:pt>
                <c:pt idx="61">
                  <c:v>80.50067138671875</c:v>
                </c:pt>
                <c:pt idx="62">
                  <c:v>75.46914672851562</c:v>
                </c:pt>
                <c:pt idx="63">
                  <c:v>46.68678283691406</c:v>
                </c:pt>
                <c:pt idx="64">
                  <c:v>72.49988555908203</c:v>
                </c:pt>
                <c:pt idx="65">
                  <c:v>79.25209045410156</c:v>
                </c:pt>
                <c:pt idx="66">
                  <c:v>52.27413940429688</c:v>
                </c:pt>
                <c:pt idx="67">
                  <c:v>72.46199798583984</c:v>
                </c:pt>
                <c:pt idx="68">
                  <c:v>81.90026092529297</c:v>
                </c:pt>
                <c:pt idx="69">
                  <c:v>58.84223937988281</c:v>
                </c:pt>
                <c:pt idx="70">
                  <c:v>52.99986267089844</c:v>
                </c:pt>
                <c:pt idx="71">
                  <c:v>66.49810791015625</c:v>
                </c:pt>
                <c:pt idx="72">
                  <c:v>77.35475158691406</c:v>
                </c:pt>
                <c:pt idx="73">
                  <c:v>78.39199829101562</c:v>
                </c:pt>
                <c:pt idx="74">
                  <c:v>49.41310882568359</c:v>
                </c:pt>
                <c:pt idx="75">
                  <c:v>80.60260772705078</c:v>
                </c:pt>
                <c:pt idx="76">
                  <c:v>28.01724624633789</c:v>
                </c:pt>
                <c:pt idx="77">
                  <c:v>14.13247871398926</c:v>
                </c:pt>
                <c:pt idx="78">
                  <c:v>43.80519104003906</c:v>
                </c:pt>
                <c:pt idx="79">
                  <c:v>51.11688232421875</c:v>
                </c:pt>
                <c:pt idx="80">
                  <c:v>53.99497985839844</c:v>
                </c:pt>
                <c:pt idx="81">
                  <c:v>40.76135635375977</c:v>
                </c:pt>
                <c:pt idx="82">
                  <c:v>77.12458038330078</c:v>
                </c:pt>
                <c:pt idx="83">
                  <c:v>55.11469268798828</c:v>
                </c:pt>
                <c:pt idx="84">
                  <c:v>36.87962341308594</c:v>
                </c:pt>
                <c:pt idx="85">
                  <c:v>21.07876205444336</c:v>
                </c:pt>
                <c:pt idx="86">
                  <c:v>65.17375183105469</c:v>
                </c:pt>
                <c:pt idx="87">
                  <c:v>78.21784210205078</c:v>
                </c:pt>
                <c:pt idx="88">
                  <c:v>89.92546844482422</c:v>
                </c:pt>
                <c:pt idx="89">
                  <c:v>68.28670501708984</c:v>
                </c:pt>
                <c:pt idx="90">
                  <c:v>87.18080902099609</c:v>
                </c:pt>
                <c:pt idx="91">
                  <c:v>82.80042266845703</c:v>
                </c:pt>
                <c:pt idx="92">
                  <c:v>36.75177001953125</c:v>
                </c:pt>
                <c:pt idx="93">
                  <c:v>66.3726806640625</c:v>
                </c:pt>
                <c:pt idx="94">
                  <c:v>79.95740509033203</c:v>
                </c:pt>
                <c:pt idx="95">
                  <c:v>56.56674194335938</c:v>
                </c:pt>
                <c:pt idx="96">
                  <c:v>96.69117736816406</c:v>
                </c:pt>
                <c:pt idx="97">
                  <c:v>11.17861747741699</c:v>
                </c:pt>
                <c:pt idx="98">
                  <c:v>78.5020751953125</c:v>
                </c:pt>
                <c:pt idx="99">
                  <c:v>42.28427886962891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12.20092678070068</c:v>
                </c:pt>
                <c:pt idx="1">
                  <c:v>80.12979125976562</c:v>
                </c:pt>
                <c:pt idx="2">
                  <c:v>62.23894500732422</c:v>
                </c:pt>
                <c:pt idx="3">
                  <c:v>79.20487213134766</c:v>
                </c:pt>
                <c:pt idx="4">
                  <c:v>43.68440246582031</c:v>
                </c:pt>
                <c:pt idx="5">
                  <c:v>43.92835235595703</c:v>
                </c:pt>
                <c:pt idx="6">
                  <c:v>35.56224822998047</c:v>
                </c:pt>
                <c:pt idx="7">
                  <c:v>76.76548004150391</c:v>
                </c:pt>
                <c:pt idx="8">
                  <c:v>69.7037353515625</c:v>
                </c:pt>
                <c:pt idx="9">
                  <c:v>41.61701202392578</c:v>
                </c:pt>
                <c:pt idx="10">
                  <c:v>23.50967407226562</c:v>
                </c:pt>
                <c:pt idx="11">
                  <c:v>62.71318054199219</c:v>
                </c:pt>
                <c:pt idx="12">
                  <c:v>78.33902740478516</c:v>
                </c:pt>
                <c:pt idx="13">
                  <c:v>40.51401901245117</c:v>
                </c:pt>
                <c:pt idx="14">
                  <c:v>81.50338745117188</c:v>
                </c:pt>
                <c:pt idx="15">
                  <c:v>101.4353637695312</c:v>
                </c:pt>
                <c:pt idx="16">
                  <c:v>77.27415466308594</c:v>
                </c:pt>
                <c:pt idx="17">
                  <c:v>79.69145965576172</c:v>
                </c:pt>
                <c:pt idx="18">
                  <c:v>75.75313568115234</c:v>
                </c:pt>
                <c:pt idx="19">
                  <c:v>76.62931823730469</c:v>
                </c:pt>
                <c:pt idx="20">
                  <c:v>65.52910614013672</c:v>
                </c:pt>
                <c:pt idx="21">
                  <c:v>82.08753204345703</c:v>
                </c:pt>
                <c:pt idx="22">
                  <c:v>35.12492370605469</c:v>
                </c:pt>
                <c:pt idx="23">
                  <c:v>68.65219116210938</c:v>
                </c:pt>
                <c:pt idx="24">
                  <c:v>84.62587738037109</c:v>
                </c:pt>
                <c:pt idx="25">
                  <c:v>64.32341003417969</c:v>
                </c:pt>
                <c:pt idx="26">
                  <c:v>50.40396118164062</c:v>
                </c:pt>
                <c:pt idx="27">
                  <c:v>91.59886169433594</c:v>
                </c:pt>
                <c:pt idx="28">
                  <c:v>56.61771392822266</c:v>
                </c:pt>
                <c:pt idx="29">
                  <c:v>75.86862182617188</c:v>
                </c:pt>
                <c:pt idx="30">
                  <c:v>94.53321838378906</c:v>
                </c:pt>
                <c:pt idx="31">
                  <c:v>80.14424133300781</c:v>
                </c:pt>
                <c:pt idx="32">
                  <c:v>77.34574127197266</c:v>
                </c:pt>
                <c:pt idx="33">
                  <c:v>78.54899597167969</c:v>
                </c:pt>
                <c:pt idx="34">
                  <c:v>67.3060302734375</c:v>
                </c:pt>
                <c:pt idx="35">
                  <c:v>79.93685150146484</c:v>
                </c:pt>
                <c:pt idx="36">
                  <c:v>86.01789855957031</c:v>
                </c:pt>
                <c:pt idx="37">
                  <c:v>51.83000946044922</c:v>
                </c:pt>
                <c:pt idx="38">
                  <c:v>58.99318695068359</c:v>
                </c:pt>
                <c:pt idx="39">
                  <c:v>71.81336212158203</c:v>
                </c:pt>
                <c:pt idx="40">
                  <c:v>92.03583526611328</c:v>
                </c:pt>
                <c:pt idx="41">
                  <c:v>43.22571563720703</c:v>
                </c:pt>
                <c:pt idx="42">
                  <c:v>55.05810546875</c:v>
                </c:pt>
                <c:pt idx="43">
                  <c:v>85.77496337890625</c:v>
                </c:pt>
                <c:pt idx="44">
                  <c:v>59.06935119628906</c:v>
                </c:pt>
                <c:pt idx="45">
                  <c:v>32.51708602905273</c:v>
                </c:pt>
                <c:pt idx="46">
                  <c:v>56.83486175537109</c:v>
                </c:pt>
                <c:pt idx="47">
                  <c:v>79.78054809570312</c:v>
                </c:pt>
                <c:pt idx="48">
                  <c:v>78.63875579833984</c:v>
                </c:pt>
                <c:pt idx="49">
                  <c:v>28.67230224609375</c:v>
                </c:pt>
                <c:pt idx="50">
                  <c:v>79.50998687744141</c:v>
                </c:pt>
                <c:pt idx="51">
                  <c:v>78.51949310302734</c:v>
                </c:pt>
                <c:pt idx="52">
                  <c:v>51.31514739990234</c:v>
                </c:pt>
                <c:pt idx="53">
                  <c:v>88.03012084960938</c:v>
                </c:pt>
                <c:pt idx="54">
                  <c:v>30.8164005279541</c:v>
                </c:pt>
                <c:pt idx="55">
                  <c:v>78.75124359130859</c:v>
                </c:pt>
                <c:pt idx="56">
                  <c:v>78.63083648681641</c:v>
                </c:pt>
                <c:pt idx="57">
                  <c:v>70.54835510253906</c:v>
                </c:pt>
                <c:pt idx="58">
                  <c:v>68.47621154785156</c:v>
                </c:pt>
                <c:pt idx="59">
                  <c:v>99.03912353515625</c:v>
                </c:pt>
                <c:pt idx="60">
                  <c:v>67.46726226806641</c:v>
                </c:pt>
                <c:pt idx="61">
                  <c:v>80.85946655273438</c:v>
                </c:pt>
                <c:pt idx="62">
                  <c:v>94.18029022216797</c:v>
                </c:pt>
                <c:pt idx="63">
                  <c:v>69.43341827392578</c:v>
                </c:pt>
                <c:pt idx="64">
                  <c:v>73.29615020751953</c:v>
                </c:pt>
                <c:pt idx="65">
                  <c:v>72.43404388427734</c:v>
                </c:pt>
                <c:pt idx="66">
                  <c:v>41.69077301025391</c:v>
                </c:pt>
                <c:pt idx="67">
                  <c:v>60.91765594482422</c:v>
                </c:pt>
                <c:pt idx="68">
                  <c:v>77.02021789550781</c:v>
                </c:pt>
                <c:pt idx="69">
                  <c:v>79.59065246582031</c:v>
                </c:pt>
                <c:pt idx="70">
                  <c:v>34.32599639892578</c:v>
                </c:pt>
                <c:pt idx="71">
                  <c:v>43.12293243408203</c:v>
                </c:pt>
                <c:pt idx="72">
                  <c:v>28.80258941650391</c:v>
                </c:pt>
                <c:pt idx="73">
                  <c:v>43.54562377929688</c:v>
                </c:pt>
                <c:pt idx="74">
                  <c:v>78.46788787841797</c:v>
                </c:pt>
                <c:pt idx="75">
                  <c:v>65.48106384277344</c:v>
                </c:pt>
                <c:pt idx="76">
                  <c:v>98.18529510498047</c:v>
                </c:pt>
                <c:pt idx="77">
                  <c:v>42.95201873779297</c:v>
                </c:pt>
                <c:pt idx="78">
                  <c:v>78.21094512939453</c:v>
                </c:pt>
                <c:pt idx="79">
                  <c:v>72.42486572265625</c:v>
                </c:pt>
                <c:pt idx="80">
                  <c:v>58.32295227050781</c:v>
                </c:pt>
                <c:pt idx="81">
                  <c:v>21.1596794128418</c:v>
                </c:pt>
                <c:pt idx="82">
                  <c:v>78.33622741699219</c:v>
                </c:pt>
                <c:pt idx="83">
                  <c:v>38.01960754394531</c:v>
                </c:pt>
                <c:pt idx="84">
                  <c:v>89.60451507568359</c:v>
                </c:pt>
                <c:pt idx="85">
                  <c:v>45.64998626708984</c:v>
                </c:pt>
                <c:pt idx="86">
                  <c:v>72.87246704101562</c:v>
                </c:pt>
                <c:pt idx="87">
                  <c:v>79.29270935058594</c:v>
                </c:pt>
                <c:pt idx="88">
                  <c:v>53.29927825927734</c:v>
                </c:pt>
                <c:pt idx="89">
                  <c:v>64.42906188964844</c:v>
                </c:pt>
                <c:pt idx="90">
                  <c:v>78.45006561279297</c:v>
                </c:pt>
                <c:pt idx="91">
                  <c:v>81.51287078857422</c:v>
                </c:pt>
                <c:pt idx="92">
                  <c:v>42.19550704956055</c:v>
                </c:pt>
                <c:pt idx="93">
                  <c:v>87.16756439208984</c:v>
                </c:pt>
                <c:pt idx="94">
                  <c:v>56.39457702636719</c:v>
                </c:pt>
                <c:pt idx="95">
                  <c:v>78.97126770019531</c:v>
                </c:pt>
                <c:pt idx="96">
                  <c:v>59.46822357177734</c:v>
                </c:pt>
                <c:pt idx="97">
                  <c:v>82.16604614257812</c:v>
                </c:pt>
                <c:pt idx="98">
                  <c:v>80.93806457519531</c:v>
                </c:pt>
                <c:pt idx="99">
                  <c:v>73.43696594238281</c:v>
                </c:pt>
                <c:pt idx="100">
                  <c:v>70.28936767578125</c:v>
                </c:pt>
                <c:pt idx="101">
                  <c:v>77.52011871337891</c:v>
                </c:pt>
                <c:pt idx="102">
                  <c:v>42.58175659179688</c:v>
                </c:pt>
                <c:pt idx="103">
                  <c:v>76.24592590332031</c:v>
                </c:pt>
                <c:pt idx="104">
                  <c:v>74.17635345458984</c:v>
                </c:pt>
                <c:pt idx="105">
                  <c:v>72.93065643310547</c:v>
                </c:pt>
                <c:pt idx="106">
                  <c:v>47.26144409179688</c:v>
                </c:pt>
                <c:pt idx="107">
                  <c:v>78.66127777099609</c:v>
                </c:pt>
                <c:pt idx="108">
                  <c:v>53.35552978515625</c:v>
                </c:pt>
                <c:pt idx="109">
                  <c:v>73.89875030517578</c:v>
                </c:pt>
                <c:pt idx="110">
                  <c:v>67.05125427246094</c:v>
                </c:pt>
                <c:pt idx="111">
                  <c:v>71.65577697753906</c:v>
                </c:pt>
                <c:pt idx="112">
                  <c:v>59.19607543945312</c:v>
                </c:pt>
                <c:pt idx="113">
                  <c:v>75.86843109130859</c:v>
                </c:pt>
                <c:pt idx="114">
                  <c:v>74.70379638671875</c:v>
                </c:pt>
                <c:pt idx="115">
                  <c:v>77.43114471435547</c:v>
                </c:pt>
                <c:pt idx="116">
                  <c:v>69.36249542236328</c:v>
                </c:pt>
                <c:pt idx="117">
                  <c:v>72.90836334228516</c:v>
                </c:pt>
                <c:pt idx="118">
                  <c:v>64.93209075927734</c:v>
                </c:pt>
                <c:pt idx="119">
                  <c:v>78.0045166015625</c:v>
                </c:pt>
                <c:pt idx="120">
                  <c:v>52.216552734375</c:v>
                </c:pt>
                <c:pt idx="121">
                  <c:v>78.28838348388672</c:v>
                </c:pt>
                <c:pt idx="122">
                  <c:v>70.55391693115234</c:v>
                </c:pt>
                <c:pt idx="123">
                  <c:v>65.21222686767578</c:v>
                </c:pt>
                <c:pt idx="124">
                  <c:v>76.47089385986328</c:v>
                </c:pt>
                <c:pt idx="125">
                  <c:v>63.33394622802734</c:v>
                </c:pt>
                <c:pt idx="126">
                  <c:v>77.51866912841797</c:v>
                </c:pt>
                <c:pt idx="127">
                  <c:v>76.7440185546875</c:v>
                </c:pt>
                <c:pt idx="128">
                  <c:v>75.25966644287109</c:v>
                </c:pt>
                <c:pt idx="129">
                  <c:v>78.21412658691406</c:v>
                </c:pt>
                <c:pt idx="130">
                  <c:v>51.72720336914062</c:v>
                </c:pt>
                <c:pt idx="131">
                  <c:v>74.41429138183594</c:v>
                </c:pt>
                <c:pt idx="132">
                  <c:v>65.80452728271484</c:v>
                </c:pt>
                <c:pt idx="133">
                  <c:v>77.45173645019531</c:v>
                </c:pt>
                <c:pt idx="134">
                  <c:v>65.67306518554688</c:v>
                </c:pt>
                <c:pt idx="135">
                  <c:v>55.96811676025391</c:v>
                </c:pt>
                <c:pt idx="136">
                  <c:v>75.59993743896484</c:v>
                </c:pt>
                <c:pt idx="137">
                  <c:v>77.43468475341797</c:v>
                </c:pt>
                <c:pt idx="138">
                  <c:v>78.24860382080078</c:v>
                </c:pt>
                <c:pt idx="139">
                  <c:v>73.34465789794922</c:v>
                </c:pt>
                <c:pt idx="140">
                  <c:v>44.57586669921875</c:v>
                </c:pt>
                <c:pt idx="141">
                  <c:v>49.54846954345703</c:v>
                </c:pt>
                <c:pt idx="142">
                  <c:v>78.31349182128906</c:v>
                </c:pt>
                <c:pt idx="143">
                  <c:v>78.39288330078125</c:v>
                </c:pt>
                <c:pt idx="144">
                  <c:v>77.02214813232422</c:v>
                </c:pt>
                <c:pt idx="145">
                  <c:v>61.98122406005859</c:v>
                </c:pt>
                <c:pt idx="146">
                  <c:v>45.56772613525391</c:v>
                </c:pt>
                <c:pt idx="147">
                  <c:v>69.86109924316406</c:v>
                </c:pt>
                <c:pt idx="148">
                  <c:v>79.04107666015625</c:v>
                </c:pt>
                <c:pt idx="149">
                  <c:v>67.89756011962891</c:v>
                </c:pt>
                <c:pt idx="150">
                  <c:v>75.20840454101562</c:v>
                </c:pt>
                <c:pt idx="151">
                  <c:v>67.29123687744141</c:v>
                </c:pt>
                <c:pt idx="152">
                  <c:v>48.85682678222656</c:v>
                </c:pt>
                <c:pt idx="153">
                  <c:v>76.02678680419922</c:v>
                </c:pt>
                <c:pt idx="154">
                  <c:v>69.60664367675781</c:v>
                </c:pt>
                <c:pt idx="155">
                  <c:v>74.6905517578125</c:v>
                </c:pt>
                <c:pt idx="156">
                  <c:v>71.50611877441406</c:v>
                </c:pt>
                <c:pt idx="157">
                  <c:v>67.39320373535156</c:v>
                </c:pt>
                <c:pt idx="158">
                  <c:v>74.88526916503906</c:v>
                </c:pt>
                <c:pt idx="159">
                  <c:v>69.76466369628906</c:v>
                </c:pt>
                <c:pt idx="160">
                  <c:v>76.84279632568359</c:v>
                </c:pt>
                <c:pt idx="161">
                  <c:v>47.28274536132812</c:v>
                </c:pt>
                <c:pt idx="162">
                  <c:v>56.83469390869141</c:v>
                </c:pt>
                <c:pt idx="163">
                  <c:v>46.87895965576172</c:v>
                </c:pt>
                <c:pt idx="164">
                  <c:v>76.34111022949219</c:v>
                </c:pt>
                <c:pt idx="165">
                  <c:v>79.14189910888672</c:v>
                </c:pt>
                <c:pt idx="166">
                  <c:v>79.14376831054688</c:v>
                </c:pt>
                <c:pt idx="167">
                  <c:v>76.8677978515625</c:v>
                </c:pt>
                <c:pt idx="168">
                  <c:v>50.46375274658203</c:v>
                </c:pt>
                <c:pt idx="169">
                  <c:v>76.09490203857422</c:v>
                </c:pt>
                <c:pt idx="170">
                  <c:v>68.54852294921875</c:v>
                </c:pt>
                <c:pt idx="171">
                  <c:v>74.74863433837891</c:v>
                </c:pt>
                <c:pt idx="172">
                  <c:v>66.55279541015625</c:v>
                </c:pt>
                <c:pt idx="173">
                  <c:v>68.81188201904297</c:v>
                </c:pt>
                <c:pt idx="174">
                  <c:v>76.11066436767578</c:v>
                </c:pt>
                <c:pt idx="175">
                  <c:v>53.39487457275391</c:v>
                </c:pt>
                <c:pt idx="176">
                  <c:v>44.08360290527344</c:v>
                </c:pt>
                <c:pt idx="177">
                  <c:v>75.89363861083984</c:v>
                </c:pt>
                <c:pt idx="178">
                  <c:v>75.25542449951172</c:v>
                </c:pt>
                <c:pt idx="179">
                  <c:v>74.40589141845703</c:v>
                </c:pt>
                <c:pt idx="180">
                  <c:v>73.05193328857422</c:v>
                </c:pt>
                <c:pt idx="181">
                  <c:v>55.47096252441406</c:v>
                </c:pt>
                <c:pt idx="182">
                  <c:v>69.87708282470703</c:v>
                </c:pt>
                <c:pt idx="183">
                  <c:v>70.10343170166016</c:v>
                </c:pt>
                <c:pt idx="184">
                  <c:v>77.55815887451172</c:v>
                </c:pt>
                <c:pt idx="185">
                  <c:v>73.84253692626953</c:v>
                </c:pt>
                <c:pt idx="186">
                  <c:v>74.38775634765625</c:v>
                </c:pt>
                <c:pt idx="187">
                  <c:v>72.51322937011719</c:v>
                </c:pt>
                <c:pt idx="188">
                  <c:v>74.55870056152344</c:v>
                </c:pt>
                <c:pt idx="189">
                  <c:v>75.88741302490234</c:v>
                </c:pt>
                <c:pt idx="190">
                  <c:v>57.22170257568359</c:v>
                </c:pt>
                <c:pt idx="191">
                  <c:v>52.17192077636719</c:v>
                </c:pt>
                <c:pt idx="192">
                  <c:v>77.41879272460938</c:v>
                </c:pt>
                <c:pt idx="193">
                  <c:v>76.90938568115234</c:v>
                </c:pt>
                <c:pt idx="194">
                  <c:v>66.46573638916016</c:v>
                </c:pt>
                <c:pt idx="195">
                  <c:v>75.08726501464844</c:v>
                </c:pt>
                <c:pt idx="196">
                  <c:v>50.16001129150391</c:v>
                </c:pt>
                <c:pt idx="197">
                  <c:v>70.08851623535156</c:v>
                </c:pt>
                <c:pt idx="198">
                  <c:v>75.49465942382812</c:v>
                </c:pt>
                <c:pt idx="199">
                  <c:v>67.39756011962891</c:v>
                </c:pt>
                <c:pt idx="200">
                  <c:v>58.74846649169922</c:v>
                </c:pt>
                <c:pt idx="201">
                  <c:v>54.19820404052734</c:v>
                </c:pt>
                <c:pt idx="202">
                  <c:v>82.28046417236328</c:v>
                </c:pt>
                <c:pt idx="203">
                  <c:v>60.07664489746094</c:v>
                </c:pt>
                <c:pt idx="204">
                  <c:v>88.61863708496094</c:v>
                </c:pt>
                <c:pt idx="205">
                  <c:v>39.37772750854492</c:v>
                </c:pt>
                <c:pt idx="206">
                  <c:v>28.76725578308105</c:v>
                </c:pt>
                <c:pt idx="207">
                  <c:v>68.08890533447266</c:v>
                </c:pt>
                <c:pt idx="208">
                  <c:v>50.54365539550781</c:v>
                </c:pt>
                <c:pt idx="209">
                  <c:v>67.89659881591797</c:v>
                </c:pt>
                <c:pt idx="210">
                  <c:v>34.69782257080078</c:v>
                </c:pt>
                <c:pt idx="211">
                  <c:v>82.14374542236328</c:v>
                </c:pt>
                <c:pt idx="212">
                  <c:v>25.02505493164062</c:v>
                </c:pt>
                <c:pt idx="213">
                  <c:v>29.72449684143066</c:v>
                </c:pt>
                <c:pt idx="214">
                  <c:v>30.73808670043945</c:v>
                </c:pt>
                <c:pt idx="215">
                  <c:v>82.26188659667969</c:v>
                </c:pt>
                <c:pt idx="216">
                  <c:v>37.37981414794922</c:v>
                </c:pt>
                <c:pt idx="217">
                  <c:v>19.78483963012695</c:v>
                </c:pt>
                <c:pt idx="218">
                  <c:v>74.89736175537109</c:v>
                </c:pt>
                <c:pt idx="219">
                  <c:v>91.34456634521484</c:v>
                </c:pt>
                <c:pt idx="220">
                  <c:v>75.54002380371094</c:v>
                </c:pt>
                <c:pt idx="221">
                  <c:v>75.27177429199219</c:v>
                </c:pt>
                <c:pt idx="222">
                  <c:v>36.38603973388672</c:v>
                </c:pt>
                <c:pt idx="223">
                  <c:v>69.81632995605469</c:v>
                </c:pt>
                <c:pt idx="224">
                  <c:v>87.16678619384766</c:v>
                </c:pt>
                <c:pt idx="225">
                  <c:v>54.38275909423828</c:v>
                </c:pt>
                <c:pt idx="226">
                  <c:v>20.41174697875977</c:v>
                </c:pt>
                <c:pt idx="227">
                  <c:v>29.90392303466797</c:v>
                </c:pt>
                <c:pt idx="228">
                  <c:v>37.50326156616211</c:v>
                </c:pt>
                <c:pt idx="229">
                  <c:v>70.84458923339844</c:v>
                </c:pt>
                <c:pt idx="230">
                  <c:v>38.22150802612305</c:v>
                </c:pt>
                <c:pt idx="231">
                  <c:v>53.44847106933594</c:v>
                </c:pt>
                <c:pt idx="232">
                  <c:v>59.68990325927734</c:v>
                </c:pt>
                <c:pt idx="233">
                  <c:v>83.90739440917969</c:v>
                </c:pt>
                <c:pt idx="234">
                  <c:v>62.54325103759766</c:v>
                </c:pt>
                <c:pt idx="235">
                  <c:v>58.39981079101562</c:v>
                </c:pt>
                <c:pt idx="236">
                  <c:v>36.41683578491211</c:v>
                </c:pt>
                <c:pt idx="237">
                  <c:v>89.35884857177734</c:v>
                </c:pt>
                <c:pt idx="238">
                  <c:v>39.24112319946289</c:v>
                </c:pt>
                <c:pt idx="239">
                  <c:v>84.12620544433594</c:v>
                </c:pt>
                <c:pt idx="240">
                  <c:v>54.38459014892578</c:v>
                </c:pt>
                <c:pt idx="241">
                  <c:v>51.17251586914062</c:v>
                </c:pt>
                <c:pt idx="242">
                  <c:v>33.71169281005859</c:v>
                </c:pt>
                <c:pt idx="243">
                  <c:v>61.70799255371094</c:v>
                </c:pt>
                <c:pt idx="244">
                  <c:v>41.05898666381836</c:v>
                </c:pt>
                <c:pt idx="245">
                  <c:v>77.94863891601562</c:v>
                </c:pt>
                <c:pt idx="246">
                  <c:v>38.47313690185547</c:v>
                </c:pt>
                <c:pt idx="247">
                  <c:v>79.32674407958984</c:v>
                </c:pt>
                <c:pt idx="248">
                  <c:v>51.79881286621094</c:v>
                </c:pt>
                <c:pt idx="249">
                  <c:v>35.84976959228516</c:v>
                </c:pt>
                <c:pt idx="250">
                  <c:v>58.71589660644531</c:v>
                </c:pt>
                <c:pt idx="251">
                  <c:v>39.24562072753906</c:v>
                </c:pt>
                <c:pt idx="252">
                  <c:v>38.30782318115234</c:v>
                </c:pt>
                <c:pt idx="253">
                  <c:v>52.71864318847656</c:v>
                </c:pt>
                <c:pt idx="254">
                  <c:v>59.02084350585938</c:v>
                </c:pt>
                <c:pt idx="255">
                  <c:v>42.83245468139648</c:v>
                </c:pt>
                <c:pt idx="256">
                  <c:v>35.34341812133789</c:v>
                </c:pt>
                <c:pt idx="257">
                  <c:v>45.53758239746094</c:v>
                </c:pt>
                <c:pt idx="258">
                  <c:v>36.53809356689453</c:v>
                </c:pt>
                <c:pt idx="259">
                  <c:v>33.51939392089844</c:v>
                </c:pt>
                <c:pt idx="260">
                  <c:v>91.00454711914062</c:v>
                </c:pt>
                <c:pt idx="261">
                  <c:v>35.81005096435547</c:v>
                </c:pt>
                <c:pt idx="262">
                  <c:v>77.42766571044922</c:v>
                </c:pt>
                <c:pt idx="263">
                  <c:v>71.25766754150391</c:v>
                </c:pt>
                <c:pt idx="264">
                  <c:v>68.27053070068359</c:v>
                </c:pt>
                <c:pt idx="265">
                  <c:v>71.76471710205078</c:v>
                </c:pt>
                <c:pt idx="266">
                  <c:v>56.36446380615234</c:v>
                </c:pt>
                <c:pt idx="267">
                  <c:v>66.12804412841797</c:v>
                </c:pt>
                <c:pt idx="268">
                  <c:v>92.057861328125</c:v>
                </c:pt>
                <c:pt idx="269">
                  <c:v>81.18232727050781</c:v>
                </c:pt>
                <c:pt idx="270">
                  <c:v>79.17406463623047</c:v>
                </c:pt>
                <c:pt idx="271">
                  <c:v>33.42488098144531</c:v>
                </c:pt>
                <c:pt idx="272">
                  <c:v>70.07693481445312</c:v>
                </c:pt>
                <c:pt idx="273">
                  <c:v>55.55815887451172</c:v>
                </c:pt>
                <c:pt idx="274">
                  <c:v>90.01439666748047</c:v>
                </c:pt>
                <c:pt idx="275">
                  <c:v>80.99954223632812</c:v>
                </c:pt>
                <c:pt idx="276">
                  <c:v>76.39424133300781</c:v>
                </c:pt>
                <c:pt idx="277">
                  <c:v>97.88324737548828</c:v>
                </c:pt>
                <c:pt idx="278">
                  <c:v>81.01615142822266</c:v>
                </c:pt>
                <c:pt idx="279">
                  <c:v>38.3236083984375</c:v>
                </c:pt>
                <c:pt idx="280">
                  <c:v>54.13360595703125</c:v>
                </c:pt>
                <c:pt idx="281">
                  <c:v>57.87107849121094</c:v>
                </c:pt>
                <c:pt idx="282">
                  <c:v>80.16645050048828</c:v>
                </c:pt>
                <c:pt idx="283">
                  <c:v>78.09215545654297</c:v>
                </c:pt>
                <c:pt idx="284">
                  <c:v>36.26828765869141</c:v>
                </c:pt>
                <c:pt idx="285">
                  <c:v>81.27677917480469</c:v>
                </c:pt>
                <c:pt idx="286">
                  <c:v>36.20313262939453</c:v>
                </c:pt>
                <c:pt idx="287">
                  <c:v>74.15380096435547</c:v>
                </c:pt>
                <c:pt idx="288">
                  <c:v>75.7486572265625</c:v>
                </c:pt>
                <c:pt idx="289">
                  <c:v>20.9593677520752</c:v>
                </c:pt>
                <c:pt idx="290">
                  <c:v>31.87340354919434</c:v>
                </c:pt>
                <c:pt idx="291">
                  <c:v>80.10472106933594</c:v>
                </c:pt>
                <c:pt idx="292">
                  <c:v>68.98075103759766</c:v>
                </c:pt>
                <c:pt idx="293">
                  <c:v>62.16171264648438</c:v>
                </c:pt>
                <c:pt idx="294">
                  <c:v>70.34454345703125</c:v>
                </c:pt>
                <c:pt idx="295">
                  <c:v>80.56547546386719</c:v>
                </c:pt>
                <c:pt idx="296">
                  <c:v>37.55623626708984</c:v>
                </c:pt>
                <c:pt idx="297">
                  <c:v>78.67955780029297</c:v>
                </c:pt>
                <c:pt idx="298">
                  <c:v>35.50148010253906</c:v>
                </c:pt>
                <c:pt idx="299">
                  <c:v>49.62051391601562</c:v>
                </c:pt>
                <c:pt idx="300">
                  <c:v>60.40727233886719</c:v>
                </c:pt>
                <c:pt idx="301">
                  <c:v>74.41738128662109</c:v>
                </c:pt>
                <c:pt idx="302">
                  <c:v>67.67755126953125</c:v>
                </c:pt>
                <c:pt idx="303">
                  <c:v>78.55232238769531</c:v>
                </c:pt>
                <c:pt idx="304">
                  <c:v>81.40615844726562</c:v>
                </c:pt>
                <c:pt idx="305">
                  <c:v>31.56184577941895</c:v>
                </c:pt>
                <c:pt idx="306">
                  <c:v>61.93711090087891</c:v>
                </c:pt>
                <c:pt idx="307">
                  <c:v>65.64505004882812</c:v>
                </c:pt>
                <c:pt idx="308">
                  <c:v>79.44644165039062</c:v>
                </c:pt>
                <c:pt idx="309">
                  <c:v>62.70625305175781</c:v>
                </c:pt>
                <c:pt idx="310">
                  <c:v>79.04215240478516</c:v>
                </c:pt>
                <c:pt idx="311">
                  <c:v>54.64539337158203</c:v>
                </c:pt>
                <c:pt idx="312">
                  <c:v>79.62340545654297</c:v>
                </c:pt>
                <c:pt idx="313">
                  <c:v>73.28446960449219</c:v>
                </c:pt>
                <c:pt idx="314">
                  <c:v>64.60333251953125</c:v>
                </c:pt>
                <c:pt idx="315">
                  <c:v>40.16742324829102</c:v>
                </c:pt>
                <c:pt idx="316">
                  <c:v>39.04055786132812</c:v>
                </c:pt>
                <c:pt idx="317">
                  <c:v>59.25292205810547</c:v>
                </c:pt>
                <c:pt idx="318">
                  <c:v>-0.4870548248291016</c:v>
                </c:pt>
                <c:pt idx="319">
                  <c:v>78.63611602783203</c:v>
                </c:pt>
                <c:pt idx="320">
                  <c:v>62.43589019775391</c:v>
                </c:pt>
                <c:pt idx="321">
                  <c:v>72.89948272705078</c:v>
                </c:pt>
                <c:pt idx="322">
                  <c:v>61.63099670410156</c:v>
                </c:pt>
                <c:pt idx="323">
                  <c:v>80.61256408691406</c:v>
                </c:pt>
                <c:pt idx="324">
                  <c:v>71.13310241699219</c:v>
                </c:pt>
                <c:pt idx="325">
                  <c:v>67.89469909667969</c:v>
                </c:pt>
                <c:pt idx="326">
                  <c:v>94.69911956787109</c:v>
                </c:pt>
                <c:pt idx="327">
                  <c:v>81.1446533203125</c:v>
                </c:pt>
                <c:pt idx="328">
                  <c:v>79.76042175292969</c:v>
                </c:pt>
                <c:pt idx="329">
                  <c:v>60.18967437744141</c:v>
                </c:pt>
                <c:pt idx="330">
                  <c:v>87.81169128417969</c:v>
                </c:pt>
                <c:pt idx="331">
                  <c:v>46.2593994140625</c:v>
                </c:pt>
                <c:pt idx="332">
                  <c:v>72.08831024169922</c:v>
                </c:pt>
                <c:pt idx="333">
                  <c:v>80.51756286621094</c:v>
                </c:pt>
                <c:pt idx="334">
                  <c:v>73.29526519775391</c:v>
                </c:pt>
                <c:pt idx="335">
                  <c:v>62.9376220703125</c:v>
                </c:pt>
                <c:pt idx="336">
                  <c:v>43.758056640625</c:v>
                </c:pt>
                <c:pt idx="337">
                  <c:v>71.74427032470703</c:v>
                </c:pt>
                <c:pt idx="338">
                  <c:v>65.90454864501953</c:v>
                </c:pt>
                <c:pt idx="339">
                  <c:v>50.04417419433594</c:v>
                </c:pt>
                <c:pt idx="340">
                  <c:v>86.20099639892578</c:v>
                </c:pt>
                <c:pt idx="341">
                  <c:v>35.09186935424805</c:v>
                </c:pt>
                <c:pt idx="342">
                  <c:v>57.76961517333984</c:v>
                </c:pt>
                <c:pt idx="343">
                  <c:v>76.03762817382812</c:v>
                </c:pt>
                <c:pt idx="344">
                  <c:v>82.71352386474609</c:v>
                </c:pt>
                <c:pt idx="345">
                  <c:v>76.60011291503906</c:v>
                </c:pt>
                <c:pt idx="346">
                  <c:v>88.84064483642578</c:v>
                </c:pt>
                <c:pt idx="347">
                  <c:v>32.95282745361328</c:v>
                </c:pt>
                <c:pt idx="348">
                  <c:v>73.95690155029297</c:v>
                </c:pt>
                <c:pt idx="349">
                  <c:v>79.25852966308594</c:v>
                </c:pt>
                <c:pt idx="350">
                  <c:v>46.92314147949219</c:v>
                </c:pt>
                <c:pt idx="351">
                  <c:v>71.72943115234375</c:v>
                </c:pt>
                <c:pt idx="352">
                  <c:v>67.22032928466797</c:v>
                </c:pt>
                <c:pt idx="353">
                  <c:v>51.05313873291016</c:v>
                </c:pt>
                <c:pt idx="354">
                  <c:v>75.39797210693359</c:v>
                </c:pt>
                <c:pt idx="355">
                  <c:v>50.77108764648438</c:v>
                </c:pt>
                <c:pt idx="356">
                  <c:v>93.34194183349609</c:v>
                </c:pt>
                <c:pt idx="357">
                  <c:v>48.45645904541016</c:v>
                </c:pt>
                <c:pt idx="358">
                  <c:v>46.79331970214844</c:v>
                </c:pt>
                <c:pt idx="359">
                  <c:v>78.079833984375</c:v>
                </c:pt>
                <c:pt idx="360">
                  <c:v>69.90747833251953</c:v>
                </c:pt>
                <c:pt idx="361">
                  <c:v>74.16993713378906</c:v>
                </c:pt>
                <c:pt idx="362">
                  <c:v>78.25968170166016</c:v>
                </c:pt>
                <c:pt idx="363">
                  <c:v>87.09487152099609</c:v>
                </c:pt>
                <c:pt idx="364">
                  <c:v>78.93726348876953</c:v>
                </c:pt>
                <c:pt idx="365">
                  <c:v>66.58950805664062</c:v>
                </c:pt>
                <c:pt idx="366">
                  <c:v>74.66154479980469</c:v>
                </c:pt>
                <c:pt idx="367">
                  <c:v>76.41437530517578</c:v>
                </c:pt>
                <c:pt idx="368">
                  <c:v>79.87690734863281</c:v>
                </c:pt>
                <c:pt idx="369">
                  <c:v>55.69538879394531</c:v>
                </c:pt>
                <c:pt idx="370">
                  <c:v>63.43803405761719</c:v>
                </c:pt>
                <c:pt idx="371">
                  <c:v>61.62968444824219</c:v>
                </c:pt>
                <c:pt idx="372">
                  <c:v>56.65594482421875</c:v>
                </c:pt>
                <c:pt idx="373">
                  <c:v>65.77029418945312</c:v>
                </c:pt>
                <c:pt idx="374">
                  <c:v>80.34877777099609</c:v>
                </c:pt>
                <c:pt idx="375">
                  <c:v>26.16769409179688</c:v>
                </c:pt>
                <c:pt idx="376">
                  <c:v>51.13912200927734</c:v>
                </c:pt>
                <c:pt idx="377">
                  <c:v>82.99978637695312</c:v>
                </c:pt>
                <c:pt idx="378">
                  <c:v>43.05781936645508</c:v>
                </c:pt>
                <c:pt idx="379">
                  <c:v>64.85431671142578</c:v>
                </c:pt>
                <c:pt idx="380">
                  <c:v>53.31935119628906</c:v>
                </c:pt>
                <c:pt idx="381">
                  <c:v>47.7081298828125</c:v>
                </c:pt>
                <c:pt idx="382">
                  <c:v>84.62439727783203</c:v>
                </c:pt>
                <c:pt idx="383">
                  <c:v>85.63900756835938</c:v>
                </c:pt>
                <c:pt idx="384">
                  <c:v>72.45545959472656</c:v>
                </c:pt>
                <c:pt idx="385">
                  <c:v>39.61058807373047</c:v>
                </c:pt>
                <c:pt idx="386">
                  <c:v>93.81851959228516</c:v>
                </c:pt>
                <c:pt idx="387">
                  <c:v>80.49646759033203</c:v>
                </c:pt>
                <c:pt idx="388">
                  <c:v>49.58885955810547</c:v>
                </c:pt>
                <c:pt idx="389">
                  <c:v>48.98017120361328</c:v>
                </c:pt>
                <c:pt idx="390">
                  <c:v>60.11715698242188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22.02880859375</v>
      </c>
      <c r="C2">
        <v>71.2685</v>
      </c>
      <c r="D2">
        <v>57.8428955078125</v>
      </c>
      <c r="E2">
        <v>7.10687</v>
      </c>
      <c r="F2">
        <v>12.20092678070068</v>
      </c>
      <c r="G2">
        <v>0</v>
      </c>
      <c r="H2">
        <v>0</v>
      </c>
    </row>
    <row r="3" spans="1:8">
      <c r="A3">
        <v>48.6579</v>
      </c>
      <c r="B3">
        <v>46.43172454833984</v>
      </c>
      <c r="C3">
        <v>62.7778</v>
      </c>
      <c r="D3">
        <v>55.91709136962891</v>
      </c>
      <c r="E3">
        <v>86.01000000000001</v>
      </c>
      <c r="F3">
        <v>80.12979125976562</v>
      </c>
      <c r="G3">
        <v>102</v>
      </c>
      <c r="H3">
        <v>102</v>
      </c>
    </row>
    <row r="4" spans="1:8">
      <c r="A4">
        <v>79.045</v>
      </c>
      <c r="B4">
        <v>79.61335754394531</v>
      </c>
      <c r="C4">
        <v>71.7929</v>
      </c>
      <c r="D4">
        <v>74.19204711914062</v>
      </c>
      <c r="E4">
        <v>58.1033</v>
      </c>
      <c r="F4">
        <v>62.23894500732422</v>
      </c>
      <c r="G4">
        <v>102</v>
      </c>
      <c r="H4">
        <v>0</v>
      </c>
    </row>
    <row r="5" spans="1:8">
      <c r="A5">
        <v>53.60040000000001</v>
      </c>
      <c r="B5">
        <v>53.6358642578125</v>
      </c>
      <c r="C5">
        <v>75.6378</v>
      </c>
      <c r="D5">
        <v>78.83522033691406</v>
      </c>
      <c r="E5">
        <v>74.8476</v>
      </c>
      <c r="F5">
        <v>79.20487213134766</v>
      </c>
      <c r="G5">
        <v>102</v>
      </c>
      <c r="H5">
        <v>102</v>
      </c>
    </row>
    <row r="6" spans="1:8">
      <c r="A6">
        <v>33.3137</v>
      </c>
      <c r="B6">
        <v>33.67971420288086</v>
      </c>
      <c r="C6">
        <v>38.2398</v>
      </c>
      <c r="D6">
        <v>37.74227142333984</v>
      </c>
      <c r="E6">
        <v>43.4016</v>
      </c>
      <c r="F6">
        <v>43.68440246582031</v>
      </c>
      <c r="G6">
        <v>0</v>
      </c>
      <c r="H6">
        <v>102</v>
      </c>
    </row>
    <row r="7" spans="1:8">
      <c r="A7">
        <v>77.6349</v>
      </c>
      <c r="B7">
        <v>77.50727081298828</v>
      </c>
      <c r="C7">
        <v>47.39370000000001</v>
      </c>
      <c r="D7">
        <v>47.29745483398438</v>
      </c>
      <c r="E7">
        <v>50.1844</v>
      </c>
      <c r="F7">
        <v>43.92835235595703</v>
      </c>
      <c r="G7">
        <v>102</v>
      </c>
      <c r="H7">
        <v>102</v>
      </c>
    </row>
    <row r="8" spans="1:8">
      <c r="A8">
        <v>77.3319</v>
      </c>
      <c r="B8">
        <v>74.85349273681641</v>
      </c>
      <c r="C8">
        <v>79.79049999999999</v>
      </c>
      <c r="D8">
        <v>81.04975891113281</v>
      </c>
      <c r="E8">
        <v>54.3965</v>
      </c>
      <c r="F8">
        <v>35.56224822998047</v>
      </c>
    </row>
    <row r="9" spans="1:8">
      <c r="A9">
        <v>42.7418</v>
      </c>
      <c r="B9">
        <v>44.70521545410156</v>
      </c>
      <c r="C9">
        <v>35.8948</v>
      </c>
      <c r="D9">
        <v>35.51067352294922</v>
      </c>
      <c r="E9">
        <v>40.1812</v>
      </c>
      <c r="F9">
        <v>76.76548004150391</v>
      </c>
    </row>
    <row r="10" spans="1:8">
      <c r="A10">
        <v>82.79770000000001</v>
      </c>
      <c r="B10">
        <v>81.10584259033203</v>
      </c>
      <c r="C10">
        <v>48.9105</v>
      </c>
      <c r="D10">
        <v>58.35146331787109</v>
      </c>
      <c r="E10">
        <v>69.0017</v>
      </c>
      <c r="F10">
        <v>69.7037353515625</v>
      </c>
    </row>
    <row r="11" spans="1:8">
      <c r="A11">
        <v>60.87050000000001</v>
      </c>
      <c r="B11">
        <v>59.21104431152344</v>
      </c>
      <c r="C11">
        <v>85.70780000000001</v>
      </c>
      <c r="D11">
        <v>72.06328582763672</v>
      </c>
      <c r="E11">
        <v>40.36969999999999</v>
      </c>
      <c r="F11">
        <v>41.61701202392578</v>
      </c>
    </row>
    <row r="12" spans="1:8">
      <c r="A12">
        <v>80.5742</v>
      </c>
      <c r="B12">
        <v>80.40071868896484</v>
      </c>
      <c r="C12">
        <v>78.4997</v>
      </c>
      <c r="D12">
        <v>79.75154876708984</v>
      </c>
      <c r="E12">
        <v>32.0985</v>
      </c>
      <c r="F12">
        <v>23.50967407226562</v>
      </c>
    </row>
    <row r="13" spans="1:8">
      <c r="A13">
        <v>48.2398</v>
      </c>
      <c r="B13">
        <v>51.37317657470703</v>
      </c>
      <c r="C13">
        <v>94.40860000000001</v>
      </c>
      <c r="D13">
        <v>97.922119140625</v>
      </c>
      <c r="E13">
        <v>67.0018</v>
      </c>
      <c r="F13">
        <v>62.71318054199219</v>
      </c>
    </row>
    <row r="14" spans="1:8">
      <c r="A14">
        <v>54.2069</v>
      </c>
      <c r="B14">
        <v>54.6156005859375</v>
      </c>
      <c r="C14">
        <v>73.98999999999999</v>
      </c>
      <c r="D14">
        <v>73.94480133056641</v>
      </c>
      <c r="E14">
        <v>66.7122</v>
      </c>
      <c r="F14">
        <v>78.33902740478516</v>
      </c>
    </row>
    <row r="15" spans="1:8">
      <c r="A15">
        <v>76.02509999999999</v>
      </c>
      <c r="B15">
        <v>78.23616027832031</v>
      </c>
      <c r="C15">
        <v>70.7384</v>
      </c>
      <c r="D15">
        <v>67.22566986083984</v>
      </c>
      <c r="E15">
        <v>39.70280000000001</v>
      </c>
      <c r="F15">
        <v>40.51401901245117</v>
      </c>
    </row>
    <row r="16" spans="1:8">
      <c r="A16">
        <v>74.0125</v>
      </c>
      <c r="B16">
        <v>73.80768585205078</v>
      </c>
      <c r="C16">
        <v>72.1482</v>
      </c>
      <c r="D16">
        <v>64.95278930664062</v>
      </c>
      <c r="E16">
        <v>80.9817</v>
      </c>
      <c r="F16">
        <v>81.50338745117188</v>
      </c>
    </row>
    <row r="17" spans="1:6">
      <c r="A17">
        <v>76.5771</v>
      </c>
      <c r="B17">
        <v>79.69841003417969</v>
      </c>
      <c r="C17">
        <v>76.03879999999999</v>
      </c>
      <c r="D17">
        <v>77.00313568115234</v>
      </c>
      <c r="E17">
        <v>90.83759999999999</v>
      </c>
      <c r="F17">
        <v>101.4353637695312</v>
      </c>
    </row>
    <row r="18" spans="1:6">
      <c r="A18">
        <v>60.25069999999999</v>
      </c>
      <c r="B18">
        <v>59.73748016357422</v>
      </c>
      <c r="C18">
        <v>27.3157</v>
      </c>
      <c r="D18">
        <v>32.95767211914062</v>
      </c>
      <c r="E18">
        <v>76.8933</v>
      </c>
      <c r="F18">
        <v>77.27415466308594</v>
      </c>
    </row>
    <row r="19" spans="1:6">
      <c r="A19">
        <v>39.0172</v>
      </c>
      <c r="B19">
        <v>39.88274383544922</v>
      </c>
      <c r="C19">
        <v>81.9087</v>
      </c>
      <c r="D19">
        <v>80.89968109130859</v>
      </c>
      <c r="E19">
        <v>80.1439</v>
      </c>
      <c r="F19">
        <v>79.69145965576172</v>
      </c>
    </row>
    <row r="20" spans="1:6">
      <c r="A20">
        <v>76.2603</v>
      </c>
      <c r="B20">
        <v>75.859375</v>
      </c>
      <c r="C20">
        <v>79.3986</v>
      </c>
      <c r="D20">
        <v>76.20815277099609</v>
      </c>
      <c r="E20">
        <v>82.3721</v>
      </c>
      <c r="F20">
        <v>75.75313568115234</v>
      </c>
    </row>
    <row r="21" spans="1:6">
      <c r="A21">
        <v>53.5227</v>
      </c>
      <c r="B21">
        <v>54.32472229003906</v>
      </c>
      <c r="C21">
        <v>14.8441</v>
      </c>
      <c r="D21">
        <v>35.55541229248047</v>
      </c>
      <c r="E21">
        <v>77.6349</v>
      </c>
      <c r="F21">
        <v>76.62931823730469</v>
      </c>
    </row>
    <row r="22" spans="1:6">
      <c r="A22">
        <v>64.41630000000001</v>
      </c>
      <c r="B22">
        <v>64.06769561767578</v>
      </c>
      <c r="C22">
        <v>85.8087</v>
      </c>
      <c r="D22">
        <v>90.095703125</v>
      </c>
      <c r="E22">
        <v>75.0883</v>
      </c>
      <c r="F22">
        <v>65.52910614013672</v>
      </c>
    </row>
    <row r="23" spans="1:6">
      <c r="A23">
        <v>77.5162</v>
      </c>
      <c r="B23">
        <v>77.72257232666016</v>
      </c>
      <c r="C23">
        <v>75.0836</v>
      </c>
      <c r="D23">
        <v>76.16177368164062</v>
      </c>
      <c r="E23">
        <v>80.0192</v>
      </c>
      <c r="F23">
        <v>82.08753204345703</v>
      </c>
    </row>
    <row r="24" spans="1:6">
      <c r="A24">
        <v>29.7594</v>
      </c>
      <c r="B24">
        <v>29.56568908691406</v>
      </c>
      <c r="C24">
        <v>11.8881</v>
      </c>
      <c r="D24">
        <v>20.32187843322754</v>
      </c>
      <c r="E24">
        <v>28.8436</v>
      </c>
      <c r="F24">
        <v>35.12492370605469</v>
      </c>
    </row>
    <row r="25" spans="1:6">
      <c r="A25">
        <v>71.6067</v>
      </c>
      <c r="B25">
        <v>73.548828125</v>
      </c>
      <c r="C25">
        <v>91.12949999999999</v>
      </c>
      <c r="D25">
        <v>95.26580047607422</v>
      </c>
      <c r="E25">
        <v>79.1164</v>
      </c>
      <c r="F25">
        <v>68.65219116210938</v>
      </c>
    </row>
    <row r="26" spans="1:6">
      <c r="A26">
        <v>76.26390000000001</v>
      </c>
      <c r="B26">
        <v>77.79746246337891</v>
      </c>
      <c r="C26">
        <v>61.47679999999998</v>
      </c>
      <c r="D26">
        <v>70.41502380371094</v>
      </c>
      <c r="E26">
        <v>83.5823</v>
      </c>
      <c r="F26">
        <v>84.62587738037109</v>
      </c>
    </row>
    <row r="27" spans="1:6">
      <c r="A27">
        <v>58.6024</v>
      </c>
      <c r="B27">
        <v>55.48148345947266</v>
      </c>
      <c r="C27">
        <v>92.1056</v>
      </c>
      <c r="D27">
        <v>86.44908142089844</v>
      </c>
      <c r="E27">
        <v>68.3349</v>
      </c>
      <c r="F27">
        <v>64.32341003417969</v>
      </c>
    </row>
    <row r="28" spans="1:6">
      <c r="A28">
        <v>73.49930000000001</v>
      </c>
      <c r="B28">
        <v>74.60610961914062</v>
      </c>
      <c r="C28">
        <v>25.8901</v>
      </c>
      <c r="D28">
        <v>27.47162055969238</v>
      </c>
      <c r="E28">
        <v>50.6405</v>
      </c>
      <c r="F28">
        <v>50.40396118164062</v>
      </c>
    </row>
    <row r="29" spans="1:6">
      <c r="A29">
        <v>89.7713</v>
      </c>
      <c r="B29">
        <v>84.20533752441406</v>
      </c>
      <c r="C29">
        <v>55.47370000000001</v>
      </c>
      <c r="D29">
        <v>53.80268096923828</v>
      </c>
      <c r="E29">
        <v>87.8205</v>
      </c>
      <c r="F29">
        <v>91.59886169433594</v>
      </c>
    </row>
    <row r="30" spans="1:6">
      <c r="A30">
        <v>89.22410000000001</v>
      </c>
      <c r="B30">
        <v>87.93134307861328</v>
      </c>
      <c r="C30">
        <v>74.7826</v>
      </c>
      <c r="D30">
        <v>67.98525238037109</v>
      </c>
      <c r="E30">
        <v>53.3083</v>
      </c>
      <c r="F30">
        <v>56.61771392822266</v>
      </c>
    </row>
    <row r="31" spans="1:6">
      <c r="A31">
        <v>35.5511</v>
      </c>
      <c r="B31">
        <v>35.89215469360352</v>
      </c>
      <c r="C31">
        <v>42.825</v>
      </c>
      <c r="D31">
        <v>38.89991760253906</v>
      </c>
      <c r="E31">
        <v>66.861</v>
      </c>
      <c r="F31">
        <v>75.86862182617188</v>
      </c>
    </row>
    <row r="32" spans="1:6">
      <c r="A32">
        <v>82.7638</v>
      </c>
      <c r="B32">
        <v>82.43524932861328</v>
      </c>
      <c r="C32">
        <v>79.9136</v>
      </c>
      <c r="D32">
        <v>85.14636993408203</v>
      </c>
      <c r="E32">
        <v>95.22920000000001</v>
      </c>
      <c r="F32">
        <v>94.53321838378906</v>
      </c>
    </row>
    <row r="33" spans="1:6">
      <c r="A33">
        <v>74.1279</v>
      </c>
      <c r="B33">
        <v>74.63662719726562</v>
      </c>
      <c r="C33">
        <v>76.5331</v>
      </c>
      <c r="D33">
        <v>76.28524780273438</v>
      </c>
      <c r="E33">
        <v>75.6955</v>
      </c>
      <c r="F33">
        <v>80.14424133300781</v>
      </c>
    </row>
    <row r="34" spans="1:6">
      <c r="A34">
        <v>80.4864</v>
      </c>
      <c r="B34">
        <v>80.14053344726562</v>
      </c>
      <c r="C34">
        <v>80.8927</v>
      </c>
      <c r="D34">
        <v>82.60043334960938</v>
      </c>
      <c r="E34">
        <v>74.5831</v>
      </c>
      <c r="F34">
        <v>77.34574127197266</v>
      </c>
    </row>
    <row r="35" spans="1:6">
      <c r="A35">
        <v>65.89619999999999</v>
      </c>
      <c r="B35">
        <v>64.36395263671875</v>
      </c>
      <c r="C35">
        <v>90.75960000000001</v>
      </c>
      <c r="D35">
        <v>99.85736083984375</v>
      </c>
      <c r="E35">
        <v>78.1763</v>
      </c>
      <c r="F35">
        <v>78.54899597167969</v>
      </c>
    </row>
    <row r="36" spans="1:6">
      <c r="A36">
        <v>44.2106</v>
      </c>
      <c r="B36">
        <v>48.55075836181641</v>
      </c>
      <c r="C36">
        <v>35.0815</v>
      </c>
      <c r="D36">
        <v>28.25527954101562</v>
      </c>
      <c r="E36">
        <v>69.5368</v>
      </c>
      <c r="F36">
        <v>67.3060302734375</v>
      </c>
    </row>
    <row r="37" spans="1:6">
      <c r="A37">
        <v>50.6952</v>
      </c>
      <c r="B37">
        <v>48.49797058105469</v>
      </c>
      <c r="C37">
        <v>85.9948</v>
      </c>
      <c r="D37">
        <v>77.51143646240234</v>
      </c>
      <c r="E37">
        <v>79.1952</v>
      </c>
      <c r="F37">
        <v>79.93685150146484</v>
      </c>
    </row>
    <row r="38" spans="1:6">
      <c r="A38">
        <v>51.48530000000001</v>
      </c>
      <c r="B38">
        <v>50.36084747314453</v>
      </c>
      <c r="C38">
        <v>77.6349</v>
      </c>
      <c r="D38">
        <v>75.65831756591797</v>
      </c>
      <c r="E38">
        <v>89.0134</v>
      </c>
      <c r="F38">
        <v>86.01789855957031</v>
      </c>
    </row>
    <row r="39" spans="1:6">
      <c r="A39">
        <v>80.48779999999999</v>
      </c>
      <c r="B39">
        <v>79.68653869628906</v>
      </c>
      <c r="C39">
        <v>50.36500000000001</v>
      </c>
      <c r="D39">
        <v>56.86701202392578</v>
      </c>
      <c r="E39">
        <v>61.64789999999999</v>
      </c>
      <c r="F39">
        <v>51.83000946044922</v>
      </c>
    </row>
    <row r="40" spans="1:6">
      <c r="A40">
        <v>38.1497</v>
      </c>
      <c r="B40">
        <v>36.87188720703125</v>
      </c>
      <c r="C40">
        <v>23.0472</v>
      </c>
      <c r="D40">
        <v>28.63741111755371</v>
      </c>
      <c r="E40">
        <v>73.5089</v>
      </c>
      <c r="F40">
        <v>58.99318695068359</v>
      </c>
    </row>
    <row r="41" spans="1:6">
      <c r="A41">
        <v>76.12390000000001</v>
      </c>
      <c r="B41">
        <v>78.51378631591797</v>
      </c>
      <c r="C41">
        <v>55.6318</v>
      </c>
      <c r="D41">
        <v>58.69187927246094</v>
      </c>
      <c r="E41">
        <v>75.4286</v>
      </c>
      <c r="F41">
        <v>71.81336212158203</v>
      </c>
    </row>
    <row r="42" spans="1:6">
      <c r="A42">
        <v>77.44159999999999</v>
      </c>
      <c r="B42">
        <v>76.63006591796875</v>
      </c>
      <c r="C42">
        <v>78.4286</v>
      </c>
      <c r="D42">
        <v>72.52159881591797</v>
      </c>
      <c r="E42">
        <v>91.84520000000001</v>
      </c>
      <c r="F42">
        <v>92.03583526611328</v>
      </c>
    </row>
    <row r="43" spans="1:6">
      <c r="A43">
        <v>49.78230000000001</v>
      </c>
      <c r="B43">
        <v>51.07324981689453</v>
      </c>
      <c r="C43">
        <v>36.4227</v>
      </c>
      <c r="D43">
        <v>49.46939086914062</v>
      </c>
      <c r="E43">
        <v>30.7279</v>
      </c>
      <c r="F43">
        <v>43.22571563720703</v>
      </c>
    </row>
    <row r="44" spans="1:6">
      <c r="A44">
        <v>52.5801</v>
      </c>
      <c r="B44">
        <v>53.65604400634766</v>
      </c>
      <c r="C44">
        <v>83.7839</v>
      </c>
      <c r="D44">
        <v>81.04917144775391</v>
      </c>
      <c r="E44">
        <v>62.7102</v>
      </c>
      <c r="F44">
        <v>55.05810546875</v>
      </c>
    </row>
    <row r="45" spans="1:6">
      <c r="A45">
        <v>77.8796</v>
      </c>
      <c r="B45">
        <v>78.36957550048828</v>
      </c>
      <c r="C45">
        <v>73.49079999999999</v>
      </c>
      <c r="D45">
        <v>75.07949066162109</v>
      </c>
      <c r="E45">
        <v>84.85599999999999</v>
      </c>
      <c r="F45">
        <v>85.77496337890625</v>
      </c>
    </row>
    <row r="46" spans="1:6">
      <c r="A46">
        <v>28.7633</v>
      </c>
      <c r="B46">
        <v>27.38955307006836</v>
      </c>
      <c r="C46">
        <v>75.1734</v>
      </c>
      <c r="D46">
        <v>71.45452117919922</v>
      </c>
      <c r="E46">
        <v>59.3867</v>
      </c>
      <c r="F46">
        <v>59.06935119628906</v>
      </c>
    </row>
    <row r="47" spans="1:6">
      <c r="A47">
        <v>82.59820000000001</v>
      </c>
      <c r="B47">
        <v>85.52236175537109</v>
      </c>
      <c r="C47">
        <v>27.4589</v>
      </c>
      <c r="D47">
        <v>29.33356285095215</v>
      </c>
      <c r="E47">
        <v>30.2573</v>
      </c>
      <c r="F47">
        <v>32.51708602905273</v>
      </c>
    </row>
    <row r="48" spans="1:6">
      <c r="A48">
        <v>66.2784</v>
      </c>
      <c r="B48">
        <v>62.53473663330078</v>
      </c>
      <c r="C48">
        <v>52.73020000000001</v>
      </c>
      <c r="D48">
        <v>53.30641937255859</v>
      </c>
      <c r="E48">
        <v>56.82730000000001</v>
      </c>
      <c r="F48">
        <v>56.83486175537109</v>
      </c>
    </row>
    <row r="49" spans="1:6">
      <c r="A49">
        <v>72.3158</v>
      </c>
      <c r="B49">
        <v>72.01428985595703</v>
      </c>
      <c r="C49">
        <v>59.26820000000001</v>
      </c>
      <c r="D49">
        <v>55.58326721191406</v>
      </c>
      <c r="E49">
        <v>84.40649999999999</v>
      </c>
      <c r="F49">
        <v>79.78054809570312</v>
      </c>
    </row>
    <row r="50" spans="1:6">
      <c r="A50">
        <v>63.81599999999999</v>
      </c>
      <c r="B50">
        <v>64.04885101318359</v>
      </c>
      <c r="C50">
        <v>96.0202</v>
      </c>
      <c r="D50">
        <v>93.97119903564453</v>
      </c>
      <c r="E50">
        <v>88.188</v>
      </c>
      <c r="F50">
        <v>78.63875579833984</v>
      </c>
    </row>
    <row r="51" spans="1:6">
      <c r="A51">
        <v>77.6349</v>
      </c>
      <c r="B51">
        <v>75.72417449951172</v>
      </c>
      <c r="C51">
        <v>44.3625</v>
      </c>
      <c r="D51">
        <v>35.64386367797852</v>
      </c>
      <c r="E51">
        <v>32.7716</v>
      </c>
      <c r="F51">
        <v>28.67230224609375</v>
      </c>
    </row>
    <row r="52" spans="1:6">
      <c r="A52">
        <v>70.05999999999999</v>
      </c>
      <c r="B52">
        <v>70.56775665283203</v>
      </c>
      <c r="C52">
        <v>50.9828</v>
      </c>
      <c r="D52">
        <v>55.18551635742188</v>
      </c>
      <c r="E52">
        <v>79.5063</v>
      </c>
      <c r="F52">
        <v>79.50998687744141</v>
      </c>
    </row>
    <row r="53" spans="1:6">
      <c r="A53">
        <v>50.67410000000001</v>
      </c>
      <c r="B53">
        <v>54.04042053222656</v>
      </c>
      <c r="C53">
        <v>82.2625</v>
      </c>
      <c r="D53">
        <v>83.9404296875</v>
      </c>
      <c r="E53">
        <v>78.4419</v>
      </c>
      <c r="F53">
        <v>78.51949310302734</v>
      </c>
    </row>
    <row r="54" spans="1:6">
      <c r="A54">
        <v>65.2024</v>
      </c>
      <c r="B54">
        <v>66.12678527832031</v>
      </c>
      <c r="C54">
        <v>34.259</v>
      </c>
      <c r="D54">
        <v>33.52569198608398</v>
      </c>
      <c r="E54">
        <v>42.721</v>
      </c>
      <c r="F54">
        <v>51.31514739990234</v>
      </c>
    </row>
    <row r="55" spans="1:6">
      <c r="A55">
        <v>58.6416</v>
      </c>
      <c r="B55">
        <v>60.50012969970703</v>
      </c>
      <c r="C55">
        <v>60.52810000000001</v>
      </c>
      <c r="D55">
        <v>54.04362487792969</v>
      </c>
      <c r="E55">
        <v>87.46469999999999</v>
      </c>
      <c r="F55">
        <v>88.03012084960938</v>
      </c>
    </row>
    <row r="56" spans="1:6">
      <c r="A56">
        <v>21.5362</v>
      </c>
      <c r="B56">
        <v>21.34929656982422</v>
      </c>
      <c r="C56">
        <v>76.2923</v>
      </c>
      <c r="D56">
        <v>73.87577056884766</v>
      </c>
      <c r="E56">
        <v>41.0705</v>
      </c>
      <c r="F56">
        <v>30.8164005279541</v>
      </c>
    </row>
    <row r="57" spans="1:6">
      <c r="A57">
        <v>48.6075</v>
      </c>
      <c r="B57">
        <v>45.59242248535156</v>
      </c>
      <c r="C57">
        <v>26.8727</v>
      </c>
      <c r="D57">
        <v>29.13440895080566</v>
      </c>
      <c r="E57">
        <v>83.2594</v>
      </c>
      <c r="F57">
        <v>78.75124359130859</v>
      </c>
    </row>
    <row r="58" spans="1:6">
      <c r="A58">
        <v>56.6191</v>
      </c>
      <c r="B58">
        <v>56.10924530029297</v>
      </c>
      <c r="C58">
        <v>53.94800000000001</v>
      </c>
      <c r="D58">
        <v>49.65372467041016</v>
      </c>
      <c r="E58">
        <v>78.777</v>
      </c>
      <c r="F58">
        <v>78.63083648681641</v>
      </c>
    </row>
    <row r="59" spans="1:6">
      <c r="A59">
        <v>77.6349</v>
      </c>
      <c r="B59">
        <v>76.52493286132812</v>
      </c>
      <c r="C59">
        <v>18.1317</v>
      </c>
      <c r="D59">
        <v>26.99064254760742</v>
      </c>
      <c r="E59">
        <v>67.5008</v>
      </c>
      <c r="F59">
        <v>70.54835510253906</v>
      </c>
    </row>
    <row r="60" spans="1:6">
      <c r="A60">
        <v>27.4445</v>
      </c>
      <c r="B60">
        <v>26.37158012390137</v>
      </c>
      <c r="C60">
        <v>64.8809</v>
      </c>
      <c r="D60">
        <v>64.92108154296875</v>
      </c>
      <c r="E60">
        <v>57.19200000000001</v>
      </c>
      <c r="F60">
        <v>68.47621154785156</v>
      </c>
    </row>
    <row r="61" spans="1:6">
      <c r="A61">
        <v>77.8352</v>
      </c>
      <c r="B61">
        <v>79.86796569824219</v>
      </c>
      <c r="C61">
        <v>49.8502</v>
      </c>
      <c r="D61">
        <v>63.92105865478516</v>
      </c>
      <c r="E61">
        <v>96.3043</v>
      </c>
      <c r="F61">
        <v>99.03912353515625</v>
      </c>
    </row>
    <row r="62" spans="1:6">
      <c r="A62">
        <v>90.4487</v>
      </c>
      <c r="B62">
        <v>90.70378112792969</v>
      </c>
      <c r="C62">
        <v>36.5137</v>
      </c>
      <c r="D62">
        <v>34.89712524414062</v>
      </c>
      <c r="E62">
        <v>69.6538</v>
      </c>
      <c r="F62">
        <v>67.46726226806641</v>
      </c>
    </row>
    <row r="63" spans="1:6">
      <c r="A63">
        <v>77.69029999999999</v>
      </c>
      <c r="B63">
        <v>77.44753265380859</v>
      </c>
      <c r="C63">
        <v>79.3471</v>
      </c>
      <c r="D63">
        <v>80.50067138671875</v>
      </c>
      <c r="E63">
        <v>81.5342</v>
      </c>
      <c r="F63">
        <v>80.85946655273438</v>
      </c>
    </row>
    <row r="64" spans="1:6">
      <c r="A64">
        <v>40.5685</v>
      </c>
      <c r="B64">
        <v>40.30287170410156</v>
      </c>
      <c r="C64">
        <v>73.5605</v>
      </c>
      <c r="D64">
        <v>75.46914672851562</v>
      </c>
      <c r="E64">
        <v>95.8982</v>
      </c>
      <c r="F64">
        <v>94.18029022216797</v>
      </c>
    </row>
    <row r="65" spans="1:6">
      <c r="A65">
        <v>90.5441</v>
      </c>
      <c r="B65">
        <v>95.10976409912109</v>
      </c>
      <c r="C65">
        <v>54.0458</v>
      </c>
      <c r="D65">
        <v>46.68678283691406</v>
      </c>
      <c r="E65">
        <v>44.52420000000001</v>
      </c>
      <c r="F65">
        <v>69.43341827392578</v>
      </c>
    </row>
    <row r="66" spans="1:6">
      <c r="A66">
        <v>69.2483</v>
      </c>
      <c r="B66">
        <v>73.26252746582031</v>
      </c>
      <c r="C66">
        <v>73.2679</v>
      </c>
      <c r="D66">
        <v>72.49988555908203</v>
      </c>
      <c r="E66">
        <v>76.07389999999999</v>
      </c>
      <c r="F66">
        <v>73.29615020751953</v>
      </c>
    </row>
    <row r="67" spans="1:6">
      <c r="A67">
        <v>54.38040000000001</v>
      </c>
      <c r="B67">
        <v>56.45425415039062</v>
      </c>
      <c r="C67">
        <v>85.73390000000001</v>
      </c>
      <c r="D67">
        <v>79.25209045410156</v>
      </c>
      <c r="E67">
        <v>78.45269999999999</v>
      </c>
      <c r="F67">
        <v>72.43404388427734</v>
      </c>
    </row>
    <row r="68" spans="1:6">
      <c r="A68">
        <v>70.2343</v>
      </c>
      <c r="B68">
        <v>71.72637176513672</v>
      </c>
      <c r="C68">
        <v>54.562</v>
      </c>
      <c r="D68">
        <v>52.27413940429688</v>
      </c>
      <c r="E68">
        <v>41.4911</v>
      </c>
      <c r="F68">
        <v>41.69077301025391</v>
      </c>
    </row>
    <row r="69" spans="1:6">
      <c r="A69">
        <v>51.9876</v>
      </c>
      <c r="B69">
        <v>53.24900054931641</v>
      </c>
      <c r="C69">
        <v>59.6563</v>
      </c>
      <c r="D69">
        <v>72.46199798583984</v>
      </c>
      <c r="E69">
        <v>45.94240000000001</v>
      </c>
      <c r="F69">
        <v>60.91765594482422</v>
      </c>
    </row>
    <row r="70" spans="1:6">
      <c r="A70">
        <v>81.3854</v>
      </c>
      <c r="B70">
        <v>81.43647003173828</v>
      </c>
      <c r="C70">
        <v>77.453</v>
      </c>
      <c r="D70">
        <v>81.90026092529297</v>
      </c>
      <c r="E70">
        <v>76.1641</v>
      </c>
      <c r="F70">
        <v>77.02021789550781</v>
      </c>
    </row>
    <row r="71" spans="1:6">
      <c r="A71">
        <v>41.5039</v>
      </c>
      <c r="B71">
        <v>43.17005920410156</v>
      </c>
      <c r="C71">
        <v>63.11360000000001</v>
      </c>
      <c r="D71">
        <v>58.84223937988281</v>
      </c>
      <c r="E71">
        <v>80.3858</v>
      </c>
      <c r="F71">
        <v>79.59065246582031</v>
      </c>
    </row>
    <row r="72" spans="1:6">
      <c r="A72">
        <v>82.36709999999999</v>
      </c>
      <c r="B72">
        <v>80.20927429199219</v>
      </c>
      <c r="C72">
        <v>45.5715</v>
      </c>
      <c r="D72">
        <v>52.99986267089844</v>
      </c>
      <c r="E72">
        <v>50.6358</v>
      </c>
      <c r="F72">
        <v>34.32599639892578</v>
      </c>
    </row>
    <row r="73" spans="1:6">
      <c r="A73">
        <v>30.1175</v>
      </c>
      <c r="B73">
        <v>30.78936195373535</v>
      </c>
      <c r="C73">
        <v>64.5613</v>
      </c>
      <c r="D73">
        <v>66.49810791015625</v>
      </c>
      <c r="E73">
        <v>44.71900000000001</v>
      </c>
      <c r="F73">
        <v>43.12293243408203</v>
      </c>
    </row>
    <row r="74" spans="1:6">
      <c r="A74">
        <v>80.5835</v>
      </c>
      <c r="B74">
        <v>81.3609619140625</v>
      </c>
      <c r="C74">
        <v>79.1217</v>
      </c>
      <c r="D74">
        <v>77.35475158691406</v>
      </c>
      <c r="E74">
        <v>27.7657</v>
      </c>
      <c r="F74">
        <v>28.80258941650391</v>
      </c>
    </row>
    <row r="75" spans="1:6">
      <c r="A75">
        <v>82.3048</v>
      </c>
      <c r="B75">
        <v>84.81240081787109</v>
      </c>
      <c r="C75">
        <v>76.7098</v>
      </c>
      <c r="D75">
        <v>78.39199829101562</v>
      </c>
      <c r="E75">
        <v>38.5218</v>
      </c>
      <c r="F75">
        <v>43.54562377929688</v>
      </c>
    </row>
    <row r="76" spans="1:6">
      <c r="A76">
        <v>70.0415</v>
      </c>
      <c r="B76">
        <v>70.16175079345703</v>
      </c>
      <c r="C76">
        <v>41.6741</v>
      </c>
      <c r="D76">
        <v>49.41310882568359</v>
      </c>
      <c r="E76">
        <v>75.1593</v>
      </c>
      <c r="F76">
        <v>78.46788787841797</v>
      </c>
    </row>
    <row r="77" spans="1:6">
      <c r="A77">
        <v>35.5872</v>
      </c>
      <c r="B77">
        <v>36.26895904541016</v>
      </c>
      <c r="C77">
        <v>77.2513</v>
      </c>
      <c r="D77">
        <v>80.60260772705078</v>
      </c>
      <c r="E77">
        <v>63.16160000000001</v>
      </c>
      <c r="F77">
        <v>65.48106384277344</v>
      </c>
    </row>
    <row r="78" spans="1:6">
      <c r="A78">
        <v>83.9554</v>
      </c>
      <c r="B78">
        <v>82.06690979003906</v>
      </c>
      <c r="C78">
        <v>30.9716</v>
      </c>
      <c r="D78">
        <v>28.01724624633789</v>
      </c>
      <c r="E78">
        <v>95.4156</v>
      </c>
      <c r="F78">
        <v>98.18529510498047</v>
      </c>
    </row>
    <row r="79" spans="1:6">
      <c r="A79">
        <v>35.2683</v>
      </c>
      <c r="B79">
        <v>33.90807723999023</v>
      </c>
      <c r="C79">
        <v>11.7899</v>
      </c>
      <c r="D79">
        <v>14.13247871398926</v>
      </c>
      <c r="E79">
        <v>40.3913</v>
      </c>
      <c r="F79">
        <v>42.95201873779297</v>
      </c>
    </row>
    <row r="80" spans="1:6">
      <c r="A80">
        <v>64.8738</v>
      </c>
      <c r="B80">
        <v>63.96022033691406</v>
      </c>
      <c r="C80">
        <v>46.10470000000001</v>
      </c>
      <c r="D80">
        <v>43.80519104003906</v>
      </c>
      <c r="E80">
        <v>77.767</v>
      </c>
      <c r="F80">
        <v>78.21094512939453</v>
      </c>
    </row>
    <row r="81" spans="1:6">
      <c r="A81">
        <v>72.1617</v>
      </c>
      <c r="B81">
        <v>71.57188415527344</v>
      </c>
      <c r="C81">
        <v>48.0296</v>
      </c>
      <c r="D81">
        <v>51.11688232421875</v>
      </c>
      <c r="E81">
        <v>80.995</v>
      </c>
      <c r="F81">
        <v>72.42486572265625</v>
      </c>
    </row>
    <row r="82" spans="1:6">
      <c r="A82">
        <v>73.8297</v>
      </c>
      <c r="B82">
        <v>71.49512481689453</v>
      </c>
      <c r="C82">
        <v>43.91630000000001</v>
      </c>
      <c r="D82">
        <v>53.99497985839844</v>
      </c>
      <c r="E82">
        <v>48.70230000000001</v>
      </c>
      <c r="F82">
        <v>58.32295227050781</v>
      </c>
    </row>
    <row r="83" spans="1:6">
      <c r="A83">
        <v>51.6671</v>
      </c>
      <c r="B83">
        <v>50.46240997314453</v>
      </c>
      <c r="C83">
        <v>33.5992</v>
      </c>
      <c r="D83">
        <v>40.76135635375977</v>
      </c>
      <c r="E83">
        <v>11.5216</v>
      </c>
      <c r="F83">
        <v>21.1596794128418</v>
      </c>
    </row>
    <row r="84" spans="1:6">
      <c r="A84">
        <v>94.1992</v>
      </c>
      <c r="B84">
        <v>97.05120086669922</v>
      </c>
      <c r="C84">
        <v>77.59439999999999</v>
      </c>
      <c r="D84">
        <v>77.12458038330078</v>
      </c>
      <c r="E84">
        <v>68.94370000000001</v>
      </c>
      <c r="F84">
        <v>78.33622741699219</v>
      </c>
    </row>
    <row r="85" spans="1:6">
      <c r="A85">
        <v>58.9316</v>
      </c>
      <c r="B85">
        <v>59.16629028320312</v>
      </c>
      <c r="C85">
        <v>53.3827</v>
      </c>
      <c r="D85">
        <v>55.11469268798828</v>
      </c>
      <c r="E85">
        <v>39.494</v>
      </c>
      <c r="F85">
        <v>38.01960754394531</v>
      </c>
    </row>
    <row r="86" spans="1:6">
      <c r="A86">
        <v>50.6776</v>
      </c>
      <c r="B86">
        <v>47.51902008056641</v>
      </c>
      <c r="C86">
        <v>26.5541</v>
      </c>
      <c r="D86">
        <v>36.87962341308594</v>
      </c>
      <c r="E86">
        <v>89.0386</v>
      </c>
      <c r="F86">
        <v>89.60451507568359</v>
      </c>
    </row>
    <row r="87" spans="1:6">
      <c r="A87">
        <v>53.1909</v>
      </c>
      <c r="B87">
        <v>55.5966796875</v>
      </c>
      <c r="C87">
        <v>33.562</v>
      </c>
      <c r="D87">
        <v>21.07876205444336</v>
      </c>
      <c r="E87">
        <v>38.1825</v>
      </c>
      <c r="F87">
        <v>45.64998626708984</v>
      </c>
    </row>
    <row r="88" spans="1:6">
      <c r="A88">
        <v>68.78660000000001</v>
      </c>
      <c r="B88">
        <v>67.93506622314453</v>
      </c>
      <c r="C88">
        <v>65.8943</v>
      </c>
      <c r="D88">
        <v>65.17375183105469</v>
      </c>
      <c r="E88">
        <v>71.9828</v>
      </c>
      <c r="F88">
        <v>72.87246704101562</v>
      </c>
    </row>
    <row r="89" spans="1:6">
      <c r="A89">
        <v>31.3039</v>
      </c>
      <c r="B89">
        <v>31.3711051940918</v>
      </c>
      <c r="C89">
        <v>75.7555</v>
      </c>
      <c r="D89">
        <v>78.21784210205078</v>
      </c>
      <c r="E89">
        <v>81.2565</v>
      </c>
      <c r="F89">
        <v>79.29270935058594</v>
      </c>
    </row>
    <row r="90" spans="1:6">
      <c r="A90">
        <v>77.1289</v>
      </c>
      <c r="B90">
        <v>77.98444366455078</v>
      </c>
      <c r="C90">
        <v>90.18210000000001</v>
      </c>
      <c r="D90">
        <v>89.92546844482422</v>
      </c>
      <c r="E90">
        <v>59.318</v>
      </c>
      <c r="F90">
        <v>53.29927825927734</v>
      </c>
    </row>
    <row r="91" spans="1:6">
      <c r="A91">
        <v>68.2488</v>
      </c>
      <c r="B91">
        <v>68.28281402587891</v>
      </c>
      <c r="C91">
        <v>74.71420000000001</v>
      </c>
      <c r="D91">
        <v>68.28670501708984</v>
      </c>
      <c r="E91">
        <v>57.31059999999999</v>
      </c>
      <c r="F91">
        <v>64.42906188964844</v>
      </c>
    </row>
    <row r="92" spans="1:6">
      <c r="A92">
        <v>59.2334</v>
      </c>
      <c r="B92">
        <v>58.13847351074219</v>
      </c>
      <c r="C92">
        <v>85.61409999999999</v>
      </c>
      <c r="D92">
        <v>87.18080902099609</v>
      </c>
      <c r="E92">
        <v>75.02330000000001</v>
      </c>
      <c r="F92">
        <v>78.45006561279297</v>
      </c>
    </row>
    <row r="93" spans="1:6">
      <c r="A93">
        <v>82.3065</v>
      </c>
      <c r="B93">
        <v>82.29899597167969</v>
      </c>
      <c r="C93">
        <v>82.9363</v>
      </c>
      <c r="D93">
        <v>82.80042266845703</v>
      </c>
      <c r="E93">
        <v>80.4624</v>
      </c>
      <c r="F93">
        <v>81.51287078857422</v>
      </c>
    </row>
    <row r="94" spans="1:6">
      <c r="A94">
        <v>74.93170000000001</v>
      </c>
      <c r="B94">
        <v>75.06553649902344</v>
      </c>
      <c r="C94">
        <v>33.9572</v>
      </c>
      <c r="D94">
        <v>36.75177001953125</v>
      </c>
      <c r="E94">
        <v>45.87690000000001</v>
      </c>
      <c r="F94">
        <v>42.19550704956055</v>
      </c>
    </row>
    <row r="95" spans="1:6">
      <c r="A95">
        <v>46.8394</v>
      </c>
      <c r="B95">
        <v>48.60703277587891</v>
      </c>
      <c r="C95">
        <v>72.2628</v>
      </c>
      <c r="D95">
        <v>66.3726806640625</v>
      </c>
      <c r="E95">
        <v>88.58159999999999</v>
      </c>
      <c r="F95">
        <v>87.16756439208984</v>
      </c>
    </row>
    <row r="96" spans="1:6">
      <c r="A96">
        <v>25.9162</v>
      </c>
      <c r="B96">
        <v>29.78238296508789</v>
      </c>
      <c r="C96">
        <v>79.2492</v>
      </c>
      <c r="D96">
        <v>79.95740509033203</v>
      </c>
      <c r="E96">
        <v>58.8956</v>
      </c>
      <c r="F96">
        <v>56.39457702636719</v>
      </c>
    </row>
    <row r="97" spans="1:6">
      <c r="A97">
        <v>41.2658</v>
      </c>
      <c r="B97">
        <v>42.970703125</v>
      </c>
      <c r="C97">
        <v>48.14030000000001</v>
      </c>
      <c r="D97">
        <v>56.56674194335938</v>
      </c>
      <c r="E97">
        <v>76.1473</v>
      </c>
      <c r="F97">
        <v>78.97126770019531</v>
      </c>
    </row>
    <row r="98" spans="1:6">
      <c r="A98">
        <v>85.1126</v>
      </c>
      <c r="B98">
        <v>86.92931365966797</v>
      </c>
      <c r="C98">
        <v>96.16</v>
      </c>
      <c r="D98">
        <v>96.69117736816406</v>
      </c>
      <c r="E98">
        <v>51.1369</v>
      </c>
      <c r="F98">
        <v>59.46822357177734</v>
      </c>
    </row>
    <row r="99" spans="1:6">
      <c r="A99">
        <v>62.20750000000001</v>
      </c>
      <c r="B99">
        <v>61.9365234375</v>
      </c>
      <c r="C99">
        <v>14.0433</v>
      </c>
      <c r="D99">
        <v>11.17861747741699</v>
      </c>
      <c r="E99">
        <v>78.212</v>
      </c>
      <c r="F99">
        <v>82.16604614257812</v>
      </c>
    </row>
    <row r="100" spans="1:6">
      <c r="A100">
        <v>76.75709999999999</v>
      </c>
      <c r="B100">
        <v>78.32614135742188</v>
      </c>
      <c r="C100">
        <v>63.7752</v>
      </c>
      <c r="D100">
        <v>78.5020751953125</v>
      </c>
      <c r="E100">
        <v>79.904</v>
      </c>
      <c r="F100">
        <v>80.93806457519531</v>
      </c>
    </row>
    <row r="101" spans="1:6">
      <c r="A101">
        <v>94.2209</v>
      </c>
      <c r="B101">
        <v>94.13131713867188</v>
      </c>
      <c r="C101">
        <v>44.14530000000001</v>
      </c>
      <c r="D101">
        <v>42.28427886962891</v>
      </c>
      <c r="E101">
        <v>67.63</v>
      </c>
      <c r="F101">
        <v>73.43696594238281</v>
      </c>
    </row>
    <row r="102" spans="1:6">
      <c r="A102">
        <v>62.27340000000001</v>
      </c>
      <c r="B102">
        <v>63.11490631103516</v>
      </c>
      <c r="E102">
        <v>73.39830000000001</v>
      </c>
      <c r="F102">
        <v>70.28936767578125</v>
      </c>
    </row>
    <row r="103" spans="1:6">
      <c r="A103">
        <v>35.5297</v>
      </c>
      <c r="B103">
        <v>35.50542449951172</v>
      </c>
      <c r="E103">
        <v>59.1361</v>
      </c>
      <c r="F103">
        <v>77.52011871337891</v>
      </c>
    </row>
    <row r="104" spans="1:6">
      <c r="A104">
        <v>75.8083</v>
      </c>
      <c r="B104">
        <v>75.37000274658203</v>
      </c>
      <c r="E104">
        <v>65.66840000000001</v>
      </c>
      <c r="F104">
        <v>42.58175659179688</v>
      </c>
    </row>
    <row r="105" spans="1:6">
      <c r="A105">
        <v>58.83070000000001</v>
      </c>
      <c r="B105">
        <v>63.75771331787109</v>
      </c>
      <c r="E105">
        <v>92.8593</v>
      </c>
      <c r="F105">
        <v>76.24592590332031</v>
      </c>
    </row>
    <row r="106" spans="1:6">
      <c r="A106">
        <v>92.3781</v>
      </c>
      <c r="B106">
        <v>92.25767517089844</v>
      </c>
      <c r="E106">
        <v>71.60080000000001</v>
      </c>
      <c r="F106">
        <v>74.17635345458984</v>
      </c>
    </row>
    <row r="107" spans="1:6">
      <c r="A107">
        <v>30.4865</v>
      </c>
      <c r="B107">
        <v>31.34845542907715</v>
      </c>
      <c r="E107">
        <v>87.6867</v>
      </c>
      <c r="F107">
        <v>72.93065643310547</v>
      </c>
    </row>
    <row r="108" spans="1:6">
      <c r="A108">
        <v>72.24460000000001</v>
      </c>
      <c r="B108">
        <v>72.20372772216797</v>
      </c>
      <c r="E108">
        <v>70.6229</v>
      </c>
      <c r="F108">
        <v>47.26144409179688</v>
      </c>
    </row>
    <row r="109" spans="1:6">
      <c r="A109">
        <v>80.4079</v>
      </c>
      <c r="B109">
        <v>81.01261901855469</v>
      </c>
      <c r="E109">
        <v>73.1687</v>
      </c>
      <c r="F109">
        <v>78.66127777099609</v>
      </c>
    </row>
    <row r="110" spans="1:6">
      <c r="A110">
        <v>81.157</v>
      </c>
      <c r="B110">
        <v>81.869384765625</v>
      </c>
      <c r="E110">
        <v>57.1515</v>
      </c>
      <c r="F110">
        <v>53.35552978515625</v>
      </c>
    </row>
    <row r="111" spans="1:6">
      <c r="A111">
        <v>68.29259999999999</v>
      </c>
      <c r="B111">
        <v>69.57759094238281</v>
      </c>
      <c r="E111">
        <v>73.7132</v>
      </c>
      <c r="F111">
        <v>73.89875030517578</v>
      </c>
    </row>
    <row r="112" spans="1:6">
      <c r="A112">
        <v>85.8134</v>
      </c>
      <c r="B112">
        <v>85.58051300048828</v>
      </c>
      <c r="E112">
        <v>71.7625</v>
      </c>
      <c r="F112">
        <v>67.05125427246094</v>
      </c>
    </row>
    <row r="113" spans="1:6">
      <c r="A113">
        <v>66.73690000000001</v>
      </c>
      <c r="B113">
        <v>67.38021850585938</v>
      </c>
      <c r="E113">
        <v>50.46510000000001</v>
      </c>
      <c r="F113">
        <v>71.65577697753906</v>
      </c>
    </row>
    <row r="114" spans="1:6">
      <c r="A114">
        <v>26.9238</v>
      </c>
      <c r="B114">
        <v>24.88438415527344</v>
      </c>
      <c r="E114">
        <v>86.3768</v>
      </c>
      <c r="F114">
        <v>59.19607543945312</v>
      </c>
    </row>
    <row r="115" spans="1:6">
      <c r="A115">
        <v>57.11240000000001</v>
      </c>
      <c r="B115">
        <v>59.57769775390625</v>
      </c>
      <c r="E115">
        <v>51.3815</v>
      </c>
      <c r="F115">
        <v>75.86843109130859</v>
      </c>
    </row>
    <row r="116" spans="1:6">
      <c r="A116">
        <v>64.6568</v>
      </c>
      <c r="B116">
        <v>62.90231323242188</v>
      </c>
      <c r="E116">
        <v>70.16200000000001</v>
      </c>
      <c r="F116">
        <v>74.70379638671875</v>
      </c>
    </row>
    <row r="117" spans="1:6">
      <c r="A117">
        <v>31.4252</v>
      </c>
      <c r="B117">
        <v>29.34885406494141</v>
      </c>
      <c r="E117">
        <v>72.40949999999999</v>
      </c>
      <c r="F117">
        <v>77.43114471435547</v>
      </c>
    </row>
    <row r="118" spans="1:6">
      <c r="A118">
        <v>77.1233</v>
      </c>
      <c r="B118">
        <v>75.32746887207031</v>
      </c>
      <c r="E118">
        <v>87.605</v>
      </c>
      <c r="F118">
        <v>69.36249542236328</v>
      </c>
    </row>
    <row r="119" spans="1:6">
      <c r="A119">
        <v>55.4075</v>
      </c>
      <c r="B119">
        <v>55.31877136230469</v>
      </c>
      <c r="E119">
        <v>69.9408</v>
      </c>
      <c r="F119">
        <v>72.90836334228516</v>
      </c>
    </row>
    <row r="120" spans="1:6">
      <c r="A120">
        <v>80.45569999999999</v>
      </c>
      <c r="B120">
        <v>80.86235809326172</v>
      </c>
      <c r="E120">
        <v>49.1802</v>
      </c>
      <c r="F120">
        <v>64.93209075927734</v>
      </c>
    </row>
    <row r="121" spans="1:6">
      <c r="A121">
        <v>73.691</v>
      </c>
      <c r="B121">
        <v>80.13734436035156</v>
      </c>
      <c r="E121">
        <v>84.6895</v>
      </c>
      <c r="F121">
        <v>78.0045166015625</v>
      </c>
    </row>
    <row r="122" spans="1:6">
      <c r="A122">
        <v>77.53749999999999</v>
      </c>
      <c r="B122">
        <v>79.05595397949219</v>
      </c>
      <c r="E122">
        <v>76.97450000000001</v>
      </c>
      <c r="F122">
        <v>52.216552734375</v>
      </c>
    </row>
    <row r="123" spans="1:6">
      <c r="A123">
        <v>39.04259999999999</v>
      </c>
      <c r="B123">
        <v>36.22647476196289</v>
      </c>
      <c r="E123">
        <v>74.9674</v>
      </c>
      <c r="F123">
        <v>78.28838348388672</v>
      </c>
    </row>
    <row r="124" spans="1:6">
      <c r="A124">
        <v>78.7529</v>
      </c>
      <c r="B124">
        <v>80.08709716796875</v>
      </c>
      <c r="E124">
        <v>85.872</v>
      </c>
      <c r="F124">
        <v>70.55391693115234</v>
      </c>
    </row>
    <row r="125" spans="1:6">
      <c r="A125">
        <v>48.28670000000001</v>
      </c>
      <c r="B125">
        <v>46.92365264892578</v>
      </c>
      <c r="E125">
        <v>54.0954</v>
      </c>
      <c r="F125">
        <v>65.21222686767578</v>
      </c>
    </row>
    <row r="126" spans="1:6">
      <c r="A126">
        <v>61.5334</v>
      </c>
      <c r="B126">
        <v>61.49553680419922</v>
      </c>
      <c r="E126">
        <v>74.5719</v>
      </c>
      <c r="F126">
        <v>76.47089385986328</v>
      </c>
    </row>
    <row r="127" spans="1:6">
      <c r="A127">
        <v>19.8743</v>
      </c>
      <c r="B127">
        <v>19.42620658874512</v>
      </c>
      <c r="E127">
        <v>36.6299</v>
      </c>
      <c r="F127">
        <v>63.33394622802734</v>
      </c>
    </row>
    <row r="128" spans="1:6">
      <c r="A128">
        <v>80.2731</v>
      </c>
      <c r="B128">
        <v>81.41943359375</v>
      </c>
      <c r="E128">
        <v>73.92629999999998</v>
      </c>
      <c r="F128">
        <v>77.51866912841797</v>
      </c>
    </row>
    <row r="129" spans="1:6">
      <c r="A129">
        <v>65.20499999999998</v>
      </c>
      <c r="B129">
        <v>65.86951446533203</v>
      </c>
      <c r="E129">
        <v>75.6429</v>
      </c>
      <c r="F129">
        <v>76.7440185546875</v>
      </c>
    </row>
    <row r="130" spans="1:6">
      <c r="A130">
        <v>80.3712</v>
      </c>
      <c r="B130">
        <v>78.70206451416016</v>
      </c>
      <c r="E130">
        <v>47.6665</v>
      </c>
      <c r="F130">
        <v>75.25966644287109</v>
      </c>
    </row>
    <row r="131" spans="1:6">
      <c r="A131">
        <v>53.36660000000001</v>
      </c>
      <c r="B131">
        <v>50.49928283691406</v>
      </c>
      <c r="E131">
        <v>73.812</v>
      </c>
      <c r="F131">
        <v>78.21412658691406</v>
      </c>
    </row>
    <row r="132" spans="1:6">
      <c r="A132">
        <v>79.27889999999999</v>
      </c>
      <c r="B132">
        <v>79.49637603759766</v>
      </c>
      <c r="E132">
        <v>70.952</v>
      </c>
      <c r="F132">
        <v>51.72720336914062</v>
      </c>
    </row>
    <row r="133" spans="1:6">
      <c r="A133">
        <v>56.65010000000001</v>
      </c>
      <c r="B133">
        <v>57.35874176025391</v>
      </c>
      <c r="E133">
        <v>55.7118</v>
      </c>
      <c r="F133">
        <v>74.41429138183594</v>
      </c>
    </row>
    <row r="134" spans="1:6">
      <c r="A134">
        <v>86.8266</v>
      </c>
      <c r="B134">
        <v>87.62671661376953</v>
      </c>
      <c r="E134">
        <v>86.2996</v>
      </c>
      <c r="F134">
        <v>65.80452728271484</v>
      </c>
    </row>
    <row r="135" spans="1:6">
      <c r="A135">
        <v>82.508</v>
      </c>
      <c r="B135">
        <v>81.65975952148438</v>
      </c>
      <c r="E135">
        <v>51.60550000000001</v>
      </c>
      <c r="F135">
        <v>77.45173645019531</v>
      </c>
    </row>
    <row r="136" spans="1:6">
      <c r="A136">
        <v>43.168</v>
      </c>
      <c r="B136">
        <v>43.21052169799805</v>
      </c>
      <c r="E136">
        <v>68.4312</v>
      </c>
      <c r="F136">
        <v>65.67306518554688</v>
      </c>
    </row>
    <row r="137" spans="1:6">
      <c r="A137">
        <v>75.5872</v>
      </c>
      <c r="B137">
        <v>74.71542358398438</v>
      </c>
      <c r="E137">
        <v>90.173</v>
      </c>
      <c r="F137">
        <v>55.96811676025391</v>
      </c>
    </row>
    <row r="138" spans="1:6">
      <c r="A138">
        <v>32.8679</v>
      </c>
      <c r="B138">
        <v>33.22026062011719</v>
      </c>
      <c r="E138">
        <v>59.09320000000001</v>
      </c>
      <c r="F138">
        <v>75.59993743896484</v>
      </c>
    </row>
    <row r="139" spans="1:6">
      <c r="A139">
        <v>81.2189</v>
      </c>
      <c r="B139">
        <v>82.65232849121094</v>
      </c>
      <c r="E139">
        <v>84.6387</v>
      </c>
      <c r="F139">
        <v>77.43468475341797</v>
      </c>
    </row>
    <row r="140" spans="1:6">
      <c r="A140">
        <v>49.50750000000001</v>
      </c>
      <c r="B140">
        <v>50.78633117675781</v>
      </c>
      <c r="E140">
        <v>90.7071</v>
      </c>
      <c r="F140">
        <v>78.24860382080078</v>
      </c>
    </row>
    <row r="141" spans="1:6">
      <c r="A141">
        <v>79.5402</v>
      </c>
      <c r="B141">
        <v>80.86159515380859</v>
      </c>
      <c r="E141">
        <v>42.04089999999999</v>
      </c>
      <c r="F141">
        <v>73.34465789794922</v>
      </c>
    </row>
    <row r="142" spans="1:6">
      <c r="A142">
        <v>96.15649999999999</v>
      </c>
      <c r="B142">
        <v>98.1240234375</v>
      </c>
      <c r="E142">
        <v>66.3913</v>
      </c>
      <c r="F142">
        <v>44.57586669921875</v>
      </c>
    </row>
    <row r="143" spans="1:6">
      <c r="A143">
        <v>66.32819999999998</v>
      </c>
      <c r="B143">
        <v>68.38254547119141</v>
      </c>
      <c r="E143">
        <v>79.9358</v>
      </c>
      <c r="F143">
        <v>49.54846954345703</v>
      </c>
    </row>
    <row r="144" spans="1:6">
      <c r="A144">
        <v>56.0038</v>
      </c>
      <c r="B144">
        <v>57.10507202148438</v>
      </c>
      <c r="E144">
        <v>78.8982</v>
      </c>
      <c r="F144">
        <v>78.31349182128906</v>
      </c>
    </row>
    <row r="145" spans="1:6">
      <c r="A145">
        <v>65.1337</v>
      </c>
      <c r="B145">
        <v>65.67596435546875</v>
      </c>
      <c r="E145">
        <v>88.4863</v>
      </c>
      <c r="F145">
        <v>78.39288330078125</v>
      </c>
    </row>
    <row r="146" spans="1:6">
      <c r="A146">
        <v>73.71639999999999</v>
      </c>
      <c r="B146">
        <v>71.71121978759766</v>
      </c>
      <c r="E146">
        <v>54.5106</v>
      </c>
      <c r="F146">
        <v>77.02214813232422</v>
      </c>
    </row>
    <row r="147" spans="1:6">
      <c r="A147">
        <v>44.69980000000001</v>
      </c>
      <c r="B147">
        <v>49.47214508056641</v>
      </c>
      <c r="E147">
        <v>60.7068</v>
      </c>
      <c r="F147">
        <v>61.98122406005859</v>
      </c>
    </row>
    <row r="148" spans="1:6">
      <c r="A148">
        <v>77.8009</v>
      </c>
      <c r="B148">
        <v>81.25367736816406</v>
      </c>
      <c r="E148">
        <v>65.1785</v>
      </c>
      <c r="F148">
        <v>45.56772613525391</v>
      </c>
    </row>
    <row r="149" spans="1:6">
      <c r="A149">
        <v>93.14830000000001</v>
      </c>
      <c r="B149">
        <v>94.82880401611328</v>
      </c>
      <c r="E149">
        <v>53.58280000000001</v>
      </c>
      <c r="F149">
        <v>69.86109924316406</v>
      </c>
    </row>
    <row r="150" spans="1:6">
      <c r="A150">
        <v>67.6337</v>
      </c>
      <c r="B150">
        <v>67.48597717285156</v>
      </c>
      <c r="E150">
        <v>70.9816</v>
      </c>
      <c r="F150">
        <v>79.04107666015625</v>
      </c>
    </row>
    <row r="151" spans="1:6">
      <c r="A151">
        <v>68.7889</v>
      </c>
      <c r="B151">
        <v>67.97805023193359</v>
      </c>
      <c r="E151">
        <v>63.4987</v>
      </c>
      <c r="F151">
        <v>67.89756011962891</v>
      </c>
    </row>
    <row r="152" spans="1:6">
      <c r="A152">
        <v>54.79199999999999</v>
      </c>
      <c r="B152">
        <v>55.88384246826172</v>
      </c>
      <c r="E152">
        <v>68.0436</v>
      </c>
      <c r="F152">
        <v>75.20840454101562</v>
      </c>
    </row>
    <row r="153" spans="1:6">
      <c r="A153">
        <v>50.7255</v>
      </c>
      <c r="B153">
        <v>48.77594757080078</v>
      </c>
      <c r="E153">
        <v>82.1609</v>
      </c>
      <c r="F153">
        <v>67.29123687744141</v>
      </c>
    </row>
    <row r="154" spans="1:6">
      <c r="A154">
        <v>17.5136</v>
      </c>
      <c r="B154">
        <v>16.12967300415039</v>
      </c>
      <c r="E154">
        <v>44.0149</v>
      </c>
      <c r="F154">
        <v>48.85682678222656</v>
      </c>
    </row>
    <row r="155" spans="1:6">
      <c r="A155">
        <v>76.3562</v>
      </c>
      <c r="B155">
        <v>76.20014953613281</v>
      </c>
      <c r="E155">
        <v>52.6674</v>
      </c>
      <c r="F155">
        <v>76.02678680419922</v>
      </c>
    </row>
    <row r="156" spans="1:6">
      <c r="A156">
        <v>63.23830000000001</v>
      </c>
      <c r="B156">
        <v>66.35580444335938</v>
      </c>
      <c r="E156">
        <v>50.2989</v>
      </c>
      <c r="F156">
        <v>69.60664367675781</v>
      </c>
    </row>
    <row r="157" spans="1:6">
      <c r="A157">
        <v>62.55689999999998</v>
      </c>
      <c r="B157">
        <v>62.01873016357422</v>
      </c>
      <c r="E157">
        <v>86.1382</v>
      </c>
      <c r="F157">
        <v>74.6905517578125</v>
      </c>
    </row>
    <row r="158" spans="1:6">
      <c r="A158">
        <v>58.53020000000001</v>
      </c>
      <c r="B158">
        <v>59.88739776611328</v>
      </c>
      <c r="E158">
        <v>81.81910000000001</v>
      </c>
      <c r="F158">
        <v>71.50611877441406</v>
      </c>
    </row>
    <row r="159" spans="1:6">
      <c r="A159">
        <v>93.1935</v>
      </c>
      <c r="B159">
        <v>92.49931335449219</v>
      </c>
      <c r="E159">
        <v>54.8399</v>
      </c>
      <c r="F159">
        <v>67.39320373535156</v>
      </c>
    </row>
    <row r="160" spans="1:6">
      <c r="A160">
        <v>63.89790000000001</v>
      </c>
      <c r="B160">
        <v>63.75254058837891</v>
      </c>
      <c r="E160">
        <v>30.4312</v>
      </c>
      <c r="F160">
        <v>74.88526916503906</v>
      </c>
    </row>
    <row r="161" spans="1:6">
      <c r="A161">
        <v>77.7004</v>
      </c>
      <c r="B161">
        <v>84.00870513916016</v>
      </c>
      <c r="E161">
        <v>43.5825</v>
      </c>
      <c r="F161">
        <v>69.76466369628906</v>
      </c>
    </row>
    <row r="162" spans="1:6">
      <c r="A162">
        <v>72.9058</v>
      </c>
      <c r="B162">
        <v>74.03108978271484</v>
      </c>
      <c r="E162">
        <v>46.4093</v>
      </c>
      <c r="F162">
        <v>76.84279632568359</v>
      </c>
    </row>
    <row r="163" spans="1:6">
      <c r="A163">
        <v>14.9907</v>
      </c>
      <c r="B163">
        <v>13.47879028320312</v>
      </c>
      <c r="E163">
        <v>43.8297</v>
      </c>
      <c r="F163">
        <v>47.28274536132812</v>
      </c>
    </row>
    <row r="164" spans="1:6">
      <c r="A164">
        <v>77.4171</v>
      </c>
      <c r="B164">
        <v>79.85140228271484</v>
      </c>
      <c r="E164">
        <v>41.31999999999999</v>
      </c>
      <c r="F164">
        <v>56.83469390869141</v>
      </c>
    </row>
    <row r="165" spans="1:6">
      <c r="A165">
        <v>61.8078</v>
      </c>
      <c r="B165">
        <v>63.54925537109375</v>
      </c>
      <c r="E165">
        <v>70.2961</v>
      </c>
      <c r="F165">
        <v>46.87895965576172</v>
      </c>
    </row>
    <row r="166" spans="1:6">
      <c r="A166">
        <v>34.7319</v>
      </c>
      <c r="B166">
        <v>36.93973541259766</v>
      </c>
      <c r="E166">
        <v>66.16630000000001</v>
      </c>
      <c r="F166">
        <v>76.34111022949219</v>
      </c>
    </row>
    <row r="167" spans="1:6">
      <c r="A167">
        <v>68.1185</v>
      </c>
      <c r="B167">
        <v>69.33452606201172</v>
      </c>
      <c r="E167">
        <v>91.9449</v>
      </c>
      <c r="F167">
        <v>79.14189910888672</v>
      </c>
    </row>
    <row r="168" spans="1:6">
      <c r="A168">
        <v>54.18050000000001</v>
      </c>
      <c r="B168">
        <v>54.76601409912109</v>
      </c>
      <c r="E168">
        <v>72.51429999999999</v>
      </c>
      <c r="F168">
        <v>79.14376831054688</v>
      </c>
    </row>
    <row r="169" spans="1:6">
      <c r="A169">
        <v>58.4269</v>
      </c>
      <c r="B169">
        <v>59.82386016845703</v>
      </c>
      <c r="E169">
        <v>69.77129999999998</v>
      </c>
      <c r="F169">
        <v>76.8677978515625</v>
      </c>
    </row>
    <row r="170" spans="1:6">
      <c r="A170">
        <v>41.7654</v>
      </c>
      <c r="B170">
        <v>43.50194549560547</v>
      </c>
      <c r="E170">
        <v>51.1284</v>
      </c>
      <c r="F170">
        <v>50.46375274658203</v>
      </c>
    </row>
    <row r="171" spans="1:6">
      <c r="A171">
        <v>78.4883</v>
      </c>
      <c r="B171">
        <v>77.36656951904297</v>
      </c>
      <c r="E171">
        <v>48.8963</v>
      </c>
      <c r="F171">
        <v>76.09490203857422</v>
      </c>
    </row>
    <row r="172" spans="1:6">
      <c r="A172">
        <v>56.33089999999999</v>
      </c>
      <c r="B172">
        <v>55.84600830078125</v>
      </c>
      <c r="E172">
        <v>67.99120000000001</v>
      </c>
      <c r="F172">
        <v>68.54852294921875</v>
      </c>
    </row>
    <row r="173" spans="1:6">
      <c r="A173">
        <v>70.7247</v>
      </c>
      <c r="B173">
        <v>73.81552886962891</v>
      </c>
      <c r="E173">
        <v>83.1452</v>
      </c>
      <c r="F173">
        <v>74.74863433837891</v>
      </c>
    </row>
    <row r="174" spans="1:6">
      <c r="A174">
        <v>45.3287</v>
      </c>
      <c r="B174">
        <v>46.85832214355469</v>
      </c>
      <c r="E174">
        <v>61.98299999999999</v>
      </c>
      <c r="F174">
        <v>66.55279541015625</v>
      </c>
    </row>
    <row r="175" spans="1:6">
      <c r="A175">
        <v>64.8866</v>
      </c>
      <c r="B175">
        <v>64.17864990234375</v>
      </c>
      <c r="E175">
        <v>72.8365</v>
      </c>
      <c r="F175">
        <v>68.81188201904297</v>
      </c>
    </row>
    <row r="176" spans="1:6">
      <c r="A176">
        <v>83.22150000000001</v>
      </c>
      <c r="B176">
        <v>85.45449829101562</v>
      </c>
      <c r="E176">
        <v>64.7649</v>
      </c>
      <c r="F176">
        <v>76.11066436767578</v>
      </c>
    </row>
    <row r="177" spans="1:6">
      <c r="A177">
        <v>49.2771</v>
      </c>
      <c r="B177">
        <v>51.04176330566406</v>
      </c>
      <c r="E177">
        <v>78.3785</v>
      </c>
      <c r="F177">
        <v>53.39487457275391</v>
      </c>
    </row>
    <row r="178" spans="1:6">
      <c r="A178">
        <v>80.0472</v>
      </c>
      <c r="B178">
        <v>77.97922515869141</v>
      </c>
      <c r="E178">
        <v>82.36839999999999</v>
      </c>
      <c r="F178">
        <v>44.08360290527344</v>
      </c>
    </row>
    <row r="179" spans="1:6">
      <c r="A179">
        <v>66.75490000000001</v>
      </c>
      <c r="B179">
        <v>67.32786560058594</v>
      </c>
      <c r="E179">
        <v>40.0889</v>
      </c>
      <c r="F179">
        <v>75.89363861083984</v>
      </c>
    </row>
    <row r="180" spans="1:6">
      <c r="A180">
        <v>78.64360000000001</v>
      </c>
      <c r="B180">
        <v>78.83835601806641</v>
      </c>
      <c r="E180">
        <v>66.4979</v>
      </c>
      <c r="F180">
        <v>75.25542449951172</v>
      </c>
    </row>
    <row r="181" spans="1:6">
      <c r="A181">
        <v>53.74550000000001</v>
      </c>
      <c r="B181">
        <v>53.72312927246094</v>
      </c>
      <c r="E181">
        <v>87.142</v>
      </c>
      <c r="F181">
        <v>74.40589141845703</v>
      </c>
    </row>
    <row r="182" spans="1:6">
      <c r="A182">
        <v>73.67740000000001</v>
      </c>
      <c r="B182">
        <v>72.08856964111328</v>
      </c>
      <c r="E182">
        <v>59.0528</v>
      </c>
      <c r="F182">
        <v>73.05193328857422</v>
      </c>
    </row>
    <row r="183" spans="1:6">
      <c r="A183">
        <v>72.9806</v>
      </c>
      <c r="B183">
        <v>75.76101684570312</v>
      </c>
      <c r="E183">
        <v>88.9012</v>
      </c>
      <c r="F183">
        <v>55.47096252441406</v>
      </c>
    </row>
    <row r="184" spans="1:6">
      <c r="A184">
        <v>73.937</v>
      </c>
      <c r="B184">
        <v>77.38436889648438</v>
      </c>
      <c r="E184">
        <v>77.9639</v>
      </c>
      <c r="F184">
        <v>69.87708282470703</v>
      </c>
    </row>
    <row r="185" spans="1:6">
      <c r="A185">
        <v>71.0018</v>
      </c>
      <c r="B185">
        <v>72.23521423339844</v>
      </c>
      <c r="E185">
        <v>43.913</v>
      </c>
      <c r="F185">
        <v>70.10343170166016</v>
      </c>
    </row>
    <row r="186" spans="1:6">
      <c r="A186">
        <v>28.1305</v>
      </c>
      <c r="B186">
        <v>26.71965980529785</v>
      </c>
      <c r="E186">
        <v>68.0429</v>
      </c>
      <c r="F186">
        <v>77.55815887451172</v>
      </c>
    </row>
    <row r="187" spans="1:6">
      <c r="A187">
        <v>77.4492</v>
      </c>
      <c r="B187">
        <v>76.55246734619141</v>
      </c>
      <c r="E187">
        <v>57.74040000000001</v>
      </c>
      <c r="F187">
        <v>73.84253692626953</v>
      </c>
    </row>
    <row r="188" spans="1:6">
      <c r="A188">
        <v>77.6063</v>
      </c>
      <c r="B188">
        <v>76.26943969726562</v>
      </c>
      <c r="E188">
        <v>63.22420000000001</v>
      </c>
      <c r="F188">
        <v>74.38775634765625</v>
      </c>
    </row>
    <row r="189" spans="1:6">
      <c r="A189">
        <v>90.1948</v>
      </c>
      <c r="B189">
        <v>89.54332733154297</v>
      </c>
      <c r="E189">
        <v>37.9179</v>
      </c>
      <c r="F189">
        <v>72.51322937011719</v>
      </c>
    </row>
    <row r="190" spans="1:6">
      <c r="A190">
        <v>76.3785</v>
      </c>
      <c r="B190">
        <v>76.83332061767578</v>
      </c>
      <c r="E190">
        <v>65.8325</v>
      </c>
      <c r="F190">
        <v>74.55870056152344</v>
      </c>
    </row>
    <row r="191" spans="1:6">
      <c r="A191">
        <v>39.525</v>
      </c>
      <c r="B191">
        <v>39.10845947265625</v>
      </c>
      <c r="E191">
        <v>60.57690000000001</v>
      </c>
      <c r="F191">
        <v>75.88741302490234</v>
      </c>
    </row>
    <row r="192" spans="1:6">
      <c r="A192">
        <v>48.08290000000001</v>
      </c>
      <c r="B192">
        <v>48.48297119140625</v>
      </c>
      <c r="E192">
        <v>78.43470000000001</v>
      </c>
      <c r="F192">
        <v>57.22170257568359</v>
      </c>
    </row>
    <row r="193" spans="1:6">
      <c r="A193">
        <v>62.29740000000001</v>
      </c>
      <c r="B193">
        <v>62.58287811279297</v>
      </c>
      <c r="E193">
        <v>77.9066</v>
      </c>
      <c r="F193">
        <v>52.17192077636719</v>
      </c>
    </row>
    <row r="194" spans="1:6">
      <c r="A194">
        <v>40.4207</v>
      </c>
      <c r="B194">
        <v>40.34342575073242</v>
      </c>
      <c r="E194">
        <v>40.8326</v>
      </c>
      <c r="F194">
        <v>77.41879272460938</v>
      </c>
    </row>
    <row r="195" spans="1:6">
      <c r="A195">
        <v>92.8695</v>
      </c>
      <c r="B195">
        <v>91.36976623535156</v>
      </c>
      <c r="E195">
        <v>85.5478</v>
      </c>
      <c r="F195">
        <v>76.90938568115234</v>
      </c>
    </row>
    <row r="196" spans="1:6">
      <c r="A196">
        <v>76.83159999999999</v>
      </c>
      <c r="B196">
        <v>75.00179290771484</v>
      </c>
      <c r="E196">
        <v>65.7688</v>
      </c>
      <c r="F196">
        <v>66.46573638916016</v>
      </c>
    </row>
    <row r="197" spans="1:6">
      <c r="A197">
        <v>47.4126</v>
      </c>
      <c r="B197">
        <v>48.5758056640625</v>
      </c>
      <c r="E197">
        <v>81.25369999999999</v>
      </c>
      <c r="F197">
        <v>75.08726501464844</v>
      </c>
    </row>
    <row r="198" spans="1:6">
      <c r="A198">
        <v>82.2936</v>
      </c>
      <c r="B198">
        <v>84.34206390380859</v>
      </c>
      <c r="E198">
        <v>69.08</v>
      </c>
      <c r="F198">
        <v>50.16001129150391</v>
      </c>
    </row>
    <row r="199" spans="1:6">
      <c r="A199">
        <v>54.0484</v>
      </c>
      <c r="B199">
        <v>58.1055908203125</v>
      </c>
      <c r="E199">
        <v>89.25320000000001</v>
      </c>
      <c r="F199">
        <v>70.08851623535156</v>
      </c>
    </row>
    <row r="200" spans="1:6">
      <c r="A200">
        <v>94.22069999999999</v>
      </c>
      <c r="B200">
        <v>93.65200805664062</v>
      </c>
      <c r="E200">
        <v>83.8301</v>
      </c>
      <c r="F200">
        <v>75.49465942382812</v>
      </c>
    </row>
    <row r="201" spans="1:6">
      <c r="A201">
        <v>24.5822</v>
      </c>
      <c r="B201">
        <v>26.07152938842773</v>
      </c>
      <c r="E201">
        <v>63.57210000000001</v>
      </c>
      <c r="F201">
        <v>67.39756011962891</v>
      </c>
    </row>
    <row r="202" spans="1:6">
      <c r="A202">
        <v>77.09739999999999</v>
      </c>
      <c r="B202">
        <v>77.66746520996094</v>
      </c>
      <c r="E202">
        <v>72.6374</v>
      </c>
      <c r="F202">
        <v>58.74846649169922</v>
      </c>
    </row>
    <row r="203" spans="1:6">
      <c r="A203">
        <v>52.00960000000001</v>
      </c>
      <c r="B203">
        <v>52.39746856689453</v>
      </c>
      <c r="E203">
        <v>88.4752</v>
      </c>
      <c r="F203">
        <v>54.19820404052734</v>
      </c>
    </row>
    <row r="204" spans="1:6">
      <c r="A204">
        <v>69.88930000000001</v>
      </c>
      <c r="B204">
        <v>72.07107543945312</v>
      </c>
      <c r="E204">
        <v>48.78150000000001</v>
      </c>
      <c r="F204">
        <v>82.28046417236328</v>
      </c>
    </row>
    <row r="205" spans="1:6">
      <c r="A205">
        <v>76.6708</v>
      </c>
      <c r="B205">
        <v>77.88446807861328</v>
      </c>
      <c r="E205">
        <v>68.6634</v>
      </c>
      <c r="F205">
        <v>60.07664489746094</v>
      </c>
    </row>
    <row r="206" spans="1:6">
      <c r="A206">
        <v>39.5171</v>
      </c>
      <c r="B206">
        <v>39.98831939697266</v>
      </c>
      <c r="E206">
        <v>49.0368</v>
      </c>
      <c r="F206">
        <v>88.61863708496094</v>
      </c>
    </row>
    <row r="207" spans="1:6">
      <c r="A207">
        <v>80.086</v>
      </c>
      <c r="B207">
        <v>81.47659301757812</v>
      </c>
      <c r="E207">
        <v>95.0206</v>
      </c>
      <c r="F207">
        <v>39.37772750854492</v>
      </c>
    </row>
    <row r="208" spans="1:6">
      <c r="A208">
        <v>39.3742</v>
      </c>
      <c r="B208">
        <v>38.77452850341797</v>
      </c>
      <c r="E208">
        <v>75.50439999999999</v>
      </c>
      <c r="F208">
        <v>28.76725578308105</v>
      </c>
    </row>
    <row r="209" spans="1:6">
      <c r="A209">
        <v>59.1463</v>
      </c>
      <c r="B209">
        <v>62.49186706542969</v>
      </c>
      <c r="E209">
        <v>83.4324</v>
      </c>
      <c r="F209">
        <v>68.08890533447266</v>
      </c>
    </row>
    <row r="210" spans="1:6">
      <c r="A210">
        <v>74.5467</v>
      </c>
      <c r="B210">
        <v>76.88694763183594</v>
      </c>
      <c r="E210">
        <v>73.68899999999999</v>
      </c>
      <c r="F210">
        <v>50.54365539550781</v>
      </c>
    </row>
    <row r="211" spans="1:6">
      <c r="A211">
        <v>74.7671</v>
      </c>
      <c r="B211">
        <v>72.85350799560547</v>
      </c>
      <c r="E211">
        <v>74.6092</v>
      </c>
      <c r="F211">
        <v>67.89659881591797</v>
      </c>
    </row>
    <row r="212" spans="1:6">
      <c r="A212">
        <v>45.83320000000001</v>
      </c>
      <c r="B212">
        <v>44.98956298828125</v>
      </c>
      <c r="E212">
        <v>84.10420000000001</v>
      </c>
      <c r="F212">
        <v>34.69782257080078</v>
      </c>
    </row>
    <row r="213" spans="1:6">
      <c r="A213">
        <v>76.55410000000001</v>
      </c>
      <c r="B213">
        <v>76.73047637939453</v>
      </c>
      <c r="E213">
        <v>38.9871</v>
      </c>
      <c r="F213">
        <v>82.14374542236328</v>
      </c>
    </row>
    <row r="214" spans="1:6">
      <c r="A214">
        <v>46.8754</v>
      </c>
      <c r="B214">
        <v>45.05827331542969</v>
      </c>
      <c r="E214">
        <v>92.27889999999999</v>
      </c>
      <c r="F214">
        <v>25.02505493164062</v>
      </c>
    </row>
    <row r="215" spans="1:6">
      <c r="A215">
        <v>92.7437</v>
      </c>
      <c r="B215">
        <v>92.38473510742188</v>
      </c>
      <c r="E215">
        <v>77.1523</v>
      </c>
      <c r="F215">
        <v>29.72449684143066</v>
      </c>
    </row>
    <row r="216" spans="1:6">
      <c r="A216">
        <v>59.45780000000001</v>
      </c>
      <c r="B216">
        <v>58.55489349365234</v>
      </c>
      <c r="E216">
        <v>78.5603</v>
      </c>
      <c r="F216">
        <v>30.73808670043945</v>
      </c>
    </row>
    <row r="217" spans="1:6">
      <c r="A217">
        <v>26.9364</v>
      </c>
      <c r="B217">
        <v>29.2961254119873</v>
      </c>
      <c r="E217">
        <v>51.4731</v>
      </c>
      <c r="F217">
        <v>82.26188659667969</v>
      </c>
    </row>
    <row r="218" spans="1:6">
      <c r="A218">
        <v>87.56489999999999</v>
      </c>
      <c r="B218">
        <v>88.57796478271484</v>
      </c>
      <c r="E218">
        <v>81.3948</v>
      </c>
      <c r="F218">
        <v>37.37981414794922</v>
      </c>
    </row>
    <row r="219" spans="1:6">
      <c r="A219">
        <v>94.92529999999999</v>
      </c>
      <c r="B219">
        <v>94.69544219970703</v>
      </c>
      <c r="E219">
        <v>76.9473</v>
      </c>
      <c r="F219">
        <v>19.78483963012695</v>
      </c>
    </row>
    <row r="220" spans="1:6">
      <c r="A220">
        <v>76.16119999999999</v>
      </c>
      <c r="B220">
        <v>77.25331878662109</v>
      </c>
      <c r="E220">
        <v>54.2093</v>
      </c>
      <c r="F220">
        <v>74.89736175537109</v>
      </c>
    </row>
    <row r="221" spans="1:6">
      <c r="A221">
        <v>86.10429999999999</v>
      </c>
      <c r="B221">
        <v>89.68746948242188</v>
      </c>
      <c r="E221">
        <v>29.2626</v>
      </c>
      <c r="F221">
        <v>91.34456634521484</v>
      </c>
    </row>
    <row r="222" spans="1:6">
      <c r="A222">
        <v>74.9263</v>
      </c>
      <c r="B222">
        <v>75.85195922851562</v>
      </c>
      <c r="E222">
        <v>51.85300000000001</v>
      </c>
      <c r="F222">
        <v>75.54002380371094</v>
      </c>
    </row>
    <row r="223" spans="1:6">
      <c r="A223">
        <v>20.5146</v>
      </c>
      <c r="B223">
        <v>20.1320915222168</v>
      </c>
      <c r="E223">
        <v>43.7599</v>
      </c>
      <c r="F223">
        <v>75.27177429199219</v>
      </c>
    </row>
    <row r="224" spans="1:6">
      <c r="A224">
        <v>74.6404</v>
      </c>
      <c r="B224">
        <v>72.50308990478516</v>
      </c>
      <c r="E224">
        <v>79.8796</v>
      </c>
      <c r="F224">
        <v>36.38603973388672</v>
      </c>
    </row>
    <row r="225" spans="1:6">
      <c r="A225">
        <v>30.566</v>
      </c>
      <c r="B225">
        <v>31.08664512634277</v>
      </c>
      <c r="E225">
        <v>63.46770000000001</v>
      </c>
      <c r="F225">
        <v>69.81632995605469</v>
      </c>
    </row>
    <row r="226" spans="1:6">
      <c r="A226">
        <v>81.59269999999999</v>
      </c>
      <c r="B226">
        <v>82.50022125244141</v>
      </c>
      <c r="E226">
        <v>62.46510000000001</v>
      </c>
      <c r="F226">
        <v>87.16678619384766</v>
      </c>
    </row>
    <row r="227" spans="1:6">
      <c r="A227">
        <v>77.7527</v>
      </c>
      <c r="B227">
        <v>76.74478912353516</v>
      </c>
      <c r="E227">
        <v>82.548</v>
      </c>
      <c r="F227">
        <v>54.38275909423828</v>
      </c>
    </row>
    <row r="228" spans="1:6">
      <c r="A228">
        <v>49.22</v>
      </c>
      <c r="B228">
        <v>48.12168121337891</v>
      </c>
      <c r="E228">
        <v>78.3235</v>
      </c>
      <c r="F228">
        <v>20.41174697875977</v>
      </c>
    </row>
    <row r="229" spans="1:6">
      <c r="A229">
        <v>89.76220000000001</v>
      </c>
      <c r="B229">
        <v>91.35174560546875</v>
      </c>
      <c r="E229">
        <v>78.5082</v>
      </c>
      <c r="F229">
        <v>29.90392303466797</v>
      </c>
    </row>
    <row r="230" spans="1:6">
      <c r="A230">
        <v>51.03970000000001</v>
      </c>
      <c r="B230">
        <v>54.51859283447266</v>
      </c>
      <c r="E230">
        <v>76.2226</v>
      </c>
      <c r="F230">
        <v>37.50326156616211</v>
      </c>
    </row>
    <row r="231" spans="1:6">
      <c r="A231">
        <v>80.40949999999999</v>
      </c>
      <c r="B231">
        <v>80.66255187988281</v>
      </c>
      <c r="E231">
        <v>90.2206</v>
      </c>
      <c r="F231">
        <v>70.84458923339844</v>
      </c>
    </row>
    <row r="232" spans="1:6">
      <c r="A232">
        <v>62.9051</v>
      </c>
      <c r="B232">
        <v>63.87690734863281</v>
      </c>
      <c r="E232">
        <v>80.1123</v>
      </c>
      <c r="F232">
        <v>38.22150802612305</v>
      </c>
    </row>
    <row r="233" spans="1:6">
      <c r="A233">
        <v>76.6999</v>
      </c>
      <c r="B233">
        <v>78.54885101318359</v>
      </c>
      <c r="E233">
        <v>83.20180000000001</v>
      </c>
      <c r="F233">
        <v>53.44847106933594</v>
      </c>
    </row>
    <row r="234" spans="1:6">
      <c r="A234">
        <v>83.777</v>
      </c>
      <c r="B234">
        <v>81.28049468994141</v>
      </c>
      <c r="E234">
        <v>73.6311</v>
      </c>
      <c r="F234">
        <v>59.68990325927734</v>
      </c>
    </row>
    <row r="235" spans="1:6">
      <c r="A235">
        <v>70.1763</v>
      </c>
      <c r="B235">
        <v>71.27284240722656</v>
      </c>
      <c r="E235">
        <v>69.36790000000001</v>
      </c>
      <c r="F235">
        <v>83.90739440917969</v>
      </c>
    </row>
    <row r="236" spans="1:6">
      <c r="A236">
        <v>82.1845</v>
      </c>
      <c r="B236">
        <v>84.09215545654297</v>
      </c>
      <c r="E236">
        <v>83.1935</v>
      </c>
      <c r="F236">
        <v>62.54325103759766</v>
      </c>
    </row>
    <row r="237" spans="1:6">
      <c r="A237">
        <v>63.1409</v>
      </c>
      <c r="B237">
        <v>62.88905334472656</v>
      </c>
      <c r="E237">
        <v>74.9051</v>
      </c>
      <c r="F237">
        <v>58.39981079101562</v>
      </c>
    </row>
    <row r="238" spans="1:6">
      <c r="A238">
        <v>85.9367</v>
      </c>
      <c r="B238">
        <v>84.58598327636719</v>
      </c>
      <c r="E238">
        <v>75.6026</v>
      </c>
      <c r="F238">
        <v>36.41683578491211</v>
      </c>
    </row>
    <row r="239" spans="1:6">
      <c r="A239">
        <v>44.1623</v>
      </c>
      <c r="B239">
        <v>45.09911346435547</v>
      </c>
      <c r="E239">
        <v>38.9776</v>
      </c>
      <c r="F239">
        <v>89.35884857177734</v>
      </c>
    </row>
    <row r="240" spans="1:6">
      <c r="A240">
        <v>47.1665</v>
      </c>
      <c r="B240">
        <v>47.40076446533203</v>
      </c>
      <c r="E240">
        <v>76.90989999999999</v>
      </c>
      <c r="F240">
        <v>39.24112319946289</v>
      </c>
    </row>
    <row r="241" spans="1:6">
      <c r="A241">
        <v>77.2128</v>
      </c>
      <c r="B241">
        <v>80.05296325683594</v>
      </c>
      <c r="E241">
        <v>86.46259999999999</v>
      </c>
      <c r="F241">
        <v>84.12620544433594</v>
      </c>
    </row>
    <row r="242" spans="1:6">
      <c r="A242">
        <v>83.27030000000001</v>
      </c>
      <c r="B242">
        <v>85.67909240722656</v>
      </c>
      <c r="E242">
        <v>85.48820000000001</v>
      </c>
      <c r="F242">
        <v>54.38459014892578</v>
      </c>
    </row>
    <row r="243" spans="1:6">
      <c r="A243">
        <v>50.4766</v>
      </c>
      <c r="B243">
        <v>50.04824066162109</v>
      </c>
      <c r="E243">
        <v>39.188</v>
      </c>
      <c r="F243">
        <v>51.17251586914062</v>
      </c>
    </row>
    <row r="244" spans="1:6">
      <c r="A244">
        <v>79.5197</v>
      </c>
      <c r="B244">
        <v>74.80125427246094</v>
      </c>
      <c r="E244">
        <v>72.2573</v>
      </c>
      <c r="F244">
        <v>33.71169281005859</v>
      </c>
    </row>
    <row r="245" spans="1:6">
      <c r="A245">
        <v>44.72460000000001</v>
      </c>
      <c r="B245">
        <v>45.91750335693359</v>
      </c>
      <c r="E245">
        <v>75.5748</v>
      </c>
      <c r="F245">
        <v>61.70799255371094</v>
      </c>
    </row>
    <row r="246" spans="1:6">
      <c r="A246">
        <v>94.6944</v>
      </c>
      <c r="B246">
        <v>92.35641479492188</v>
      </c>
      <c r="E246">
        <v>93.9173</v>
      </c>
      <c r="F246">
        <v>41.05898666381836</v>
      </c>
    </row>
    <row r="247" spans="1:6">
      <c r="A247">
        <v>68.1948</v>
      </c>
      <c r="B247">
        <v>68.58293151855469</v>
      </c>
      <c r="E247">
        <v>54.09660000000001</v>
      </c>
      <c r="F247">
        <v>77.94863891601562</v>
      </c>
    </row>
    <row r="248" spans="1:6">
      <c r="A248">
        <v>75.75839999999999</v>
      </c>
      <c r="B248">
        <v>76.00820159912109</v>
      </c>
      <c r="E248">
        <v>78.6082</v>
      </c>
      <c r="F248">
        <v>38.47313690185547</v>
      </c>
    </row>
    <row r="249" spans="1:6">
      <c r="A249">
        <v>76.88930000000001</v>
      </c>
      <c r="B249">
        <v>75.85675048828125</v>
      </c>
      <c r="E249">
        <v>23.918</v>
      </c>
      <c r="F249">
        <v>79.32674407958984</v>
      </c>
    </row>
    <row r="250" spans="1:6">
      <c r="A250">
        <v>79.4067</v>
      </c>
      <c r="B250">
        <v>80.54750823974609</v>
      </c>
      <c r="E250">
        <v>61.0616</v>
      </c>
      <c r="F250">
        <v>51.79881286621094</v>
      </c>
    </row>
    <row r="251" spans="1:6">
      <c r="A251">
        <v>55.37769999999999</v>
      </c>
      <c r="B251">
        <v>54.97988128662109</v>
      </c>
      <c r="E251">
        <v>96.6493</v>
      </c>
      <c r="F251">
        <v>35.84976959228516</v>
      </c>
    </row>
    <row r="252" spans="1:6">
      <c r="A252">
        <v>79.50409999999999</v>
      </c>
      <c r="B252">
        <v>80.17105102539062</v>
      </c>
      <c r="E252">
        <v>91.5389</v>
      </c>
      <c r="F252">
        <v>58.71589660644531</v>
      </c>
    </row>
    <row r="253" spans="1:6">
      <c r="A253">
        <v>40.5466</v>
      </c>
      <c r="B253">
        <v>39.00228500366211</v>
      </c>
      <c r="E253">
        <v>89.90649999999999</v>
      </c>
      <c r="F253">
        <v>39.24562072753906</v>
      </c>
    </row>
    <row r="254" spans="1:6">
      <c r="A254">
        <v>84.6793</v>
      </c>
      <c r="B254">
        <v>84.85862731933594</v>
      </c>
      <c r="E254">
        <v>80.2208</v>
      </c>
      <c r="F254">
        <v>38.30782318115234</v>
      </c>
    </row>
    <row r="255" spans="1:6">
      <c r="A255">
        <v>57.05930000000001</v>
      </c>
      <c r="B255">
        <v>55.79890441894531</v>
      </c>
      <c r="E255">
        <v>71.977</v>
      </c>
      <c r="F255">
        <v>52.71864318847656</v>
      </c>
    </row>
    <row r="256" spans="1:6">
      <c r="A256">
        <v>65.93899999999999</v>
      </c>
      <c r="B256">
        <v>67.91702270507812</v>
      </c>
      <c r="E256">
        <v>51.7094</v>
      </c>
      <c r="F256">
        <v>59.02084350585938</v>
      </c>
    </row>
    <row r="257" spans="1:6">
      <c r="A257">
        <v>78.0304</v>
      </c>
      <c r="B257">
        <v>79.71891784667969</v>
      </c>
      <c r="E257">
        <v>74.66889999999999</v>
      </c>
      <c r="F257">
        <v>42.83245468139648</v>
      </c>
    </row>
    <row r="258" spans="1:6">
      <c r="A258">
        <v>71.1904</v>
      </c>
      <c r="B258">
        <v>70.14725494384766</v>
      </c>
      <c r="E258">
        <v>76.94629999999999</v>
      </c>
      <c r="F258">
        <v>35.34341812133789</v>
      </c>
    </row>
    <row r="259" spans="1:6">
      <c r="A259">
        <v>50.03</v>
      </c>
      <c r="B259">
        <v>52.22924041748047</v>
      </c>
      <c r="E259">
        <v>87.4046</v>
      </c>
      <c r="F259">
        <v>45.53758239746094</v>
      </c>
    </row>
    <row r="260" spans="1:6">
      <c r="A260">
        <v>70.67310000000001</v>
      </c>
      <c r="B260">
        <v>69.83279418945312</v>
      </c>
      <c r="E260">
        <v>90.9457</v>
      </c>
      <c r="F260">
        <v>36.53809356689453</v>
      </c>
    </row>
    <row r="261" spans="1:6">
      <c r="A261">
        <v>74.6169</v>
      </c>
      <c r="B261">
        <v>76.20765686035156</v>
      </c>
      <c r="E261">
        <v>80.29730000000001</v>
      </c>
      <c r="F261">
        <v>33.51939392089844</v>
      </c>
    </row>
    <row r="262" spans="1:6">
      <c r="A262">
        <v>36.90939999999999</v>
      </c>
      <c r="B262">
        <v>35.02106475830078</v>
      </c>
      <c r="E262">
        <v>83.78440000000001</v>
      </c>
      <c r="F262">
        <v>91.00454711914062</v>
      </c>
    </row>
    <row r="263" spans="1:6">
      <c r="A263">
        <v>70.1246</v>
      </c>
      <c r="B263">
        <v>72.43949127197266</v>
      </c>
      <c r="E263">
        <v>76.6541</v>
      </c>
      <c r="F263">
        <v>35.81005096435547</v>
      </c>
    </row>
    <row r="264" spans="1:6">
      <c r="A264">
        <v>79.50449999999999</v>
      </c>
      <c r="B264">
        <v>79.99378967285156</v>
      </c>
      <c r="E264">
        <v>38.8903</v>
      </c>
      <c r="F264">
        <v>77.42766571044922</v>
      </c>
    </row>
    <row r="265" spans="1:6">
      <c r="A265">
        <v>51.2294</v>
      </c>
      <c r="B265">
        <v>52.37673187255859</v>
      </c>
      <c r="E265">
        <v>80.6164</v>
      </c>
      <c r="F265">
        <v>71.25766754150391</v>
      </c>
    </row>
    <row r="266" spans="1:6">
      <c r="A266">
        <v>44.9765</v>
      </c>
      <c r="B266">
        <v>44.03479766845703</v>
      </c>
      <c r="E266">
        <v>89.6302</v>
      </c>
      <c r="F266">
        <v>68.27053070068359</v>
      </c>
    </row>
    <row r="267" spans="1:6">
      <c r="A267">
        <v>62.85040000000001</v>
      </c>
      <c r="B267">
        <v>63.84857177734375</v>
      </c>
      <c r="E267">
        <v>91.7517</v>
      </c>
      <c r="F267">
        <v>71.76471710205078</v>
      </c>
    </row>
    <row r="268" spans="1:6">
      <c r="A268">
        <v>51.06490000000001</v>
      </c>
      <c r="B268">
        <v>52.25543975830078</v>
      </c>
      <c r="E268">
        <v>79.62130000000001</v>
      </c>
      <c r="F268">
        <v>56.36446380615234</v>
      </c>
    </row>
    <row r="269" spans="1:6">
      <c r="A269">
        <v>77.1621</v>
      </c>
      <c r="B269">
        <v>74.74437713623047</v>
      </c>
      <c r="E269">
        <v>83.73390000000001</v>
      </c>
      <c r="F269">
        <v>66.12804412841797</v>
      </c>
    </row>
    <row r="270" spans="1:6">
      <c r="A270">
        <v>57.7238</v>
      </c>
      <c r="B270">
        <v>58.6746826171875</v>
      </c>
      <c r="E270">
        <v>61.5791</v>
      </c>
      <c r="F270">
        <v>92.057861328125</v>
      </c>
    </row>
    <row r="271" spans="1:6">
      <c r="A271">
        <v>48.489</v>
      </c>
      <c r="B271">
        <v>53.65797424316406</v>
      </c>
      <c r="E271">
        <v>81.6987</v>
      </c>
      <c r="F271">
        <v>81.18232727050781</v>
      </c>
    </row>
    <row r="272" spans="1:6">
      <c r="A272">
        <v>77.96169999999999</v>
      </c>
      <c r="B272">
        <v>78.98042297363281</v>
      </c>
      <c r="E272">
        <v>25.8506</v>
      </c>
      <c r="F272">
        <v>79.17406463623047</v>
      </c>
    </row>
    <row r="273" spans="1:6">
      <c r="A273">
        <v>63.8845</v>
      </c>
      <c r="B273">
        <v>63.6495361328125</v>
      </c>
      <c r="E273">
        <v>86.751</v>
      </c>
      <c r="F273">
        <v>33.42488098144531</v>
      </c>
    </row>
    <row r="274" spans="1:6">
      <c r="A274">
        <v>84.5527</v>
      </c>
      <c r="B274">
        <v>84.46675872802734</v>
      </c>
      <c r="E274">
        <v>71.3847</v>
      </c>
      <c r="F274">
        <v>70.07693481445312</v>
      </c>
    </row>
    <row r="275" spans="1:6">
      <c r="A275">
        <v>21.4361</v>
      </c>
      <c r="B275">
        <v>22.7451171875</v>
      </c>
      <c r="E275">
        <v>93.0134</v>
      </c>
      <c r="F275">
        <v>55.55815887451172</v>
      </c>
    </row>
    <row r="276" spans="1:6">
      <c r="A276">
        <v>78.3056</v>
      </c>
      <c r="B276">
        <v>78.93466949462891</v>
      </c>
      <c r="E276">
        <v>21.8916</v>
      </c>
      <c r="F276">
        <v>90.01439666748047</v>
      </c>
    </row>
    <row r="277" spans="1:6">
      <c r="A277">
        <v>74.5879</v>
      </c>
      <c r="B277">
        <v>75.08173370361328</v>
      </c>
      <c r="E277">
        <v>50.5684</v>
      </c>
      <c r="F277">
        <v>80.99954223632812</v>
      </c>
    </row>
    <row r="278" spans="1:6">
      <c r="A278">
        <v>27.478</v>
      </c>
      <c r="B278">
        <v>27.16215324401855</v>
      </c>
      <c r="E278">
        <v>45.8515</v>
      </c>
      <c r="F278">
        <v>76.39424133300781</v>
      </c>
    </row>
    <row r="279" spans="1:6">
      <c r="A279">
        <v>78.9675</v>
      </c>
      <c r="B279">
        <v>79.63055419921875</v>
      </c>
      <c r="E279">
        <v>55.74589999999999</v>
      </c>
      <c r="F279">
        <v>97.88324737548828</v>
      </c>
    </row>
    <row r="280" spans="1:6">
      <c r="A280">
        <v>62.70530000000001</v>
      </c>
      <c r="B280">
        <v>59.32590484619141</v>
      </c>
      <c r="E280">
        <v>58.0646</v>
      </c>
      <c r="F280">
        <v>81.01615142822266</v>
      </c>
    </row>
    <row r="281" spans="1:6">
      <c r="A281">
        <v>52.2576</v>
      </c>
      <c r="B281">
        <v>53.33604431152344</v>
      </c>
      <c r="E281">
        <v>74.2764</v>
      </c>
      <c r="F281">
        <v>38.3236083984375</v>
      </c>
    </row>
    <row r="282" spans="1:6">
      <c r="A282">
        <v>34.2579</v>
      </c>
      <c r="B282">
        <v>32.36772918701172</v>
      </c>
      <c r="E282">
        <v>85.5154</v>
      </c>
      <c r="F282">
        <v>54.13360595703125</v>
      </c>
    </row>
    <row r="283" spans="1:6">
      <c r="A283">
        <v>79.1516</v>
      </c>
      <c r="B283">
        <v>81.48117065429688</v>
      </c>
      <c r="E283">
        <v>78.6379</v>
      </c>
      <c r="F283">
        <v>57.87107849121094</v>
      </c>
    </row>
    <row r="284" spans="1:6">
      <c r="A284">
        <v>73.73309999999999</v>
      </c>
      <c r="B284">
        <v>74.90699005126953</v>
      </c>
      <c r="E284">
        <v>22.8756</v>
      </c>
      <c r="F284">
        <v>80.16645050048828</v>
      </c>
    </row>
    <row r="285" spans="1:6">
      <c r="A285">
        <v>82.2829</v>
      </c>
      <c r="B285">
        <v>84.49478912353516</v>
      </c>
      <c r="E285">
        <v>28.121</v>
      </c>
      <c r="F285">
        <v>78.09215545654297</v>
      </c>
    </row>
    <row r="286" spans="1:6">
      <c r="A286">
        <v>54.3454</v>
      </c>
      <c r="B286">
        <v>53.97719573974609</v>
      </c>
      <c r="E286">
        <v>96.01479999999999</v>
      </c>
      <c r="F286">
        <v>36.26828765869141</v>
      </c>
    </row>
    <row r="287" spans="1:6">
      <c r="A287">
        <v>81.8873</v>
      </c>
      <c r="B287">
        <v>84.21459197998047</v>
      </c>
      <c r="E287">
        <v>90.2206</v>
      </c>
      <c r="F287">
        <v>81.27677917480469</v>
      </c>
    </row>
    <row r="288" spans="1:6">
      <c r="A288">
        <v>67.6341</v>
      </c>
      <c r="B288">
        <v>70.40437316894531</v>
      </c>
      <c r="E288">
        <v>89.8989</v>
      </c>
      <c r="F288">
        <v>36.20313262939453</v>
      </c>
    </row>
    <row r="289" spans="1:6">
      <c r="A289">
        <v>64.9383</v>
      </c>
      <c r="B289">
        <v>68.30007171630859</v>
      </c>
      <c r="E289">
        <v>57.9143</v>
      </c>
      <c r="F289">
        <v>74.15380096435547</v>
      </c>
    </row>
    <row r="290" spans="1:6">
      <c r="A290">
        <v>35.4154</v>
      </c>
      <c r="B290">
        <v>36.65763092041016</v>
      </c>
      <c r="E290">
        <v>81.0548</v>
      </c>
      <c r="F290">
        <v>75.7486572265625</v>
      </c>
    </row>
    <row r="291" spans="1:6">
      <c r="A291">
        <v>66.45529999999999</v>
      </c>
      <c r="B291">
        <v>62.75122833251953</v>
      </c>
      <c r="E291">
        <v>80.2654</v>
      </c>
      <c r="F291">
        <v>20.9593677520752</v>
      </c>
    </row>
    <row r="292" spans="1:6">
      <c r="A292">
        <v>33.8821</v>
      </c>
      <c r="B292">
        <v>33.35860443115234</v>
      </c>
      <c r="E292">
        <v>79.09650000000001</v>
      </c>
      <c r="F292">
        <v>31.87340354919434</v>
      </c>
    </row>
    <row r="293" spans="1:6">
      <c r="A293">
        <v>36.2217</v>
      </c>
      <c r="B293">
        <v>35.74251556396484</v>
      </c>
      <c r="E293">
        <v>43.98950000000001</v>
      </c>
      <c r="F293">
        <v>80.10472106933594</v>
      </c>
    </row>
    <row r="294" spans="1:6">
      <c r="A294">
        <v>89.3454</v>
      </c>
      <c r="B294">
        <v>88.08781433105469</v>
      </c>
      <c r="E294">
        <v>65.3784</v>
      </c>
      <c r="F294">
        <v>68.98075103759766</v>
      </c>
    </row>
    <row r="295" spans="1:6">
      <c r="A295">
        <v>65.1073</v>
      </c>
      <c r="B295">
        <v>62.08656311035156</v>
      </c>
      <c r="E295">
        <v>80.28619999999999</v>
      </c>
      <c r="F295">
        <v>62.16171264648438</v>
      </c>
    </row>
    <row r="296" spans="1:6">
      <c r="A296">
        <v>55.60099999999998</v>
      </c>
      <c r="B296">
        <v>56.23139953613281</v>
      </c>
      <c r="E296">
        <v>84.7602</v>
      </c>
      <c r="F296">
        <v>70.34454345703125</v>
      </c>
    </row>
    <row r="297" spans="1:6">
      <c r="A297">
        <v>68.88460000000001</v>
      </c>
      <c r="B297">
        <v>71.054443359375</v>
      </c>
      <c r="E297">
        <v>21.5603</v>
      </c>
      <c r="F297">
        <v>80.56547546386719</v>
      </c>
    </row>
    <row r="298" spans="1:6">
      <c r="A298">
        <v>39.9869</v>
      </c>
      <c r="B298">
        <v>40.6939582824707</v>
      </c>
      <c r="E298">
        <v>80.6146</v>
      </c>
      <c r="F298">
        <v>37.55623626708984</v>
      </c>
    </row>
    <row r="299" spans="1:6">
      <c r="A299">
        <v>51.20320000000001</v>
      </c>
      <c r="B299">
        <v>50.18142700195312</v>
      </c>
      <c r="E299">
        <v>84.7376</v>
      </c>
      <c r="F299">
        <v>78.67955780029297</v>
      </c>
    </row>
    <row r="300" spans="1:6">
      <c r="A300">
        <v>75.3548</v>
      </c>
      <c r="B300">
        <v>77.19195556640625</v>
      </c>
      <c r="E300">
        <v>80.7841</v>
      </c>
      <c r="F300">
        <v>35.50148010253906</v>
      </c>
    </row>
    <row r="301" spans="1:6">
      <c r="A301">
        <v>76.7052</v>
      </c>
      <c r="B301">
        <v>77.31658172607422</v>
      </c>
      <c r="E301">
        <v>62.6855</v>
      </c>
      <c r="F301">
        <v>49.62051391601562</v>
      </c>
    </row>
    <row r="302" spans="1:6">
      <c r="A302">
        <v>77.26260000000001</v>
      </c>
      <c r="B302">
        <v>76.56279754638672</v>
      </c>
      <c r="E302">
        <v>66.7792</v>
      </c>
      <c r="F302">
        <v>60.40727233886719</v>
      </c>
    </row>
    <row r="303" spans="1:6">
      <c r="A303">
        <v>88.7557</v>
      </c>
      <c r="B303">
        <v>90.63626098632812</v>
      </c>
      <c r="E303">
        <v>88.3473</v>
      </c>
      <c r="F303">
        <v>74.41738128662109</v>
      </c>
    </row>
    <row r="304" spans="1:6">
      <c r="A304">
        <v>92.8138</v>
      </c>
      <c r="B304">
        <v>92.58171844482422</v>
      </c>
      <c r="E304">
        <v>93.9058</v>
      </c>
      <c r="F304">
        <v>67.67755126953125</v>
      </c>
    </row>
    <row r="305" spans="1:6">
      <c r="A305">
        <v>53.66800000000001</v>
      </c>
      <c r="B305">
        <v>54.63151550292969</v>
      </c>
      <c r="E305">
        <v>97.01439999999999</v>
      </c>
      <c r="F305">
        <v>78.55232238769531</v>
      </c>
    </row>
    <row r="306" spans="1:6">
      <c r="A306">
        <v>49.5635</v>
      </c>
      <c r="B306">
        <v>52.79096984863281</v>
      </c>
      <c r="E306">
        <v>56.1604</v>
      </c>
      <c r="F306">
        <v>81.40615844726562</v>
      </c>
    </row>
    <row r="307" spans="1:6">
      <c r="A307">
        <v>79.5775</v>
      </c>
      <c r="B307">
        <v>79.73007965087891</v>
      </c>
      <c r="E307">
        <v>19.1716</v>
      </c>
      <c r="F307">
        <v>31.56184577941895</v>
      </c>
    </row>
    <row r="308" spans="1:6">
      <c r="A308">
        <v>54.1097</v>
      </c>
      <c r="B308">
        <v>53.64627075195312</v>
      </c>
      <c r="E308">
        <v>58.40740000000001</v>
      </c>
      <c r="F308">
        <v>61.93711090087891</v>
      </c>
    </row>
    <row r="309" spans="1:6">
      <c r="A309">
        <v>67.01349999999998</v>
      </c>
      <c r="B309">
        <v>66.59194183349609</v>
      </c>
      <c r="E309">
        <v>96.3035</v>
      </c>
      <c r="F309">
        <v>65.64505004882812</v>
      </c>
    </row>
    <row r="310" spans="1:6">
      <c r="A310">
        <v>74.61969999999999</v>
      </c>
      <c r="B310">
        <v>74.31396484375</v>
      </c>
      <c r="E310">
        <v>97.65470000000002</v>
      </c>
      <c r="F310">
        <v>79.44644165039062</v>
      </c>
    </row>
    <row r="311" spans="1:6">
      <c r="A311">
        <v>75.5868</v>
      </c>
      <c r="B311">
        <v>75.15536499023438</v>
      </c>
      <c r="E311">
        <v>89.3151</v>
      </c>
      <c r="F311">
        <v>62.70625305175781</v>
      </c>
    </row>
    <row r="312" spans="1:6">
      <c r="A312">
        <v>44.40220000000001</v>
      </c>
      <c r="B312">
        <v>46.54088592529297</v>
      </c>
      <c r="E312">
        <v>97.2368</v>
      </c>
      <c r="F312">
        <v>79.04215240478516</v>
      </c>
    </row>
    <row r="313" spans="1:6">
      <c r="A313">
        <v>82.3926</v>
      </c>
      <c r="B313">
        <v>80.80189514160156</v>
      </c>
      <c r="E313">
        <v>50.22020000000001</v>
      </c>
      <c r="F313">
        <v>54.64539337158203</v>
      </c>
    </row>
    <row r="314" spans="1:6">
      <c r="A314">
        <v>35.7974</v>
      </c>
      <c r="B314">
        <v>38.45751190185547</v>
      </c>
      <c r="E314">
        <v>97.3323</v>
      </c>
      <c r="F314">
        <v>79.62340545654297</v>
      </c>
    </row>
    <row r="315" spans="1:6">
      <c r="A315">
        <v>95.0407</v>
      </c>
      <c r="B315">
        <v>96.00175476074219</v>
      </c>
      <c r="E315">
        <v>89.67829999999999</v>
      </c>
      <c r="F315">
        <v>73.28446960449219</v>
      </c>
    </row>
    <row r="316" spans="1:6">
      <c r="A316">
        <v>39.616</v>
      </c>
      <c r="B316">
        <v>41.28659057617188</v>
      </c>
      <c r="E316">
        <v>79.27419999999999</v>
      </c>
      <c r="F316">
        <v>64.60333251953125</v>
      </c>
    </row>
    <row r="317" spans="1:6">
      <c r="A317">
        <v>61.741</v>
      </c>
      <c r="B317">
        <v>64.87020111083984</v>
      </c>
      <c r="E317">
        <v>40.3385</v>
      </c>
      <c r="F317">
        <v>40.16742324829102</v>
      </c>
    </row>
    <row r="318" spans="1:6">
      <c r="A318">
        <v>65.762</v>
      </c>
      <c r="B318">
        <v>68.36893463134766</v>
      </c>
      <c r="E318">
        <v>73.52419999999999</v>
      </c>
      <c r="F318">
        <v>39.04055786132812</v>
      </c>
    </row>
    <row r="319" spans="1:6">
      <c r="A319">
        <v>83.56480000000001</v>
      </c>
      <c r="B319">
        <v>85.50287628173828</v>
      </c>
      <c r="E319">
        <v>72.99850000000001</v>
      </c>
      <c r="F319">
        <v>59.25292205810547</v>
      </c>
    </row>
    <row r="320" spans="1:6">
      <c r="A320">
        <v>85.5834</v>
      </c>
      <c r="B320">
        <v>84.48837280273438</v>
      </c>
      <c r="E320">
        <v>12.1498</v>
      </c>
      <c r="F320">
        <v>-0.4870548248291016</v>
      </c>
    </row>
    <row r="321" spans="1:6">
      <c r="A321">
        <v>42.768</v>
      </c>
      <c r="B321">
        <v>44.84123229980469</v>
      </c>
      <c r="E321">
        <v>97.7124</v>
      </c>
      <c r="F321">
        <v>78.63611602783203</v>
      </c>
    </row>
    <row r="322" spans="1:6">
      <c r="A322">
        <v>72.9922</v>
      </c>
      <c r="B322">
        <v>76.51364898681641</v>
      </c>
      <c r="E322">
        <v>80.21729999999999</v>
      </c>
      <c r="F322">
        <v>62.43589019775391</v>
      </c>
    </row>
    <row r="323" spans="1:6">
      <c r="A323">
        <v>48.5732</v>
      </c>
      <c r="B323">
        <v>47.88014984130859</v>
      </c>
      <c r="E323">
        <v>57.9449</v>
      </c>
      <c r="F323">
        <v>72.89948272705078</v>
      </c>
    </row>
    <row r="324" spans="1:6">
      <c r="A324">
        <v>85.6028</v>
      </c>
      <c r="B324">
        <v>84.97816467285156</v>
      </c>
      <c r="E324">
        <v>63.21019999999999</v>
      </c>
      <c r="F324">
        <v>61.63099670410156</v>
      </c>
    </row>
    <row r="325" spans="1:6">
      <c r="A325">
        <v>82.9649</v>
      </c>
      <c r="B325">
        <v>84.47396850585938</v>
      </c>
      <c r="E325">
        <v>52.4045</v>
      </c>
      <c r="F325">
        <v>80.61256408691406</v>
      </c>
    </row>
    <row r="326" spans="1:6">
      <c r="A326">
        <v>50.6558</v>
      </c>
      <c r="B326">
        <v>52.07805633544922</v>
      </c>
      <c r="E326">
        <v>89.67829999999999</v>
      </c>
      <c r="F326">
        <v>71.13310241699219</v>
      </c>
    </row>
    <row r="327" spans="1:6">
      <c r="A327">
        <v>68.33280000000001</v>
      </c>
      <c r="B327">
        <v>67.85375213623047</v>
      </c>
      <c r="E327">
        <v>96.85760000000002</v>
      </c>
      <c r="F327">
        <v>67.89469909667969</v>
      </c>
    </row>
    <row r="328" spans="1:6">
      <c r="A328">
        <v>83.06180000000001</v>
      </c>
      <c r="B328">
        <v>83.906982421875</v>
      </c>
      <c r="E328">
        <v>94.6755</v>
      </c>
      <c r="F328">
        <v>94.69911956787109</v>
      </c>
    </row>
    <row r="329" spans="1:6">
      <c r="A329">
        <v>77.33069999999999</v>
      </c>
      <c r="B329">
        <v>75.77099609375</v>
      </c>
      <c r="E329">
        <v>89.6236</v>
      </c>
      <c r="F329">
        <v>81.1446533203125</v>
      </c>
    </row>
    <row r="330" spans="1:6">
      <c r="A330">
        <v>66.9776</v>
      </c>
      <c r="B330">
        <v>68.25694274902344</v>
      </c>
      <c r="E330">
        <v>97.32799999999999</v>
      </c>
      <c r="F330">
        <v>79.76042175292969</v>
      </c>
    </row>
    <row r="331" spans="1:6">
      <c r="A331">
        <v>80.3254</v>
      </c>
      <c r="B331">
        <v>83.27814483642578</v>
      </c>
      <c r="E331">
        <v>67.24550000000001</v>
      </c>
      <c r="F331">
        <v>60.18967437744141</v>
      </c>
    </row>
    <row r="332" spans="1:6">
      <c r="A332">
        <v>38.0026</v>
      </c>
      <c r="B332">
        <v>37.48725891113281</v>
      </c>
      <c r="E332">
        <v>97.9363</v>
      </c>
      <c r="F332">
        <v>87.81169128417969</v>
      </c>
    </row>
    <row r="333" spans="1:6">
      <c r="A333">
        <v>72.86489999999999</v>
      </c>
      <c r="B333">
        <v>73.92288970947266</v>
      </c>
      <c r="E333">
        <v>53.6367</v>
      </c>
      <c r="F333">
        <v>46.2593994140625</v>
      </c>
    </row>
    <row r="334" spans="1:6">
      <c r="A334">
        <v>57.5365</v>
      </c>
      <c r="B334">
        <v>55.32695007324219</v>
      </c>
      <c r="E334">
        <v>80.55459999999999</v>
      </c>
      <c r="F334">
        <v>72.08831024169922</v>
      </c>
    </row>
    <row r="335" spans="1:6">
      <c r="A335">
        <v>63.35550000000001</v>
      </c>
      <c r="B335">
        <v>60.94112396240234</v>
      </c>
      <c r="E335">
        <v>97.2676</v>
      </c>
      <c r="F335">
        <v>80.51756286621094</v>
      </c>
    </row>
    <row r="336" spans="1:6">
      <c r="A336">
        <v>58.4349</v>
      </c>
      <c r="B336">
        <v>57.54850006103516</v>
      </c>
      <c r="E336">
        <v>86.1662</v>
      </c>
      <c r="F336">
        <v>73.29526519775391</v>
      </c>
    </row>
    <row r="337" spans="1:6">
      <c r="A337">
        <v>81.1082</v>
      </c>
      <c r="B337">
        <v>82.57113647460938</v>
      </c>
      <c r="E337">
        <v>83.9868</v>
      </c>
      <c r="F337">
        <v>62.9376220703125</v>
      </c>
    </row>
    <row r="338" spans="1:6">
      <c r="A338">
        <v>53.83800000000001</v>
      </c>
      <c r="B338">
        <v>56.31744384765625</v>
      </c>
      <c r="E338">
        <v>38.4808</v>
      </c>
      <c r="F338">
        <v>43.758056640625</v>
      </c>
    </row>
    <row r="339" spans="1:6">
      <c r="A339">
        <v>53.31920000000001</v>
      </c>
      <c r="B339">
        <v>53.13123321533203</v>
      </c>
      <c r="E339">
        <v>89.67829999999999</v>
      </c>
      <c r="F339">
        <v>71.74427032470703</v>
      </c>
    </row>
    <row r="340" spans="1:6">
      <c r="A340">
        <v>79.0286</v>
      </c>
      <c r="B340">
        <v>80.11460113525391</v>
      </c>
      <c r="E340">
        <v>96.8449</v>
      </c>
      <c r="F340">
        <v>65.90454864501953</v>
      </c>
    </row>
    <row r="341" spans="1:6">
      <c r="A341">
        <v>61.723</v>
      </c>
      <c r="B341">
        <v>64.02201080322266</v>
      </c>
      <c r="E341">
        <v>58.32980000000001</v>
      </c>
      <c r="F341">
        <v>50.04417419433594</v>
      </c>
    </row>
    <row r="342" spans="1:6">
      <c r="A342">
        <v>87.5076</v>
      </c>
      <c r="B342">
        <v>91.14671325683594</v>
      </c>
      <c r="E342">
        <v>93.9979</v>
      </c>
      <c r="F342">
        <v>86.20099639892578</v>
      </c>
    </row>
    <row r="343" spans="1:6">
      <c r="A343">
        <v>29.0567</v>
      </c>
      <c r="B343">
        <v>30.47283554077148</v>
      </c>
      <c r="E343">
        <v>38.6711</v>
      </c>
      <c r="F343">
        <v>35.09186935424805</v>
      </c>
    </row>
    <row r="344" spans="1:6">
      <c r="A344">
        <v>80.7923</v>
      </c>
      <c r="B344">
        <v>80.77774810791016</v>
      </c>
      <c r="E344">
        <v>86.58159999999999</v>
      </c>
      <c r="F344">
        <v>57.76961517333984</v>
      </c>
    </row>
    <row r="345" spans="1:6">
      <c r="A345">
        <v>53.4294</v>
      </c>
      <c r="B345">
        <v>56.62216186523438</v>
      </c>
      <c r="E345">
        <v>84.637</v>
      </c>
      <c r="F345">
        <v>76.03762817382812</v>
      </c>
    </row>
    <row r="346" spans="1:6">
      <c r="A346">
        <v>83.3005</v>
      </c>
      <c r="B346">
        <v>82.86467742919922</v>
      </c>
      <c r="E346">
        <v>78.7594</v>
      </c>
      <c r="F346">
        <v>82.71352386474609</v>
      </c>
    </row>
    <row r="347" spans="1:6">
      <c r="A347">
        <v>24.9924</v>
      </c>
      <c r="B347">
        <v>23.00942993164062</v>
      </c>
      <c r="E347">
        <v>90.6163</v>
      </c>
      <c r="F347">
        <v>76.60011291503906</v>
      </c>
    </row>
    <row r="348" spans="1:6">
      <c r="A348">
        <v>83.7514</v>
      </c>
      <c r="B348">
        <v>81.09748840332031</v>
      </c>
      <c r="E348">
        <v>96.2886</v>
      </c>
      <c r="F348">
        <v>88.84064483642578</v>
      </c>
    </row>
    <row r="349" spans="1:6">
      <c r="A349">
        <v>65.01979999999999</v>
      </c>
      <c r="B349">
        <v>64.13624572753906</v>
      </c>
      <c r="E349">
        <v>82.63800000000001</v>
      </c>
      <c r="F349">
        <v>32.95282745361328</v>
      </c>
    </row>
    <row r="350" spans="1:6">
      <c r="A350">
        <v>86.1311</v>
      </c>
      <c r="B350">
        <v>87.62730407714844</v>
      </c>
      <c r="E350">
        <v>96.76429999999999</v>
      </c>
      <c r="F350">
        <v>73.95690155029297</v>
      </c>
    </row>
    <row r="351" spans="1:6">
      <c r="A351">
        <v>33.1271</v>
      </c>
      <c r="B351">
        <v>34.68961334228516</v>
      </c>
      <c r="E351">
        <v>97.4067</v>
      </c>
      <c r="F351">
        <v>79.25852966308594</v>
      </c>
    </row>
    <row r="352" spans="1:6">
      <c r="A352">
        <v>78.2681</v>
      </c>
      <c r="B352">
        <v>79.53725433349609</v>
      </c>
      <c r="E352">
        <v>83.31910000000001</v>
      </c>
      <c r="F352">
        <v>46.92314147949219</v>
      </c>
    </row>
    <row r="353" spans="1:6">
      <c r="A353">
        <v>35.6234</v>
      </c>
      <c r="B353">
        <v>37.34542465209961</v>
      </c>
      <c r="E353">
        <v>85.7353</v>
      </c>
      <c r="F353">
        <v>71.72943115234375</v>
      </c>
    </row>
    <row r="354" spans="1:6">
      <c r="A354">
        <v>55.3963</v>
      </c>
      <c r="B354">
        <v>55.24753570556641</v>
      </c>
      <c r="E354">
        <v>97.3824</v>
      </c>
      <c r="F354">
        <v>67.22032928466797</v>
      </c>
    </row>
    <row r="355" spans="1:6">
      <c r="A355">
        <v>59.9547</v>
      </c>
      <c r="B355">
        <v>60.91766357421875</v>
      </c>
      <c r="E355">
        <v>75.0586</v>
      </c>
      <c r="F355">
        <v>51.05313873291016</v>
      </c>
    </row>
    <row r="356" spans="1:6">
      <c r="A356">
        <v>42.18010000000001</v>
      </c>
      <c r="B356">
        <v>40.19647598266602</v>
      </c>
      <c r="E356">
        <v>89.41589999999999</v>
      </c>
      <c r="F356">
        <v>75.39797210693359</v>
      </c>
    </row>
    <row r="357" spans="1:6">
      <c r="A357">
        <v>39.5577</v>
      </c>
      <c r="B357">
        <v>41.41937255859375</v>
      </c>
      <c r="E357">
        <v>56.35000000000001</v>
      </c>
      <c r="F357">
        <v>50.77108764648438</v>
      </c>
    </row>
    <row r="358" spans="1:6">
      <c r="A358">
        <v>78.6891</v>
      </c>
      <c r="B358">
        <v>80.14840698242188</v>
      </c>
      <c r="E358">
        <v>95.4624</v>
      </c>
      <c r="F358">
        <v>93.34194183349609</v>
      </c>
    </row>
    <row r="359" spans="1:6">
      <c r="A359">
        <v>38.8038</v>
      </c>
      <c r="B359">
        <v>36.14582443237305</v>
      </c>
      <c r="E359">
        <v>79.8115</v>
      </c>
      <c r="F359">
        <v>48.45645904541016</v>
      </c>
    </row>
    <row r="360" spans="1:6">
      <c r="A360">
        <v>76.7997</v>
      </c>
      <c r="B360">
        <v>77.77245330810547</v>
      </c>
      <c r="E360">
        <v>51.2359</v>
      </c>
      <c r="F360">
        <v>46.79331970214844</v>
      </c>
    </row>
    <row r="361" spans="1:6">
      <c r="A361">
        <v>36.92519999999999</v>
      </c>
      <c r="B361">
        <v>36.95016479492188</v>
      </c>
      <c r="E361">
        <v>97.35490000000001</v>
      </c>
      <c r="F361">
        <v>78.079833984375</v>
      </c>
    </row>
    <row r="362" spans="1:6">
      <c r="A362">
        <v>65.6741</v>
      </c>
      <c r="B362">
        <v>68.76136779785156</v>
      </c>
      <c r="E362">
        <v>46.5133</v>
      </c>
      <c r="F362">
        <v>69.90747833251953</v>
      </c>
    </row>
    <row r="363" spans="1:6">
      <c r="A363">
        <v>75.0701</v>
      </c>
      <c r="B363">
        <v>73.48417663574219</v>
      </c>
      <c r="E363">
        <v>87.61150000000001</v>
      </c>
      <c r="F363">
        <v>74.16993713378906</v>
      </c>
    </row>
    <row r="364" spans="1:6">
      <c r="A364">
        <v>68.5568</v>
      </c>
      <c r="B364">
        <v>67.58255767822266</v>
      </c>
      <c r="E364">
        <v>98.0121</v>
      </c>
      <c r="F364">
        <v>78.25968170166016</v>
      </c>
    </row>
    <row r="365" spans="1:6">
      <c r="A365">
        <v>82.26819999999999</v>
      </c>
      <c r="B365">
        <v>81.87126922607422</v>
      </c>
      <c r="E365">
        <v>96.90470000000001</v>
      </c>
      <c r="F365">
        <v>87.09487152099609</v>
      </c>
    </row>
    <row r="366" spans="1:6">
      <c r="A366">
        <v>48.2522</v>
      </c>
      <c r="B366">
        <v>48.98307800292969</v>
      </c>
      <c r="E366">
        <v>97.21170000000001</v>
      </c>
      <c r="F366">
        <v>78.93726348876953</v>
      </c>
    </row>
    <row r="367" spans="1:6">
      <c r="A367">
        <v>45.599</v>
      </c>
      <c r="B367">
        <v>44.11431884765625</v>
      </c>
      <c r="E367">
        <v>89.3086</v>
      </c>
      <c r="F367">
        <v>66.58950805664062</v>
      </c>
    </row>
    <row r="368" spans="1:6">
      <c r="A368">
        <v>73.47199999999999</v>
      </c>
      <c r="B368">
        <v>71.95877075195312</v>
      </c>
      <c r="E368">
        <v>95.8539</v>
      </c>
      <c r="F368">
        <v>74.66154479980469</v>
      </c>
    </row>
    <row r="369" spans="1:6">
      <c r="A369">
        <v>63.9265</v>
      </c>
      <c r="B369">
        <v>65.04142761230469</v>
      </c>
      <c r="E369">
        <v>89.94750000000001</v>
      </c>
      <c r="F369">
        <v>76.41437530517578</v>
      </c>
    </row>
    <row r="370" spans="1:6">
      <c r="A370">
        <v>79.7949</v>
      </c>
      <c r="B370">
        <v>79.92292785644531</v>
      </c>
      <c r="E370">
        <v>97.4348</v>
      </c>
      <c r="F370">
        <v>79.87690734863281</v>
      </c>
    </row>
    <row r="371" spans="1:6">
      <c r="A371">
        <v>44.286</v>
      </c>
      <c r="B371">
        <v>44.77283477783203</v>
      </c>
      <c r="E371">
        <v>62.6537</v>
      </c>
      <c r="F371">
        <v>55.69538879394531</v>
      </c>
    </row>
    <row r="372" spans="1:6">
      <c r="A372">
        <v>81.44280000000001</v>
      </c>
      <c r="B372">
        <v>79.78962707519531</v>
      </c>
      <c r="E372">
        <v>81.9267</v>
      </c>
      <c r="F372">
        <v>63.43803405761719</v>
      </c>
    </row>
    <row r="373" spans="1:6">
      <c r="A373">
        <v>61.36500000000001</v>
      </c>
      <c r="B373">
        <v>62.26557159423828</v>
      </c>
      <c r="E373">
        <v>67.25879999999999</v>
      </c>
      <c r="F373">
        <v>61.62968444824219</v>
      </c>
    </row>
    <row r="374" spans="1:6">
      <c r="A374">
        <v>75.4974</v>
      </c>
      <c r="B374">
        <v>77.29336547851562</v>
      </c>
      <c r="E374">
        <v>82.6225</v>
      </c>
      <c r="F374">
        <v>56.65594482421875</v>
      </c>
    </row>
    <row r="375" spans="1:6">
      <c r="A375">
        <v>94.682</v>
      </c>
      <c r="B375">
        <v>91.67118835449219</v>
      </c>
      <c r="E375">
        <v>86.4927</v>
      </c>
      <c r="F375">
        <v>65.77029418945312</v>
      </c>
    </row>
    <row r="376" spans="1:6">
      <c r="A376">
        <v>74.64619999999999</v>
      </c>
      <c r="B376">
        <v>75.02088928222656</v>
      </c>
      <c r="E376">
        <v>97.50060000000001</v>
      </c>
      <c r="F376">
        <v>80.34877777099609</v>
      </c>
    </row>
    <row r="377" spans="1:6">
      <c r="A377">
        <v>80.64960000000001</v>
      </c>
      <c r="B377">
        <v>83.59425354003906</v>
      </c>
      <c r="E377">
        <v>28.0807</v>
      </c>
      <c r="F377">
        <v>26.16769409179688</v>
      </c>
    </row>
    <row r="378" spans="1:6">
      <c r="A378">
        <v>85.66759999999999</v>
      </c>
      <c r="B378">
        <v>87.36981964111328</v>
      </c>
      <c r="E378">
        <v>64.7646</v>
      </c>
      <c r="F378">
        <v>51.13912200927734</v>
      </c>
    </row>
    <row r="379" spans="1:6">
      <c r="A379">
        <v>51.0378</v>
      </c>
      <c r="B379">
        <v>51.23330688476562</v>
      </c>
      <c r="E379">
        <v>86.15000000000001</v>
      </c>
      <c r="F379">
        <v>82.99978637695312</v>
      </c>
    </row>
    <row r="380" spans="1:6">
      <c r="A380">
        <v>91.70180000000001</v>
      </c>
      <c r="B380">
        <v>91.51657867431641</v>
      </c>
      <c r="E380">
        <v>57.95910000000001</v>
      </c>
      <c r="F380">
        <v>43.05781936645508</v>
      </c>
    </row>
    <row r="381" spans="1:6">
      <c r="A381">
        <v>38.6567</v>
      </c>
      <c r="B381">
        <v>39.60468673706055</v>
      </c>
      <c r="E381">
        <v>81.8498</v>
      </c>
      <c r="F381">
        <v>64.85431671142578</v>
      </c>
    </row>
    <row r="382" spans="1:6">
      <c r="A382">
        <v>73.28870000000001</v>
      </c>
      <c r="B382">
        <v>73.72795104980469</v>
      </c>
      <c r="E382">
        <v>61.73990000000001</v>
      </c>
      <c r="F382">
        <v>53.31935119628906</v>
      </c>
    </row>
    <row r="383" spans="1:6">
      <c r="A383">
        <v>48.50190000000001</v>
      </c>
      <c r="B383">
        <v>48.57469177246094</v>
      </c>
      <c r="E383">
        <v>52.9032</v>
      </c>
      <c r="F383">
        <v>47.7081298828125</v>
      </c>
    </row>
    <row r="384" spans="1:6">
      <c r="A384">
        <v>77.6349</v>
      </c>
      <c r="B384">
        <v>78.48347473144531</v>
      </c>
      <c r="E384">
        <v>97.51990000000001</v>
      </c>
      <c r="F384">
        <v>84.62439727783203</v>
      </c>
    </row>
    <row r="385" spans="1:6">
      <c r="A385">
        <v>66.9226</v>
      </c>
      <c r="B385">
        <v>66.41032409667969</v>
      </c>
      <c r="E385">
        <v>97.5826</v>
      </c>
      <c r="F385">
        <v>85.63900756835938</v>
      </c>
    </row>
    <row r="386" spans="1:6">
      <c r="A386">
        <v>76.3455</v>
      </c>
      <c r="B386">
        <v>79.18995666503906</v>
      </c>
      <c r="E386">
        <v>85.0705</v>
      </c>
      <c r="F386">
        <v>72.45545959472656</v>
      </c>
    </row>
    <row r="387" spans="1:6">
      <c r="A387">
        <v>75.67189999999999</v>
      </c>
      <c r="B387">
        <v>75.869140625</v>
      </c>
      <c r="E387">
        <v>59.66499999999999</v>
      </c>
      <c r="F387">
        <v>39.61058807373047</v>
      </c>
    </row>
    <row r="388" spans="1:6">
      <c r="A388">
        <v>50.85890000000001</v>
      </c>
      <c r="B388">
        <v>51.71401977539062</v>
      </c>
      <c r="E388">
        <v>92.9709</v>
      </c>
      <c r="F388">
        <v>93.81851959228516</v>
      </c>
    </row>
    <row r="389" spans="1:6">
      <c r="A389">
        <v>73.62649999999999</v>
      </c>
      <c r="B389">
        <v>73.60492706298828</v>
      </c>
      <c r="E389">
        <v>95.86490000000001</v>
      </c>
      <c r="F389">
        <v>80.49646759033203</v>
      </c>
    </row>
    <row r="390" spans="1:6">
      <c r="A390">
        <v>43.7411</v>
      </c>
      <c r="B390">
        <v>42.41519546508789</v>
      </c>
      <c r="E390">
        <v>80.2504</v>
      </c>
      <c r="F390">
        <v>49.58885955810547</v>
      </c>
    </row>
    <row r="391" spans="1:6">
      <c r="A391">
        <v>75.6514</v>
      </c>
      <c r="B391">
        <v>76.74810028076172</v>
      </c>
      <c r="E391">
        <v>81.3472</v>
      </c>
      <c r="F391">
        <v>48.98017120361328</v>
      </c>
    </row>
    <row r="392" spans="1:6">
      <c r="A392">
        <v>22.3933</v>
      </c>
      <c r="B392">
        <v>22.75640296936035</v>
      </c>
      <c r="E392">
        <v>64.253</v>
      </c>
      <c r="F392">
        <v>60.11715698242188</v>
      </c>
    </row>
    <row r="393" spans="1:6">
      <c r="A393">
        <v>77.36579999999999</v>
      </c>
      <c r="B393">
        <v>78.60562133789062</v>
      </c>
    </row>
    <row r="394" spans="1:6">
      <c r="A394">
        <v>72.2585</v>
      </c>
      <c r="B394">
        <v>71.75041198730469</v>
      </c>
    </row>
    <row r="395" spans="1:6">
      <c r="A395">
        <v>40.1314</v>
      </c>
      <c r="B395">
        <v>40.18419647216797</v>
      </c>
    </row>
    <row r="396" spans="1:6">
      <c r="A396">
        <v>78.36969999999999</v>
      </c>
      <c r="B396">
        <v>80.21067810058594</v>
      </c>
    </row>
    <row r="397" spans="1:6">
      <c r="A397">
        <v>68.2765</v>
      </c>
      <c r="B397">
        <v>69.75892639160156</v>
      </c>
    </row>
    <row r="398" spans="1:6">
      <c r="A398">
        <v>75.8094</v>
      </c>
      <c r="B398">
        <v>76.2117919921875</v>
      </c>
    </row>
    <row r="399" spans="1:6">
      <c r="A399">
        <v>76.087</v>
      </c>
      <c r="B399">
        <v>75.57231140136719</v>
      </c>
    </row>
    <row r="400" spans="1:6">
      <c r="A400">
        <v>94.44370000000001</v>
      </c>
      <c r="B400">
        <v>95.84765625</v>
      </c>
    </row>
    <row r="401" spans="1:2">
      <c r="A401">
        <v>60.37220000000001</v>
      </c>
      <c r="B401">
        <v>61.72380828857422</v>
      </c>
    </row>
    <row r="402" spans="1:2">
      <c r="A402">
        <v>52.45490000000001</v>
      </c>
      <c r="B402">
        <v>51.78302001953125</v>
      </c>
    </row>
    <row r="403" spans="1:2">
      <c r="A403">
        <v>90.316</v>
      </c>
      <c r="B403">
        <v>93.13406372070312</v>
      </c>
    </row>
    <row r="404" spans="1:2">
      <c r="A404">
        <v>60.5608</v>
      </c>
      <c r="B404">
        <v>62.60383605957031</v>
      </c>
    </row>
    <row r="405" spans="1:2">
      <c r="A405">
        <v>52.75710000000001</v>
      </c>
      <c r="B405">
        <v>55.73075103759766</v>
      </c>
    </row>
    <row r="406" spans="1:2">
      <c r="A406">
        <v>61.83240000000001</v>
      </c>
      <c r="B406">
        <v>62.32196807861328</v>
      </c>
    </row>
    <row r="407" spans="1:2">
      <c r="A407">
        <v>28.3911</v>
      </c>
      <c r="B407">
        <v>27.73162651062012</v>
      </c>
    </row>
    <row r="408" spans="1:2">
      <c r="A408">
        <v>83.39790000000001</v>
      </c>
      <c r="B408">
        <v>82.97445678710938</v>
      </c>
    </row>
    <row r="409" spans="1:2">
      <c r="A409">
        <v>67.24890000000001</v>
      </c>
      <c r="B409">
        <v>65.98466491699219</v>
      </c>
    </row>
    <row r="410" spans="1:2">
      <c r="A410">
        <v>68.432</v>
      </c>
      <c r="B410">
        <v>70.89593505859375</v>
      </c>
    </row>
    <row r="411" spans="1:2">
      <c r="A411">
        <v>70.2848</v>
      </c>
      <c r="B411">
        <v>67.64133453369141</v>
      </c>
    </row>
    <row r="412" spans="1:2">
      <c r="A412">
        <v>80.6741</v>
      </c>
      <c r="B412">
        <v>82.85310363769531</v>
      </c>
    </row>
    <row r="413" spans="1:2">
      <c r="A413">
        <v>15.2</v>
      </c>
      <c r="B413">
        <v>16.83827018737793</v>
      </c>
    </row>
    <row r="414" spans="1:2">
      <c r="A414">
        <v>75.6808</v>
      </c>
      <c r="B414">
        <v>72.73781585693359</v>
      </c>
    </row>
    <row r="415" spans="1:2">
      <c r="A415">
        <v>47.5035</v>
      </c>
      <c r="B415">
        <v>48.89072418212891</v>
      </c>
    </row>
    <row r="416" spans="1:2">
      <c r="A416">
        <v>72.377</v>
      </c>
      <c r="B416">
        <v>72.69466400146484</v>
      </c>
    </row>
    <row r="417" spans="1:2">
      <c r="A417">
        <v>86.9614</v>
      </c>
      <c r="B417">
        <v>87.0350341796875</v>
      </c>
    </row>
    <row r="418" spans="1:2">
      <c r="A418">
        <v>42.6866</v>
      </c>
      <c r="B418">
        <v>43.59392166137695</v>
      </c>
    </row>
    <row r="419" spans="1:2">
      <c r="A419">
        <v>49.6678</v>
      </c>
      <c r="B419">
        <v>50.25951385498047</v>
      </c>
    </row>
    <row r="420" spans="1:2">
      <c r="A420">
        <v>79.3712</v>
      </c>
      <c r="B420">
        <v>78.15944671630859</v>
      </c>
    </row>
    <row r="421" spans="1:2">
      <c r="A421">
        <v>51.9265</v>
      </c>
      <c r="B421">
        <v>54.2584228515625</v>
      </c>
    </row>
    <row r="422" spans="1:2">
      <c r="A422">
        <v>74.2539</v>
      </c>
      <c r="B422">
        <v>71.76143646240234</v>
      </c>
    </row>
    <row r="423" spans="1:2">
      <c r="A423">
        <v>37.5329</v>
      </c>
      <c r="B423">
        <v>36.26637268066406</v>
      </c>
    </row>
    <row r="424" spans="1:2">
      <c r="A424">
        <v>93.3511</v>
      </c>
      <c r="B424">
        <v>94.63153839111328</v>
      </c>
    </row>
    <row r="425" spans="1:2">
      <c r="A425">
        <v>48.6426</v>
      </c>
      <c r="B425">
        <v>48.37214660644531</v>
      </c>
    </row>
    <row r="426" spans="1:2">
      <c r="A426">
        <v>77.6349</v>
      </c>
      <c r="B426">
        <v>77.39379119873047</v>
      </c>
    </row>
    <row r="427" spans="1:2">
      <c r="A427">
        <v>24.9084</v>
      </c>
      <c r="B427">
        <v>24.80154609680176</v>
      </c>
    </row>
    <row r="428" spans="1:2">
      <c r="A428">
        <v>93.58369999999999</v>
      </c>
      <c r="B428">
        <v>97.4306640625</v>
      </c>
    </row>
    <row r="429" spans="1:2">
      <c r="A429">
        <v>41.3639</v>
      </c>
      <c r="B429">
        <v>44.78994750976562</v>
      </c>
    </row>
    <row r="430" spans="1:2">
      <c r="A430">
        <v>65.0385</v>
      </c>
      <c r="B430">
        <v>64.84664154052734</v>
      </c>
    </row>
    <row r="431" spans="1:2">
      <c r="A431">
        <v>77.1335</v>
      </c>
      <c r="B431">
        <v>76.87233734130859</v>
      </c>
    </row>
    <row r="432" spans="1:2">
      <c r="A432">
        <v>44.70360000000001</v>
      </c>
      <c r="B432">
        <v>43.359130859375</v>
      </c>
    </row>
    <row r="433" spans="1:2">
      <c r="A433">
        <v>87.2295</v>
      </c>
      <c r="B433">
        <v>90.63044738769531</v>
      </c>
    </row>
    <row r="434" spans="1:2">
      <c r="A434">
        <v>70.94019999999999</v>
      </c>
      <c r="B434">
        <v>71.04600524902344</v>
      </c>
    </row>
    <row r="435" spans="1:2">
      <c r="A435">
        <v>62.184</v>
      </c>
      <c r="B435">
        <v>61.30934906005859</v>
      </c>
    </row>
    <row r="436" spans="1:2">
      <c r="A436">
        <v>82.3175</v>
      </c>
      <c r="B436">
        <v>84.83371734619141</v>
      </c>
    </row>
    <row r="437" spans="1:2">
      <c r="A437">
        <v>67.06999999999998</v>
      </c>
      <c r="B437">
        <v>65.84264373779297</v>
      </c>
    </row>
    <row r="438" spans="1:2">
      <c r="A438">
        <v>77.1564</v>
      </c>
      <c r="B438">
        <v>77.21524810791016</v>
      </c>
    </row>
    <row r="439" spans="1:2">
      <c r="A439">
        <v>74.4277</v>
      </c>
      <c r="B439">
        <v>73.73188018798828</v>
      </c>
    </row>
    <row r="440" spans="1:2">
      <c r="A440">
        <v>94.3978</v>
      </c>
      <c r="B440">
        <v>91.82577514648438</v>
      </c>
    </row>
    <row r="441" spans="1:2">
      <c r="A441">
        <v>42.2626</v>
      </c>
      <c r="B441">
        <v>40.34054946899414</v>
      </c>
    </row>
    <row r="442" spans="1:2">
      <c r="A442">
        <v>76.95</v>
      </c>
      <c r="B442">
        <v>75.018310546875</v>
      </c>
    </row>
    <row r="443" spans="1:2">
      <c r="A443">
        <v>42.9933</v>
      </c>
      <c r="B443">
        <v>43.99129486083984</v>
      </c>
    </row>
    <row r="444" spans="1:2">
      <c r="A444">
        <v>79.042</v>
      </c>
      <c r="B444">
        <v>79.92820739746094</v>
      </c>
    </row>
    <row r="445" spans="1:2">
      <c r="A445">
        <v>69.98009999999999</v>
      </c>
      <c r="B445">
        <v>71.9986572265625</v>
      </c>
    </row>
    <row r="446" spans="1:2">
      <c r="A446">
        <v>79.6561</v>
      </c>
      <c r="B446">
        <v>80.97732543945312</v>
      </c>
    </row>
    <row r="447" spans="1:2">
      <c r="A447">
        <v>36.6127</v>
      </c>
      <c r="B447">
        <v>35.68124008178711</v>
      </c>
    </row>
    <row r="448" spans="1:2">
      <c r="A448">
        <v>29.3201</v>
      </c>
      <c r="B448">
        <v>27.59210586547852</v>
      </c>
    </row>
    <row r="449" spans="1:2">
      <c r="A449">
        <v>66.5354</v>
      </c>
      <c r="B449">
        <v>70.44654083251953</v>
      </c>
    </row>
    <row r="450" spans="1:2">
      <c r="A450">
        <v>43.1224</v>
      </c>
      <c r="B450">
        <v>42.89701461791992</v>
      </c>
    </row>
    <row r="451" spans="1:2">
      <c r="A451">
        <v>60.97490000000001</v>
      </c>
      <c r="B451">
        <v>59.80573272705078</v>
      </c>
    </row>
    <row r="452" spans="1:2">
      <c r="A452">
        <v>68.7574</v>
      </c>
      <c r="B452">
        <v>69.42687225341797</v>
      </c>
    </row>
    <row r="453" spans="1:2">
      <c r="A453">
        <v>65.9914</v>
      </c>
      <c r="B453">
        <v>66.377685546875</v>
      </c>
    </row>
    <row r="454" spans="1:2">
      <c r="A454">
        <v>76.2522</v>
      </c>
      <c r="B454">
        <v>76.56243133544922</v>
      </c>
    </row>
    <row r="455" spans="1:2">
      <c r="A455">
        <v>59.96000000000001</v>
      </c>
      <c r="B455">
        <v>60.08737945556641</v>
      </c>
    </row>
    <row r="456" spans="1:2">
      <c r="A456">
        <v>78.33199999999999</v>
      </c>
      <c r="B456">
        <v>81.65496826171875</v>
      </c>
    </row>
    <row r="457" spans="1:2">
      <c r="A457">
        <v>61.8832</v>
      </c>
      <c r="B457">
        <v>62.452880859375</v>
      </c>
    </row>
    <row r="458" spans="1:2">
      <c r="A458">
        <v>84.0275</v>
      </c>
      <c r="B458">
        <v>84.27263641357422</v>
      </c>
    </row>
    <row r="459" spans="1:2">
      <c r="A459">
        <v>80.8182</v>
      </c>
      <c r="B459">
        <v>76.85262298583984</v>
      </c>
    </row>
    <row r="460" spans="1:2">
      <c r="A460">
        <v>69.6305</v>
      </c>
      <c r="B460">
        <v>69.00443267822266</v>
      </c>
    </row>
    <row r="461" spans="1:2">
      <c r="A461">
        <v>50.0868</v>
      </c>
      <c r="B461">
        <v>49.91886138916016</v>
      </c>
    </row>
    <row r="462" spans="1:2">
      <c r="A462">
        <v>59.42320000000001</v>
      </c>
      <c r="B462">
        <v>60.67969512939453</v>
      </c>
    </row>
    <row r="463" spans="1:2">
      <c r="A463">
        <v>77.6349</v>
      </c>
      <c r="B463">
        <v>79.41091156005859</v>
      </c>
    </row>
    <row r="464" spans="1:2">
      <c r="A464">
        <v>81.91540000000001</v>
      </c>
      <c r="B464">
        <v>80.38457489013672</v>
      </c>
    </row>
    <row r="465" spans="1:2">
      <c r="A465">
        <v>80.52809999999999</v>
      </c>
      <c r="B465">
        <v>81.28606414794922</v>
      </c>
    </row>
    <row r="466" spans="1:2">
      <c r="A466">
        <v>68.0474</v>
      </c>
      <c r="B466">
        <v>71.83598327636719</v>
      </c>
    </row>
    <row r="467" spans="1:2">
      <c r="A467">
        <v>94.9174</v>
      </c>
      <c r="B467">
        <v>94.36716461181641</v>
      </c>
    </row>
    <row r="468" spans="1:2">
      <c r="A468">
        <v>86.3583</v>
      </c>
      <c r="B468">
        <v>86.89068603515625</v>
      </c>
    </row>
    <row r="469" spans="1:2">
      <c r="A469">
        <v>78.1657</v>
      </c>
      <c r="B469">
        <v>78.86484527587891</v>
      </c>
    </row>
    <row r="470" spans="1:2">
      <c r="A470">
        <v>89.8841</v>
      </c>
      <c r="B470">
        <v>91.69377899169922</v>
      </c>
    </row>
    <row r="471" spans="1:2">
      <c r="A471">
        <v>77.2544</v>
      </c>
      <c r="B471">
        <v>78.21698760986328</v>
      </c>
    </row>
    <row r="472" spans="1:2">
      <c r="A472">
        <v>65.9312</v>
      </c>
      <c r="B472">
        <v>68.47196960449219</v>
      </c>
    </row>
    <row r="473" spans="1:2">
      <c r="A473">
        <v>31.6317</v>
      </c>
      <c r="B473">
        <v>31.08913230895996</v>
      </c>
    </row>
    <row r="474" spans="1:2">
      <c r="A474">
        <v>39.0475</v>
      </c>
      <c r="B474">
        <v>41.19171142578125</v>
      </c>
    </row>
    <row r="475" spans="1:2">
      <c r="A475">
        <v>69.0384</v>
      </c>
      <c r="B475">
        <v>68.10269165039062</v>
      </c>
    </row>
    <row r="476" spans="1:2">
      <c r="A476">
        <v>47.5175</v>
      </c>
      <c r="B476">
        <v>48.59108734130859</v>
      </c>
    </row>
    <row r="477" spans="1:2">
      <c r="A477">
        <v>88.0429</v>
      </c>
      <c r="B477">
        <v>84.56027221679688</v>
      </c>
    </row>
    <row r="478" spans="1:2">
      <c r="A478">
        <v>44.7359</v>
      </c>
      <c r="B478">
        <v>42.11184692382812</v>
      </c>
    </row>
    <row r="479" spans="1:2">
      <c r="A479">
        <v>71.6558</v>
      </c>
      <c r="B479">
        <v>72.42979431152344</v>
      </c>
    </row>
    <row r="480" spans="1:2">
      <c r="A480">
        <v>61.1067</v>
      </c>
      <c r="B480">
        <v>62.78710174560547</v>
      </c>
    </row>
    <row r="481" spans="1:2">
      <c r="A481">
        <v>29.0106</v>
      </c>
      <c r="B481">
        <v>31.07928657531738</v>
      </c>
    </row>
    <row r="482" spans="1:2">
      <c r="A482">
        <v>77.9318</v>
      </c>
      <c r="B482">
        <v>77.90660858154297</v>
      </c>
    </row>
    <row r="483" spans="1:2">
      <c r="A483">
        <v>86.0778</v>
      </c>
      <c r="B483">
        <v>86.05117034912109</v>
      </c>
    </row>
    <row r="484" spans="1:2">
      <c r="A484">
        <v>95.9834</v>
      </c>
      <c r="B484">
        <v>98.87498474121094</v>
      </c>
    </row>
    <row r="485" spans="1:2">
      <c r="A485">
        <v>46.56440000000001</v>
      </c>
      <c r="B485">
        <v>46.12788391113281</v>
      </c>
    </row>
    <row r="486" spans="1:2">
      <c r="A486">
        <v>93.61</v>
      </c>
      <c r="B486">
        <v>96.20852661132812</v>
      </c>
    </row>
    <row r="487" spans="1:2">
      <c r="A487">
        <v>41.81189999999999</v>
      </c>
      <c r="B487">
        <v>41.89554595947266</v>
      </c>
    </row>
    <row r="488" spans="1:2">
      <c r="A488">
        <v>31.4891</v>
      </c>
      <c r="B488">
        <v>31.44384384155273</v>
      </c>
    </row>
    <row r="489" spans="1:2">
      <c r="A489">
        <v>78.95140000000001</v>
      </c>
      <c r="B489">
        <v>79.90959930419922</v>
      </c>
    </row>
    <row r="490" spans="1:2">
      <c r="A490">
        <v>59.57390000000001</v>
      </c>
      <c r="B490">
        <v>60.07247161865234</v>
      </c>
    </row>
    <row r="491" spans="1:2">
      <c r="A491">
        <v>54.83579999999999</v>
      </c>
      <c r="B491">
        <v>56.63236236572266</v>
      </c>
    </row>
    <row r="492" spans="1:2">
      <c r="A492">
        <v>77.5171</v>
      </c>
      <c r="B492">
        <v>77.16352844238281</v>
      </c>
    </row>
    <row r="493" spans="1:2">
      <c r="A493">
        <v>77.6349</v>
      </c>
      <c r="B493">
        <v>77.76286315917969</v>
      </c>
    </row>
    <row r="494" spans="1:2">
      <c r="A494">
        <v>72.2688</v>
      </c>
      <c r="B494">
        <v>76.52974700927734</v>
      </c>
    </row>
    <row r="495" spans="1:2">
      <c r="A495">
        <v>60.075</v>
      </c>
      <c r="B495">
        <v>62.58963775634766</v>
      </c>
    </row>
    <row r="496" spans="1:2">
      <c r="A496">
        <v>57.1344</v>
      </c>
      <c r="B496">
        <v>61.31175994873047</v>
      </c>
    </row>
    <row r="497" spans="1:2">
      <c r="A497">
        <v>77.2418</v>
      </c>
      <c r="B497">
        <v>78.48159790039062</v>
      </c>
    </row>
    <row r="498" spans="1:2">
      <c r="A498">
        <v>77.7653</v>
      </c>
      <c r="B498">
        <v>78.15294647216797</v>
      </c>
    </row>
    <row r="499" spans="1:2">
      <c r="A499">
        <v>64.4483</v>
      </c>
      <c r="B499">
        <v>66.2303466796875</v>
      </c>
    </row>
    <row r="500" spans="1:2">
      <c r="A500">
        <v>68.18170000000001</v>
      </c>
      <c r="B500">
        <v>65.83768463134766</v>
      </c>
    </row>
    <row r="501" spans="1:2">
      <c r="A501">
        <v>50.1336</v>
      </c>
      <c r="B501">
        <v>49.90767669677734</v>
      </c>
    </row>
    <row r="502" spans="1:2">
      <c r="A502">
        <v>80.289</v>
      </c>
      <c r="B502">
        <v>80.899169921875</v>
      </c>
    </row>
    <row r="503" spans="1:2">
      <c r="A503">
        <v>94.92400000000001</v>
      </c>
      <c r="B503">
        <v>92.32935333251953</v>
      </c>
    </row>
    <row r="504" spans="1:2">
      <c r="A504">
        <v>95.73260000000001</v>
      </c>
      <c r="B504">
        <v>95.90205383300781</v>
      </c>
    </row>
    <row r="505" spans="1:2">
      <c r="A505">
        <v>41.6992</v>
      </c>
      <c r="B505">
        <v>41.89247894287109</v>
      </c>
    </row>
    <row r="506" spans="1:2">
      <c r="A506">
        <v>47.26260000000001</v>
      </c>
      <c r="B506">
        <v>48.79810333251953</v>
      </c>
    </row>
    <row r="507" spans="1:2">
      <c r="A507">
        <v>58.85779999999998</v>
      </c>
      <c r="B507">
        <v>59.13520812988281</v>
      </c>
    </row>
    <row r="508" spans="1:2">
      <c r="A508">
        <v>67.0048</v>
      </c>
      <c r="B508">
        <v>65.77908325195312</v>
      </c>
    </row>
    <row r="509" spans="1:2">
      <c r="A509">
        <v>48.48960000000001</v>
      </c>
      <c r="B509">
        <v>47.48029327392578</v>
      </c>
    </row>
    <row r="510" spans="1:2">
      <c r="A510">
        <v>75.59169999999999</v>
      </c>
      <c r="B510">
        <v>75.73602294921875</v>
      </c>
    </row>
    <row r="511" spans="1:2">
      <c r="A511">
        <v>46.3635</v>
      </c>
      <c r="B511">
        <v>46.80032348632812</v>
      </c>
    </row>
    <row r="512" spans="1:2">
      <c r="A512">
        <v>64.3703</v>
      </c>
      <c r="B512">
        <v>65.36738586425781</v>
      </c>
    </row>
    <row r="513" spans="1:2">
      <c r="A513">
        <v>46.92240000000001</v>
      </c>
      <c r="B513">
        <v>46.30529022216797</v>
      </c>
    </row>
    <row r="514" spans="1:2">
      <c r="A514">
        <v>73.69759999999999</v>
      </c>
      <c r="B514">
        <v>72.66158294677734</v>
      </c>
    </row>
    <row r="515" spans="1:2">
      <c r="A515">
        <v>32.8098</v>
      </c>
      <c r="B515">
        <v>36.56948852539062</v>
      </c>
    </row>
    <row r="516" spans="1:2">
      <c r="A516">
        <v>96.1758</v>
      </c>
      <c r="B516">
        <v>97.54015350341797</v>
      </c>
    </row>
    <row r="517" spans="1:2">
      <c r="A517">
        <v>72.2578</v>
      </c>
      <c r="B517">
        <v>72.15967559814453</v>
      </c>
    </row>
    <row r="518" spans="1:2">
      <c r="A518">
        <v>78.3651</v>
      </c>
      <c r="B518">
        <v>78.56385040283203</v>
      </c>
    </row>
    <row r="519" spans="1:2">
      <c r="A519">
        <v>76.2394</v>
      </c>
      <c r="B519">
        <v>74.93911743164062</v>
      </c>
    </row>
    <row r="520" spans="1:2">
      <c r="A520">
        <v>74.7436</v>
      </c>
      <c r="B520">
        <v>75.3934326171875</v>
      </c>
    </row>
    <row r="521" spans="1:2">
      <c r="A521">
        <v>68.9288</v>
      </c>
      <c r="B521">
        <v>66.88570404052734</v>
      </c>
    </row>
    <row r="522" spans="1:2">
      <c r="A522">
        <v>86.7166</v>
      </c>
      <c r="B522">
        <v>86.76884460449219</v>
      </c>
    </row>
    <row r="523" spans="1:2">
      <c r="A523">
        <v>55.15770000000001</v>
      </c>
      <c r="B523">
        <v>51.46641540527344</v>
      </c>
    </row>
    <row r="524" spans="1:2">
      <c r="A524">
        <v>50.1456</v>
      </c>
      <c r="B524">
        <v>48.81707763671875</v>
      </c>
    </row>
    <row r="525" spans="1:2">
      <c r="A525">
        <v>76.26049999999999</v>
      </c>
      <c r="B525">
        <v>76.6358642578125</v>
      </c>
    </row>
    <row r="526" spans="1:2">
      <c r="A526">
        <v>25.8601</v>
      </c>
      <c r="B526">
        <v>26.96383666992188</v>
      </c>
    </row>
    <row r="527" spans="1:2">
      <c r="A527">
        <v>78.7557</v>
      </c>
      <c r="B527">
        <v>80.08713531494141</v>
      </c>
    </row>
    <row r="528" spans="1:2">
      <c r="A528">
        <v>65.1123</v>
      </c>
      <c r="B528">
        <v>66.90254211425781</v>
      </c>
    </row>
    <row r="529" spans="1:2">
      <c r="A529">
        <v>69.1377</v>
      </c>
      <c r="B529">
        <v>68.38091278076172</v>
      </c>
    </row>
    <row r="530" spans="1:2">
      <c r="A530">
        <v>64.5946</v>
      </c>
      <c r="B530">
        <v>64.98097229003906</v>
      </c>
    </row>
    <row r="531" spans="1:2">
      <c r="A531">
        <v>80.8319</v>
      </c>
      <c r="B531">
        <v>80.33966064453125</v>
      </c>
    </row>
    <row r="532" spans="1:2">
      <c r="A532">
        <v>64.98309999999998</v>
      </c>
      <c r="B532">
        <v>67.10523986816406</v>
      </c>
    </row>
    <row r="533" spans="1:2">
      <c r="A533">
        <v>23.1116</v>
      </c>
      <c r="B533">
        <v>22.75218200683594</v>
      </c>
    </row>
    <row r="534" spans="1:2">
      <c r="A534">
        <v>65.6909</v>
      </c>
      <c r="B534">
        <v>65.32096099853516</v>
      </c>
    </row>
    <row r="535" spans="1:2">
      <c r="A535">
        <v>85.3514</v>
      </c>
      <c r="B535">
        <v>82.77077484130859</v>
      </c>
    </row>
    <row r="536" spans="1:2">
      <c r="A536">
        <v>70.4607</v>
      </c>
      <c r="B536">
        <v>67.79383087158203</v>
      </c>
    </row>
    <row r="537" spans="1:2">
      <c r="A537">
        <v>70.6718</v>
      </c>
      <c r="B537">
        <v>71.58390808105469</v>
      </c>
    </row>
    <row r="538" spans="1:2">
      <c r="A538">
        <v>53.3287</v>
      </c>
      <c r="B538">
        <v>53.14726257324219</v>
      </c>
    </row>
    <row r="539" spans="1:2">
      <c r="A539">
        <v>86.45</v>
      </c>
      <c r="B539">
        <v>86.40452575683594</v>
      </c>
    </row>
    <row r="540" spans="1:2">
      <c r="A540">
        <v>32.7333</v>
      </c>
      <c r="B540">
        <v>32.12095642089844</v>
      </c>
    </row>
    <row r="541" spans="1:2">
      <c r="A541">
        <v>63.9559</v>
      </c>
      <c r="B541">
        <v>66.02108764648438</v>
      </c>
    </row>
    <row r="542" spans="1:2">
      <c r="A542">
        <v>45.51600000000001</v>
      </c>
      <c r="B542">
        <v>47.34521484375</v>
      </c>
    </row>
    <row r="543" spans="1:2">
      <c r="A543">
        <v>60.99420000000001</v>
      </c>
      <c r="B543">
        <v>61.68906402587891</v>
      </c>
    </row>
    <row r="544" spans="1:2">
      <c r="A544">
        <v>79.14149999999999</v>
      </c>
      <c r="B544">
        <v>81.15476989746094</v>
      </c>
    </row>
    <row r="545" spans="1:2">
      <c r="A545">
        <v>75.63890000000001</v>
      </c>
      <c r="B545">
        <v>76.27444458007812</v>
      </c>
    </row>
    <row r="546" spans="1:2">
      <c r="A546">
        <v>81.2088</v>
      </c>
      <c r="B546">
        <v>81.50934600830078</v>
      </c>
    </row>
    <row r="547" spans="1:2">
      <c r="A547">
        <v>65.3152</v>
      </c>
      <c r="B547">
        <v>63.30058288574219</v>
      </c>
    </row>
    <row r="548" spans="1:2">
      <c r="A548">
        <v>27.6051</v>
      </c>
      <c r="B548">
        <v>28.17395401000977</v>
      </c>
    </row>
    <row r="549" spans="1:2">
      <c r="A549">
        <v>62.3301</v>
      </c>
      <c r="B549">
        <v>65.07009887695312</v>
      </c>
    </row>
    <row r="550" spans="1:2">
      <c r="A550">
        <v>52.2547</v>
      </c>
      <c r="B550">
        <v>56.37428283691406</v>
      </c>
    </row>
    <row r="551" spans="1:2">
      <c r="A551">
        <v>82.9097</v>
      </c>
      <c r="B551">
        <v>81.83036041259766</v>
      </c>
    </row>
    <row r="552" spans="1:2">
      <c r="A552">
        <v>72.7039</v>
      </c>
      <c r="B552">
        <v>71.88186645507812</v>
      </c>
    </row>
    <row r="553" spans="1:2">
      <c r="A553">
        <v>74.26859999999999</v>
      </c>
      <c r="B553">
        <v>74.37450408935547</v>
      </c>
    </row>
    <row r="554" spans="1:2">
      <c r="A554">
        <v>66.66149999999999</v>
      </c>
      <c r="B554">
        <v>67.38988494873047</v>
      </c>
    </row>
    <row r="555" spans="1:2">
      <c r="A555">
        <v>73.15859999999999</v>
      </c>
      <c r="B555">
        <v>72.54147338867188</v>
      </c>
    </row>
    <row r="556" spans="1:2">
      <c r="A556">
        <v>20.8419</v>
      </c>
      <c r="B556">
        <v>22.50473213195801</v>
      </c>
    </row>
    <row r="557" spans="1:2">
      <c r="A557">
        <v>78.9881</v>
      </c>
      <c r="B557">
        <v>79.87995910644531</v>
      </c>
    </row>
    <row r="558" spans="1:2">
      <c r="A558">
        <v>45.62650000000001</v>
      </c>
      <c r="B558">
        <v>46.82706451416016</v>
      </c>
    </row>
    <row r="559" spans="1:2">
      <c r="A559">
        <v>81.86839999999999</v>
      </c>
      <c r="B559">
        <v>82.18684387207031</v>
      </c>
    </row>
    <row r="560" spans="1:2">
      <c r="A560">
        <v>87.32510000000001</v>
      </c>
      <c r="B560">
        <v>89.61847686767578</v>
      </c>
    </row>
    <row r="561" spans="1:2">
      <c r="A561">
        <v>80.40309999999999</v>
      </c>
      <c r="B561">
        <v>82.92734527587891</v>
      </c>
    </row>
    <row r="562" spans="1:2">
      <c r="A562">
        <v>56.0398</v>
      </c>
      <c r="B562">
        <v>56.13849639892578</v>
      </c>
    </row>
    <row r="563" spans="1:2">
      <c r="A563">
        <v>25.7585</v>
      </c>
      <c r="B563">
        <v>26.9525260925293</v>
      </c>
    </row>
    <row r="564" spans="1:2">
      <c r="A564">
        <v>91.336</v>
      </c>
      <c r="B564">
        <v>92.67002105712891</v>
      </c>
    </row>
    <row r="565" spans="1:2">
      <c r="A565">
        <v>33.3836</v>
      </c>
      <c r="B565">
        <v>32.44759368896484</v>
      </c>
    </row>
    <row r="566" spans="1:2">
      <c r="A566">
        <v>93.54219999999999</v>
      </c>
      <c r="B566">
        <v>90.6217041015625</v>
      </c>
    </row>
    <row r="567" spans="1:2">
      <c r="A567">
        <v>76.4789</v>
      </c>
      <c r="B567">
        <v>80.13504028320312</v>
      </c>
    </row>
    <row r="568" spans="1:2">
      <c r="A568">
        <v>58.36049999999999</v>
      </c>
      <c r="B568">
        <v>57.15507507324219</v>
      </c>
    </row>
    <row r="569" spans="1:2">
      <c r="A569">
        <v>82.31480000000001</v>
      </c>
      <c r="B569">
        <v>82.79482269287109</v>
      </c>
    </row>
    <row r="570" spans="1:2">
      <c r="A570">
        <v>73.283</v>
      </c>
      <c r="B570">
        <v>72.42090606689453</v>
      </c>
    </row>
    <row r="571" spans="1:2">
      <c r="A571">
        <v>71.10720000000001</v>
      </c>
      <c r="B571">
        <v>71.46654510498047</v>
      </c>
    </row>
    <row r="572" spans="1:2">
      <c r="A572">
        <v>24.0479</v>
      </c>
      <c r="B572">
        <v>23.75975799560547</v>
      </c>
    </row>
    <row r="573" spans="1:2">
      <c r="A573">
        <v>77.4572</v>
      </c>
      <c r="B573">
        <v>77.66819763183594</v>
      </c>
    </row>
    <row r="574" spans="1:2">
      <c r="A574">
        <v>77.08240000000001</v>
      </c>
      <c r="B574">
        <v>79.11747741699219</v>
      </c>
    </row>
    <row r="575" spans="1:2">
      <c r="A575">
        <v>71.0737</v>
      </c>
      <c r="B575">
        <v>71.27062225341797</v>
      </c>
    </row>
    <row r="576" spans="1:2">
      <c r="A576">
        <v>77.4682</v>
      </c>
      <c r="B576">
        <v>79.18507385253906</v>
      </c>
    </row>
    <row r="577" spans="1:2">
      <c r="A577">
        <v>71.34039999999999</v>
      </c>
      <c r="B577">
        <v>72.09528350830078</v>
      </c>
    </row>
    <row r="578" spans="1:2">
      <c r="A578">
        <v>40.1307</v>
      </c>
      <c r="B578">
        <v>40.12408447265625</v>
      </c>
    </row>
    <row r="579" spans="1:2">
      <c r="A579">
        <v>48.9034</v>
      </c>
      <c r="B579">
        <v>48.47265625</v>
      </c>
    </row>
    <row r="580" spans="1:2">
      <c r="A580">
        <v>91.0163</v>
      </c>
      <c r="B580">
        <v>92.82112121582031</v>
      </c>
    </row>
    <row r="581" spans="1:2">
      <c r="A581">
        <v>38.929</v>
      </c>
      <c r="B581">
        <v>40.32362365722656</v>
      </c>
    </row>
    <row r="582" spans="1:2">
      <c r="A582">
        <v>82.5089</v>
      </c>
      <c r="B582">
        <v>84.74086761474609</v>
      </c>
    </row>
    <row r="583" spans="1:2">
      <c r="A583">
        <v>33.3023</v>
      </c>
      <c r="B583">
        <v>32.96122741699219</v>
      </c>
    </row>
    <row r="584" spans="1:2">
      <c r="A584">
        <v>75.9662</v>
      </c>
      <c r="B584">
        <v>75.866455078125</v>
      </c>
    </row>
    <row r="585" spans="1:2">
      <c r="A585">
        <v>74.8458</v>
      </c>
      <c r="B585">
        <v>75.16741180419922</v>
      </c>
    </row>
    <row r="586" spans="1:2">
      <c r="A586">
        <v>76.392</v>
      </c>
      <c r="B586">
        <v>75.36701202392578</v>
      </c>
    </row>
    <row r="587" spans="1:2">
      <c r="A587">
        <v>66.6617</v>
      </c>
      <c r="B587">
        <v>66.37599182128906</v>
      </c>
    </row>
    <row r="588" spans="1:2">
      <c r="A588">
        <v>72.5087</v>
      </c>
      <c r="B588">
        <v>72.675048828125</v>
      </c>
    </row>
    <row r="589" spans="1:2">
      <c r="A589">
        <v>41.5465</v>
      </c>
      <c r="B589">
        <v>42.67155456542969</v>
      </c>
    </row>
    <row r="590" spans="1:2">
      <c r="A590">
        <v>93.2773</v>
      </c>
      <c r="B590">
        <v>96.91856384277344</v>
      </c>
    </row>
    <row r="591" spans="1:2">
      <c r="A591">
        <v>30.8529</v>
      </c>
      <c r="B591">
        <v>31.09789276123047</v>
      </c>
    </row>
    <row r="592" spans="1:2">
      <c r="A592">
        <v>77.6349</v>
      </c>
      <c r="B592">
        <v>80.44400024414062</v>
      </c>
    </row>
    <row r="593" spans="1:2">
      <c r="A593">
        <v>45.53530000000001</v>
      </c>
      <c r="B593">
        <v>46.32105255126953</v>
      </c>
    </row>
    <row r="594" spans="1:2">
      <c r="A594">
        <v>21.9196</v>
      </c>
      <c r="B594">
        <v>21.95197105407715</v>
      </c>
    </row>
    <row r="595" spans="1:2">
      <c r="A595">
        <v>77.8308</v>
      </c>
      <c r="B595">
        <v>75.34970092773438</v>
      </c>
    </row>
    <row r="596" spans="1:2">
      <c r="A596">
        <v>68.2079</v>
      </c>
      <c r="B596">
        <v>74.94792175292969</v>
      </c>
    </row>
    <row r="597" spans="1:2">
      <c r="A597">
        <v>61.1891</v>
      </c>
      <c r="B597">
        <v>60.65701293945312</v>
      </c>
    </row>
    <row r="598" spans="1:2">
      <c r="A598">
        <v>31.3327</v>
      </c>
      <c r="B598">
        <v>30.15184593200684</v>
      </c>
    </row>
    <row r="599" spans="1:2">
      <c r="A599">
        <v>77.55110000000001</v>
      </c>
      <c r="B599">
        <v>79.13572692871094</v>
      </c>
    </row>
    <row r="600" spans="1:2">
      <c r="A600">
        <v>79.5699</v>
      </c>
      <c r="B600">
        <v>78.66297149658203</v>
      </c>
    </row>
    <row r="601" spans="1:2">
      <c r="A601">
        <v>73.7039</v>
      </c>
      <c r="B601">
        <v>72.17040252685547</v>
      </c>
    </row>
    <row r="602" spans="1:2">
      <c r="A602">
        <v>87.81529999999999</v>
      </c>
      <c r="B602">
        <v>87.36720275878906</v>
      </c>
    </row>
    <row r="603" spans="1:2">
      <c r="A603">
        <v>67.9098</v>
      </c>
      <c r="B603">
        <v>72.86076354980469</v>
      </c>
    </row>
    <row r="604" spans="1:2">
      <c r="A604">
        <v>64.0985</v>
      </c>
      <c r="B604">
        <v>65.76718902587891</v>
      </c>
    </row>
    <row r="605" spans="1:2">
      <c r="A605">
        <v>58.90440000000001</v>
      </c>
      <c r="B605">
        <v>61.34896850585938</v>
      </c>
    </row>
    <row r="606" spans="1:2">
      <c r="A606">
        <v>67.2946</v>
      </c>
      <c r="B606">
        <v>66.44625091552734</v>
      </c>
    </row>
    <row r="607" spans="1:2">
      <c r="A607">
        <v>78.3986</v>
      </c>
      <c r="B607">
        <v>77.74222564697266</v>
      </c>
    </row>
    <row r="608" spans="1:2">
      <c r="A608">
        <v>80.5347</v>
      </c>
      <c r="B608">
        <v>80.25582122802734</v>
      </c>
    </row>
    <row r="609" spans="1:2">
      <c r="A609">
        <v>28.1819</v>
      </c>
      <c r="B609">
        <v>29.19497871398926</v>
      </c>
    </row>
    <row r="610" spans="1:2">
      <c r="A610">
        <v>81.9117</v>
      </c>
      <c r="B610">
        <v>82.91110992431641</v>
      </c>
    </row>
    <row r="611" spans="1:2">
      <c r="A611">
        <v>62.8412</v>
      </c>
      <c r="B611">
        <v>62.52494049072266</v>
      </c>
    </row>
    <row r="612" spans="1:2">
      <c r="A612">
        <v>50.45400000000001</v>
      </c>
      <c r="B612">
        <v>49.66568756103516</v>
      </c>
    </row>
    <row r="613" spans="1:2">
      <c r="A613">
        <v>84.7881</v>
      </c>
      <c r="B613">
        <v>84.98035430908203</v>
      </c>
    </row>
    <row r="614" spans="1:2">
      <c r="A614">
        <v>94.3348</v>
      </c>
      <c r="B614">
        <v>94.46984100341797</v>
      </c>
    </row>
    <row r="615" spans="1:2">
      <c r="A615">
        <v>54.8057</v>
      </c>
      <c r="B615">
        <v>55.41606140136719</v>
      </c>
    </row>
    <row r="616" spans="1:2">
      <c r="A616">
        <v>94.3297</v>
      </c>
      <c r="B616">
        <v>90.87548065185547</v>
      </c>
    </row>
    <row r="617" spans="1:2">
      <c r="A617">
        <v>52.5488</v>
      </c>
      <c r="B617">
        <v>49.7210693359375</v>
      </c>
    </row>
    <row r="618" spans="1:2">
      <c r="A618">
        <v>44.7782</v>
      </c>
      <c r="B618">
        <v>43.91868591308594</v>
      </c>
    </row>
    <row r="619" spans="1:2">
      <c r="A619">
        <v>84.8297</v>
      </c>
      <c r="B619">
        <v>83.61081695556641</v>
      </c>
    </row>
    <row r="620" spans="1:2">
      <c r="A620">
        <v>50.492</v>
      </c>
      <c r="B620">
        <v>51.21991729736328</v>
      </c>
    </row>
    <row r="621" spans="1:2">
      <c r="A621">
        <v>86.75149999999999</v>
      </c>
      <c r="B621">
        <v>87.96186828613281</v>
      </c>
    </row>
    <row r="622" spans="1:2">
      <c r="A622">
        <v>70.4605</v>
      </c>
      <c r="B622">
        <v>69.72064971923828</v>
      </c>
    </row>
    <row r="623" spans="1:2">
      <c r="A623">
        <v>75.0659</v>
      </c>
      <c r="B623">
        <v>66.10305023193359</v>
      </c>
    </row>
    <row r="624" spans="1:2">
      <c r="A624">
        <v>60.13940000000001</v>
      </c>
      <c r="B624">
        <v>63.06246185302734</v>
      </c>
    </row>
    <row r="625" spans="1:2">
      <c r="A625">
        <v>60.30330000000001</v>
      </c>
      <c r="B625">
        <v>58.20856475830078</v>
      </c>
    </row>
    <row r="626" spans="1:2">
      <c r="A626">
        <v>48.4983</v>
      </c>
      <c r="B626">
        <v>49.00694274902344</v>
      </c>
    </row>
    <row r="627" spans="1:2">
      <c r="A627">
        <v>14.8629</v>
      </c>
      <c r="B627">
        <v>17.52901077270508</v>
      </c>
    </row>
    <row r="628" spans="1:2">
      <c r="A628">
        <v>80.5132</v>
      </c>
      <c r="B628">
        <v>81.40967559814453</v>
      </c>
    </row>
    <row r="629" spans="1:2">
      <c r="A629">
        <v>43.8176</v>
      </c>
      <c r="B629">
        <v>44.65221405029297</v>
      </c>
    </row>
    <row r="630" spans="1:2">
      <c r="A630">
        <v>68.14530000000001</v>
      </c>
      <c r="B630">
        <v>68.31838989257812</v>
      </c>
    </row>
    <row r="631" spans="1:2">
      <c r="A631">
        <v>71.0116</v>
      </c>
      <c r="B631">
        <v>72.63311004638672</v>
      </c>
    </row>
    <row r="632" spans="1:2">
      <c r="A632">
        <v>68.74189999999999</v>
      </c>
      <c r="B632">
        <v>71.07923126220703</v>
      </c>
    </row>
    <row r="633" spans="1:2">
      <c r="A633">
        <v>69.3351</v>
      </c>
      <c r="B633">
        <v>69.08418273925781</v>
      </c>
    </row>
    <row r="634" spans="1:2">
      <c r="A634">
        <v>39.0183</v>
      </c>
      <c r="B634">
        <v>39.03317260742188</v>
      </c>
    </row>
    <row r="635" spans="1:2">
      <c r="A635">
        <v>77.21420000000001</v>
      </c>
      <c r="B635">
        <v>77.76471710205078</v>
      </c>
    </row>
    <row r="636" spans="1:2">
      <c r="A636">
        <v>41.9224</v>
      </c>
      <c r="B636">
        <v>40.61399459838867</v>
      </c>
    </row>
    <row r="637" spans="1:2">
      <c r="A637">
        <v>40.24210000000001</v>
      </c>
      <c r="B637">
        <v>43.04862976074219</v>
      </c>
    </row>
    <row r="638" spans="1:2">
      <c r="A638">
        <v>78.90219999999999</v>
      </c>
      <c r="B638">
        <v>80.83579254150391</v>
      </c>
    </row>
    <row r="639" spans="1:2">
      <c r="A639">
        <v>67.87739999999999</v>
      </c>
      <c r="B639">
        <v>70.34623718261719</v>
      </c>
    </row>
    <row r="640" spans="1:2">
      <c r="A640">
        <v>73.18000000000001</v>
      </c>
      <c r="B640">
        <v>75.25063323974609</v>
      </c>
    </row>
    <row r="641" spans="1:2">
      <c r="A641">
        <v>43.6272</v>
      </c>
      <c r="B641">
        <v>42.88842391967773</v>
      </c>
    </row>
    <row r="642" spans="1:2">
      <c r="A642">
        <v>76.7602</v>
      </c>
      <c r="B642">
        <v>77.20021820068359</v>
      </c>
    </row>
    <row r="643" spans="1:2">
      <c r="A643">
        <v>57.39800000000001</v>
      </c>
      <c r="B643">
        <v>57.06100463867188</v>
      </c>
    </row>
    <row r="644" spans="1:2">
      <c r="A644">
        <v>39.5815</v>
      </c>
      <c r="B644">
        <v>39.85160827636719</v>
      </c>
    </row>
    <row r="645" spans="1:2">
      <c r="A645">
        <v>54.9881</v>
      </c>
      <c r="B645">
        <v>54.29247283935547</v>
      </c>
    </row>
    <row r="646" spans="1:2">
      <c r="A646">
        <v>70.73520000000001</v>
      </c>
      <c r="B646">
        <v>73.96909332275391</v>
      </c>
    </row>
    <row r="647" spans="1:2">
      <c r="A647">
        <v>77.6349</v>
      </c>
      <c r="B647">
        <v>77.47459411621094</v>
      </c>
    </row>
    <row r="648" spans="1:2">
      <c r="A648">
        <v>68.4853</v>
      </c>
      <c r="B648">
        <v>69.69547271728516</v>
      </c>
    </row>
    <row r="649" spans="1:2">
      <c r="A649">
        <v>58.22249999999998</v>
      </c>
      <c r="B649">
        <v>57.8338623046875</v>
      </c>
    </row>
    <row r="650" spans="1:2">
      <c r="A650">
        <v>41.363</v>
      </c>
      <c r="B650">
        <v>40.73948669433594</v>
      </c>
    </row>
    <row r="651" spans="1:2">
      <c r="A651">
        <v>85.8723</v>
      </c>
      <c r="B651">
        <v>85.59125518798828</v>
      </c>
    </row>
    <row r="652" spans="1:2">
      <c r="A652">
        <v>45.8242</v>
      </c>
      <c r="B652">
        <v>43.82857513427734</v>
      </c>
    </row>
    <row r="653" spans="1:2">
      <c r="A653">
        <v>77.6349</v>
      </c>
      <c r="B653">
        <v>77.52249145507812</v>
      </c>
    </row>
    <row r="654" spans="1:2">
      <c r="A654">
        <v>48.53440000000001</v>
      </c>
      <c r="B654">
        <v>48.29293060302734</v>
      </c>
    </row>
    <row r="655" spans="1:2">
      <c r="A655">
        <v>79.2895</v>
      </c>
      <c r="B655">
        <v>80.17545318603516</v>
      </c>
    </row>
    <row r="656" spans="1:2">
      <c r="A656">
        <v>61.92540000000001</v>
      </c>
      <c r="B656">
        <v>61.49582672119141</v>
      </c>
    </row>
    <row r="657" spans="1:2">
      <c r="A657">
        <v>37.9206</v>
      </c>
      <c r="B657">
        <v>39.24715423583984</v>
      </c>
    </row>
    <row r="658" spans="1:2">
      <c r="A658">
        <v>80.9684</v>
      </c>
      <c r="B658">
        <v>83.05625915527344</v>
      </c>
    </row>
    <row r="659" spans="1:2">
      <c r="A659">
        <v>75.8676</v>
      </c>
      <c r="B659">
        <v>78.65484619140625</v>
      </c>
    </row>
    <row r="660" spans="1:2">
      <c r="A660">
        <v>77.5412</v>
      </c>
      <c r="B660">
        <v>76.37428283691406</v>
      </c>
    </row>
    <row r="661" spans="1:2">
      <c r="A661">
        <v>78.1901</v>
      </c>
      <c r="B661">
        <v>76.15715026855469</v>
      </c>
    </row>
    <row r="662" spans="1:2">
      <c r="A662">
        <v>75.86450000000001</v>
      </c>
      <c r="B662">
        <v>75.94670867919922</v>
      </c>
    </row>
    <row r="663" spans="1:2">
      <c r="A663">
        <v>82.1712</v>
      </c>
      <c r="B663">
        <v>81.58074188232422</v>
      </c>
    </row>
    <row r="664" spans="1:2">
      <c r="A664">
        <v>76.90260000000001</v>
      </c>
      <c r="B664">
        <v>77.46864318847656</v>
      </c>
    </row>
    <row r="665" spans="1:2">
      <c r="A665">
        <v>95.4067</v>
      </c>
      <c r="B665">
        <v>92.43955230712891</v>
      </c>
    </row>
    <row r="666" spans="1:2">
      <c r="A666">
        <v>70.2376</v>
      </c>
      <c r="B666">
        <v>71.46427917480469</v>
      </c>
    </row>
    <row r="667" spans="1:2">
      <c r="A667">
        <v>40.8083</v>
      </c>
      <c r="B667">
        <v>40.98445892333984</v>
      </c>
    </row>
    <row r="668" spans="1:2">
      <c r="A668">
        <v>69.4442</v>
      </c>
      <c r="B668">
        <v>68.83967590332031</v>
      </c>
    </row>
    <row r="669" spans="1:2">
      <c r="A669">
        <v>33.3707</v>
      </c>
      <c r="B669">
        <v>33.18868255615234</v>
      </c>
    </row>
    <row r="670" spans="1:2">
      <c r="A670">
        <v>64.79559999999999</v>
      </c>
      <c r="B670">
        <v>64.87409973144531</v>
      </c>
    </row>
    <row r="671" spans="1:2">
      <c r="A671">
        <v>95.2705</v>
      </c>
      <c r="B671">
        <v>95.63014984130859</v>
      </c>
    </row>
    <row r="672" spans="1:2">
      <c r="A672">
        <v>59.7496</v>
      </c>
      <c r="B672">
        <v>58.04745483398438</v>
      </c>
    </row>
    <row r="673" spans="1:2">
      <c r="A673">
        <v>67.2384</v>
      </c>
      <c r="B673">
        <v>65.68158721923828</v>
      </c>
    </row>
    <row r="674" spans="1:2">
      <c r="A674">
        <v>60.01600000000001</v>
      </c>
      <c r="B674">
        <v>60.33809661865234</v>
      </c>
    </row>
    <row r="675" spans="1:2">
      <c r="A675">
        <v>50.9353</v>
      </c>
      <c r="B675">
        <v>51.71507263183594</v>
      </c>
    </row>
    <row r="676" spans="1:2">
      <c r="A676">
        <v>71.4374</v>
      </c>
      <c r="B676">
        <v>75.17890930175781</v>
      </c>
    </row>
    <row r="677" spans="1:2">
      <c r="A677">
        <v>59.2243</v>
      </c>
      <c r="B677">
        <v>58.23298645019531</v>
      </c>
    </row>
    <row r="678" spans="1:2">
      <c r="A678">
        <v>59.1549</v>
      </c>
      <c r="B678">
        <v>59.62374114990234</v>
      </c>
    </row>
    <row r="679" spans="1:2">
      <c r="A679">
        <v>68.8489</v>
      </c>
      <c r="B679">
        <v>70.53221130371094</v>
      </c>
    </row>
    <row r="680" spans="1:2">
      <c r="A680">
        <v>44.65300000000001</v>
      </c>
      <c r="B680">
        <v>44.63047027587891</v>
      </c>
    </row>
    <row r="681" spans="1:2">
      <c r="A681">
        <v>70.2282</v>
      </c>
      <c r="B681">
        <v>70.5091552734375</v>
      </c>
    </row>
    <row r="682" spans="1:2">
      <c r="A682">
        <v>41.4044</v>
      </c>
      <c r="B682">
        <v>43.8408203125</v>
      </c>
    </row>
    <row r="683" spans="1:2">
      <c r="A683">
        <v>78.8506</v>
      </c>
      <c r="B683">
        <v>79.37893676757812</v>
      </c>
    </row>
    <row r="684" spans="1:2">
      <c r="A684">
        <v>55.71380000000001</v>
      </c>
      <c r="B684">
        <v>58.29137420654297</v>
      </c>
    </row>
    <row r="685" spans="1:2">
      <c r="A685">
        <v>73.6828</v>
      </c>
      <c r="B685">
        <v>73.43565368652344</v>
      </c>
    </row>
    <row r="686" spans="1:2">
      <c r="A686">
        <v>59.48060000000001</v>
      </c>
      <c r="B686">
        <v>62.96721649169922</v>
      </c>
    </row>
    <row r="687" spans="1:2">
      <c r="A687">
        <v>28.6772</v>
      </c>
      <c r="B687">
        <v>29.64433860778809</v>
      </c>
    </row>
    <row r="688" spans="1:2">
      <c r="A688">
        <v>70.4636</v>
      </c>
      <c r="B688">
        <v>70.00978088378906</v>
      </c>
    </row>
    <row r="689" spans="1:2">
      <c r="A689">
        <v>29.3548</v>
      </c>
      <c r="B689">
        <v>28.98638534545898</v>
      </c>
    </row>
    <row r="690" spans="1:2">
      <c r="A690">
        <v>76.39830000000001</v>
      </c>
      <c r="B690">
        <v>77.83915710449219</v>
      </c>
    </row>
    <row r="691" spans="1:2">
      <c r="A691">
        <v>55.09790000000001</v>
      </c>
      <c r="B691">
        <v>54.87633514404297</v>
      </c>
    </row>
    <row r="692" spans="1:2">
      <c r="A692">
        <v>79.1101</v>
      </c>
      <c r="B692">
        <v>77.9290771484375</v>
      </c>
    </row>
    <row r="693" spans="1:2">
      <c r="A693">
        <v>39.3653</v>
      </c>
      <c r="B693">
        <v>40.63555908203125</v>
      </c>
    </row>
    <row r="694" spans="1:2">
      <c r="A694">
        <v>78.4789</v>
      </c>
      <c r="B694">
        <v>79.51885986328125</v>
      </c>
    </row>
    <row r="695" spans="1:2">
      <c r="A695">
        <v>42.00569999999999</v>
      </c>
      <c r="B695">
        <v>42.56960296630859</v>
      </c>
    </row>
    <row r="696" spans="1:2">
      <c r="A696">
        <v>85.3969</v>
      </c>
      <c r="B696">
        <v>87.69607543945312</v>
      </c>
    </row>
    <row r="697" spans="1:2">
      <c r="A697">
        <v>69.63379999999999</v>
      </c>
      <c r="B697">
        <v>69.60363006591797</v>
      </c>
    </row>
    <row r="698" spans="1:2">
      <c r="A698">
        <v>53.1242</v>
      </c>
      <c r="B698">
        <v>54.28353118896484</v>
      </c>
    </row>
    <row r="699" spans="1:2">
      <c r="A699">
        <v>64.6032</v>
      </c>
      <c r="B699">
        <v>60.92408752441406</v>
      </c>
    </row>
    <row r="700" spans="1:2">
      <c r="A700">
        <v>38.9101</v>
      </c>
      <c r="B700">
        <v>39.98329544067383</v>
      </c>
    </row>
    <row r="701" spans="1:2">
      <c r="A701">
        <v>45.361</v>
      </c>
      <c r="B701">
        <v>45.30863952636719</v>
      </c>
    </row>
    <row r="702" spans="1:2">
      <c r="A702">
        <v>80.07510000000001</v>
      </c>
      <c r="B702">
        <v>79.25157165527344</v>
      </c>
    </row>
    <row r="703" spans="1:2">
      <c r="A703">
        <v>78.9537</v>
      </c>
      <c r="B703">
        <v>77.52869415283203</v>
      </c>
    </row>
    <row r="704" spans="1:2">
      <c r="A704">
        <v>88.2306</v>
      </c>
      <c r="B704">
        <v>89.51403045654297</v>
      </c>
    </row>
    <row r="705" spans="1:2">
      <c r="A705">
        <v>83.9532</v>
      </c>
      <c r="B705">
        <v>86.49111938476562</v>
      </c>
    </row>
    <row r="706" spans="1:2">
      <c r="A706">
        <v>24.9965</v>
      </c>
      <c r="B706">
        <v>25.42343139648438</v>
      </c>
    </row>
    <row r="707" spans="1:2">
      <c r="A707">
        <v>58.5304</v>
      </c>
      <c r="B707">
        <v>58.21102142333984</v>
      </c>
    </row>
    <row r="708" spans="1:2">
      <c r="A708">
        <v>56.45489999999999</v>
      </c>
      <c r="B708">
        <v>60.114501953125</v>
      </c>
    </row>
    <row r="709" spans="1:2">
      <c r="A709">
        <v>28.0696</v>
      </c>
      <c r="B709">
        <v>26.29463958740234</v>
      </c>
    </row>
    <row r="710" spans="1:2">
      <c r="A710">
        <v>77.59220000000001</v>
      </c>
      <c r="B710">
        <v>78.99898529052734</v>
      </c>
    </row>
    <row r="711" spans="1:2">
      <c r="A711">
        <v>77.54900000000001</v>
      </c>
      <c r="B711">
        <v>76.16043853759766</v>
      </c>
    </row>
    <row r="712" spans="1:2">
      <c r="A712">
        <v>70.73950000000001</v>
      </c>
      <c r="B712">
        <v>72.15842437744141</v>
      </c>
    </row>
    <row r="713" spans="1:2">
      <c r="A713">
        <v>84.015</v>
      </c>
      <c r="B713">
        <v>83.73091888427734</v>
      </c>
    </row>
    <row r="714" spans="1:2">
      <c r="A714">
        <v>34.1021</v>
      </c>
      <c r="B714">
        <v>34.95888519287109</v>
      </c>
    </row>
    <row r="715" spans="1:2">
      <c r="A715">
        <v>72.1739</v>
      </c>
      <c r="B715">
        <v>78.47102355957031</v>
      </c>
    </row>
    <row r="716" spans="1:2">
      <c r="A716">
        <v>42.5273</v>
      </c>
      <c r="B716">
        <v>43.11971282958984</v>
      </c>
    </row>
    <row r="717" spans="1:2">
      <c r="A717">
        <v>62.9328</v>
      </c>
      <c r="B717">
        <v>65.52751922607422</v>
      </c>
    </row>
    <row r="718" spans="1:2">
      <c r="A718">
        <v>74.73239999999998</v>
      </c>
      <c r="B718">
        <v>73.03203582763672</v>
      </c>
    </row>
    <row r="719" spans="1:2">
      <c r="A719">
        <v>48.49160000000001</v>
      </c>
      <c r="B719">
        <v>49.26262664794922</v>
      </c>
    </row>
    <row r="720" spans="1:2">
      <c r="A720">
        <v>77.6349</v>
      </c>
      <c r="B720">
        <v>78.94593811035156</v>
      </c>
    </row>
    <row r="721" spans="1:2">
      <c r="A721">
        <v>75.54179999999998</v>
      </c>
      <c r="B721">
        <v>77.69561767578125</v>
      </c>
    </row>
    <row r="722" spans="1:2">
      <c r="A722">
        <v>56.4345</v>
      </c>
      <c r="B722">
        <v>56.28173065185547</v>
      </c>
    </row>
    <row r="723" spans="1:2">
      <c r="A723">
        <v>77.57510000000001</v>
      </c>
      <c r="B723">
        <v>78.75790405273438</v>
      </c>
    </row>
    <row r="724" spans="1:2">
      <c r="A724">
        <v>55.5605</v>
      </c>
      <c r="B724">
        <v>57.01568603515625</v>
      </c>
    </row>
    <row r="725" spans="1:2">
      <c r="A725">
        <v>72.7047</v>
      </c>
      <c r="B725">
        <v>73.32999420166016</v>
      </c>
    </row>
    <row r="726" spans="1:2">
      <c r="A726">
        <v>24.6891</v>
      </c>
      <c r="B726">
        <v>23.83734512329102</v>
      </c>
    </row>
    <row r="727" spans="1:2">
      <c r="A727">
        <v>73.5014</v>
      </c>
      <c r="B727">
        <v>73.54566955566406</v>
      </c>
    </row>
    <row r="728" spans="1:2">
      <c r="A728">
        <v>94.4263</v>
      </c>
      <c r="B728">
        <v>97.82498931884766</v>
      </c>
    </row>
    <row r="729" spans="1:2">
      <c r="A729">
        <v>70.05749999999999</v>
      </c>
      <c r="B729">
        <v>68.71122741699219</v>
      </c>
    </row>
    <row r="730" spans="1:2">
      <c r="A730">
        <v>30.9231</v>
      </c>
      <c r="B730">
        <v>28.94183349609375</v>
      </c>
    </row>
    <row r="731" spans="1:2">
      <c r="A731">
        <v>75.0902</v>
      </c>
      <c r="B731">
        <v>77.92137908935547</v>
      </c>
    </row>
    <row r="732" spans="1:2">
      <c r="A732">
        <v>53.11960000000001</v>
      </c>
      <c r="B732">
        <v>52.35964202880859</v>
      </c>
    </row>
    <row r="733" spans="1:2">
      <c r="A733">
        <v>62.129</v>
      </c>
      <c r="B733">
        <v>63.70485687255859</v>
      </c>
    </row>
    <row r="734" spans="1:2">
      <c r="A734">
        <v>90.4529</v>
      </c>
      <c r="B734">
        <v>89.21588897705078</v>
      </c>
    </row>
    <row r="735" spans="1:2">
      <c r="A735">
        <v>73.04470000000001</v>
      </c>
      <c r="B735">
        <v>74.56959533691406</v>
      </c>
    </row>
    <row r="736" spans="1:2">
      <c r="A736">
        <v>58.0497</v>
      </c>
      <c r="B736">
        <v>60.67265319824219</v>
      </c>
    </row>
    <row r="737" spans="1:2">
      <c r="A737">
        <v>73.0694</v>
      </c>
      <c r="B737">
        <v>73.19384002685547</v>
      </c>
    </row>
    <row r="738" spans="1:2">
      <c r="A738">
        <v>75.313</v>
      </c>
      <c r="B738">
        <v>74.26884460449219</v>
      </c>
    </row>
    <row r="739" spans="1:2">
      <c r="A739">
        <v>63.535</v>
      </c>
      <c r="B739">
        <v>61.66690063476562</v>
      </c>
    </row>
    <row r="740" spans="1:2">
      <c r="A740">
        <v>48.5733</v>
      </c>
      <c r="B740">
        <v>50.81948089599609</v>
      </c>
    </row>
    <row r="741" spans="1:2">
      <c r="A741">
        <v>77.90819999999999</v>
      </c>
      <c r="B741">
        <v>79.14635467529297</v>
      </c>
    </row>
    <row r="742" spans="1:2">
      <c r="A742">
        <v>42.7224</v>
      </c>
      <c r="B742">
        <v>44.80918121337891</v>
      </c>
    </row>
    <row r="743" spans="1:2">
      <c r="A743">
        <v>32.7273</v>
      </c>
      <c r="B743">
        <v>31.29257965087891</v>
      </c>
    </row>
    <row r="744" spans="1:2">
      <c r="A744">
        <v>45.6258</v>
      </c>
      <c r="B744">
        <v>42.78594970703125</v>
      </c>
    </row>
    <row r="745" spans="1:2">
      <c r="A745">
        <v>83.83710000000001</v>
      </c>
      <c r="B745">
        <v>83.80309295654297</v>
      </c>
    </row>
    <row r="746" spans="1:2">
      <c r="A746">
        <v>78.3475</v>
      </c>
      <c r="B746">
        <v>79.25346374511719</v>
      </c>
    </row>
    <row r="747" spans="1:2">
      <c r="A747">
        <v>84.9256</v>
      </c>
      <c r="B747">
        <v>87.27933502197266</v>
      </c>
    </row>
    <row r="748" spans="1:2">
      <c r="A748">
        <v>62.77670000000001</v>
      </c>
      <c r="B748">
        <v>65.87593841552734</v>
      </c>
    </row>
    <row r="749" spans="1:2">
      <c r="A749">
        <v>58.9513</v>
      </c>
      <c r="B749">
        <v>61.53044128417969</v>
      </c>
    </row>
    <row r="750" spans="1:2">
      <c r="A750">
        <v>19.2252</v>
      </c>
      <c r="B750">
        <v>17.87416076660156</v>
      </c>
    </row>
    <row r="751" spans="1:2">
      <c r="A751">
        <v>71.46619999999999</v>
      </c>
      <c r="B751">
        <v>70.63742828369141</v>
      </c>
    </row>
    <row r="752" spans="1:2">
      <c r="A752">
        <v>73.11069999999999</v>
      </c>
      <c r="B752">
        <v>69.55783081054688</v>
      </c>
    </row>
    <row r="753" spans="1:2">
      <c r="A753">
        <v>76.1995</v>
      </c>
      <c r="B753">
        <v>76.42342376708984</v>
      </c>
    </row>
    <row r="754" spans="1:2">
      <c r="A754">
        <v>75.3289</v>
      </c>
      <c r="B754">
        <v>76.48918151855469</v>
      </c>
    </row>
    <row r="755" spans="1:2">
      <c r="A755">
        <v>54.0008</v>
      </c>
      <c r="B755">
        <v>56.06607818603516</v>
      </c>
    </row>
    <row r="756" spans="1:2">
      <c r="A756">
        <v>33.16</v>
      </c>
      <c r="B756">
        <v>33.33779907226562</v>
      </c>
    </row>
    <row r="757" spans="1:2">
      <c r="A757">
        <v>86.0951</v>
      </c>
      <c r="B757">
        <v>87.34053802490234</v>
      </c>
    </row>
    <row r="758" spans="1:2">
      <c r="A758">
        <v>65.7144</v>
      </c>
      <c r="B758">
        <v>65.97697448730469</v>
      </c>
    </row>
    <row r="759" spans="1:2">
      <c r="A759">
        <v>76.7188</v>
      </c>
      <c r="B759">
        <v>77.19977569580078</v>
      </c>
    </row>
    <row r="760" spans="1:2">
      <c r="A760">
        <v>85.15949999999999</v>
      </c>
      <c r="B760">
        <v>85.25377655029297</v>
      </c>
    </row>
    <row r="761" spans="1:2">
      <c r="A761">
        <v>36.49630000000001</v>
      </c>
      <c r="B761">
        <v>37.72691345214844</v>
      </c>
    </row>
    <row r="762" spans="1:2">
      <c r="A762">
        <v>95.70010000000001</v>
      </c>
      <c r="B762">
        <v>98.04198455810547</v>
      </c>
    </row>
    <row r="763" spans="1:2">
      <c r="A763">
        <v>45.0939</v>
      </c>
      <c r="B763">
        <v>45.29960632324219</v>
      </c>
    </row>
    <row r="764" spans="1:2">
      <c r="A764">
        <v>53.4556</v>
      </c>
      <c r="B764">
        <v>58.73179626464844</v>
      </c>
    </row>
    <row r="765" spans="1:2">
      <c r="A765">
        <v>80.2898</v>
      </c>
      <c r="B765">
        <v>81.24629974365234</v>
      </c>
    </row>
    <row r="766" spans="1:2">
      <c r="A766">
        <v>85.0792</v>
      </c>
      <c r="B766">
        <v>83.58397674560547</v>
      </c>
    </row>
    <row r="767" spans="1:2">
      <c r="A767">
        <v>37.1592</v>
      </c>
      <c r="B767">
        <v>38.09237670898438</v>
      </c>
    </row>
    <row r="768" spans="1:2">
      <c r="A768">
        <v>51.6285</v>
      </c>
      <c r="B768">
        <v>52.64216613769531</v>
      </c>
    </row>
    <row r="769" spans="1:2">
      <c r="A769">
        <v>74.4432</v>
      </c>
      <c r="B769">
        <v>74.74785614013672</v>
      </c>
    </row>
    <row r="770" spans="1:2">
      <c r="A770">
        <v>45.0018</v>
      </c>
      <c r="B770">
        <v>44.42994689941406</v>
      </c>
    </row>
    <row r="771" spans="1:2">
      <c r="A771">
        <v>79.1772</v>
      </c>
      <c r="B771">
        <v>81.14743804931641</v>
      </c>
    </row>
    <row r="772" spans="1:2">
      <c r="A772">
        <v>24.1862</v>
      </c>
      <c r="B772">
        <v>26.72512054443359</v>
      </c>
    </row>
    <row r="773" spans="1:2">
      <c r="A773">
        <v>75.3314</v>
      </c>
      <c r="B773">
        <v>75.92701721191406</v>
      </c>
    </row>
    <row r="774" spans="1:2">
      <c r="A774">
        <v>77.6349</v>
      </c>
      <c r="B774">
        <v>76.45571136474609</v>
      </c>
    </row>
    <row r="775" spans="1:2">
      <c r="A775">
        <v>73.06740000000001</v>
      </c>
      <c r="B775">
        <v>74.01048278808594</v>
      </c>
    </row>
    <row r="776" spans="1:2">
      <c r="A776">
        <v>69.3817</v>
      </c>
      <c r="B776">
        <v>71.11610412597656</v>
      </c>
    </row>
    <row r="777" spans="1:2">
      <c r="A777">
        <v>76.8608</v>
      </c>
      <c r="B777">
        <v>76.00046539306641</v>
      </c>
    </row>
    <row r="778" spans="1:2">
      <c r="A778">
        <v>70.2803</v>
      </c>
      <c r="B778">
        <v>70.52340698242188</v>
      </c>
    </row>
    <row r="779" spans="1:2">
      <c r="A779">
        <v>38.4613</v>
      </c>
      <c r="B779">
        <v>38.59111785888672</v>
      </c>
    </row>
    <row r="780" spans="1:2">
      <c r="A780">
        <v>92.8169</v>
      </c>
      <c r="B780">
        <v>91.89678192138672</v>
      </c>
    </row>
    <row r="781" spans="1:2">
      <c r="A781">
        <v>30.5028</v>
      </c>
      <c r="B781">
        <v>30.2128849029541</v>
      </c>
    </row>
    <row r="782" spans="1:2">
      <c r="A782">
        <v>83.9044</v>
      </c>
      <c r="B782">
        <v>84.76766204833984</v>
      </c>
    </row>
    <row r="783" spans="1:2">
      <c r="A783">
        <v>80.45189999999999</v>
      </c>
      <c r="B783">
        <v>79.87608337402344</v>
      </c>
    </row>
    <row r="784" spans="1:2">
      <c r="A784">
        <v>69.07089999999998</v>
      </c>
      <c r="B784">
        <v>67.20469665527344</v>
      </c>
    </row>
    <row r="785" spans="1:2">
      <c r="A785">
        <v>61.45650000000001</v>
      </c>
      <c r="B785">
        <v>63.36666870117188</v>
      </c>
    </row>
    <row r="786" spans="1:2">
      <c r="A786">
        <v>52.38210000000001</v>
      </c>
      <c r="B786">
        <v>53.8231201171875</v>
      </c>
    </row>
    <row r="787" spans="1:2">
      <c r="A787">
        <v>89.11369999999999</v>
      </c>
      <c r="B787">
        <v>88.80065155029297</v>
      </c>
    </row>
    <row r="788" spans="1:2">
      <c r="A788">
        <v>91.14319999999999</v>
      </c>
      <c r="B788">
        <v>91.97956848144531</v>
      </c>
    </row>
    <row r="789" spans="1:2">
      <c r="A789">
        <v>77.6349</v>
      </c>
      <c r="B789">
        <v>74.79026794433594</v>
      </c>
    </row>
    <row r="790" spans="1:2">
      <c r="A790">
        <v>64.3869</v>
      </c>
      <c r="B790">
        <v>66.08638763427734</v>
      </c>
    </row>
    <row r="791" spans="1:2">
      <c r="A791">
        <v>78.2564</v>
      </c>
      <c r="B791">
        <v>79.58778381347656</v>
      </c>
    </row>
    <row r="792" spans="1:2">
      <c r="A792">
        <v>60.1537</v>
      </c>
      <c r="B792">
        <v>58.55878448486328</v>
      </c>
    </row>
    <row r="793" spans="1:2">
      <c r="A793">
        <v>69.94589999999999</v>
      </c>
      <c r="B793">
        <v>71.10416412353516</v>
      </c>
    </row>
    <row r="794" spans="1:2">
      <c r="A794">
        <v>65.52719999999999</v>
      </c>
      <c r="B794">
        <v>66.37415313720703</v>
      </c>
    </row>
    <row r="795" spans="1:2">
      <c r="A795">
        <v>15.4802</v>
      </c>
      <c r="B795">
        <v>15.11218357086182</v>
      </c>
    </row>
    <row r="796" spans="1:2">
      <c r="A796">
        <v>93.6053</v>
      </c>
      <c r="B796">
        <v>94.12814331054688</v>
      </c>
    </row>
    <row r="797" spans="1:2">
      <c r="A797">
        <v>28.7221</v>
      </c>
      <c r="B797">
        <v>28.51507949829102</v>
      </c>
    </row>
    <row r="798" spans="1:2">
      <c r="A798">
        <v>71.9357</v>
      </c>
      <c r="B798">
        <v>73.01302337646484</v>
      </c>
    </row>
    <row r="799" spans="1:2">
      <c r="A799">
        <v>58.992</v>
      </c>
      <c r="B799">
        <v>61.63555145263672</v>
      </c>
    </row>
    <row r="800" spans="1:2">
      <c r="A800">
        <v>79.643</v>
      </c>
      <c r="B800">
        <v>80.19466400146484</v>
      </c>
    </row>
    <row r="801" spans="1:2">
      <c r="A801">
        <v>63.30649999999999</v>
      </c>
      <c r="B801">
        <v>62.6318359375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0.2320189774036407</v>
      </c>
      <c r="C2">
        <v>0.1599728316068649</v>
      </c>
      <c r="D2">
        <v>0.02690217271447182</v>
      </c>
      <c r="E2">
        <v>0.01280264277011156</v>
      </c>
    </row>
    <row r="3" spans="1:5">
      <c r="A3">
        <v>2</v>
      </c>
      <c r="B3">
        <v>0.1313919425010681</v>
      </c>
      <c r="C3">
        <v>0.1511292606592178</v>
      </c>
      <c r="D3">
        <v>0.008638880215585232</v>
      </c>
      <c r="E3">
        <v>0.01142696291208267</v>
      </c>
    </row>
    <row r="4" spans="1:5">
      <c r="A4">
        <v>3</v>
      </c>
      <c r="B4">
        <v>0.124505802989006</v>
      </c>
      <c r="C4">
        <v>0.1431397199630737</v>
      </c>
      <c r="D4">
        <v>0.007757797371596098</v>
      </c>
      <c r="E4">
        <v>0.01025144197046757</v>
      </c>
    </row>
    <row r="5" spans="1:5">
      <c r="A5">
        <v>4</v>
      </c>
      <c r="B5">
        <v>0.1182148158550262</v>
      </c>
      <c r="C5">
        <v>0.1350739747285843</v>
      </c>
      <c r="D5">
        <v>0.006994358263909817</v>
      </c>
      <c r="E5">
        <v>0.009129511192440987</v>
      </c>
    </row>
    <row r="6" spans="1:5">
      <c r="A6">
        <v>5</v>
      </c>
      <c r="B6">
        <v>0.1130925938487053</v>
      </c>
      <c r="C6">
        <v>0.1309139579534531</v>
      </c>
      <c r="D6">
        <v>0.006402036640793085</v>
      </c>
      <c r="E6">
        <v>0.008576341904699802</v>
      </c>
    </row>
    <row r="7" spans="1:5">
      <c r="A7">
        <v>6</v>
      </c>
      <c r="B7">
        <v>0.108967587351799</v>
      </c>
      <c r="C7">
        <v>0.1283459216356277</v>
      </c>
      <c r="D7">
        <v>0.00594412861391902</v>
      </c>
      <c r="E7">
        <v>0.008243542164564133</v>
      </c>
    </row>
    <row r="8" spans="1:5">
      <c r="A8">
        <v>7</v>
      </c>
      <c r="B8">
        <v>0.1039332076907158</v>
      </c>
      <c r="C8">
        <v>0.1206927224993706</v>
      </c>
      <c r="D8">
        <v>0.005408319178968668</v>
      </c>
      <c r="E8">
        <v>0.007290706038475037</v>
      </c>
    </row>
    <row r="9" spans="1:5">
      <c r="A9">
        <v>8</v>
      </c>
      <c r="B9">
        <v>0.09913352131843567</v>
      </c>
      <c r="C9">
        <v>0.1210779473185539</v>
      </c>
      <c r="D9">
        <v>0.004921148996800184</v>
      </c>
      <c r="E9">
        <v>0.007337427698075771</v>
      </c>
    </row>
    <row r="10" spans="1:5">
      <c r="A10">
        <v>9</v>
      </c>
      <c r="B10">
        <v>0.09414055943489075</v>
      </c>
      <c r="C10">
        <v>0.1160896271467209</v>
      </c>
      <c r="D10">
        <v>0.004438786301761866</v>
      </c>
      <c r="E10">
        <v>0.006746047176420689</v>
      </c>
    </row>
    <row r="11" spans="1:5">
      <c r="A11">
        <v>10</v>
      </c>
      <c r="B11">
        <v>0.0920531302690506</v>
      </c>
      <c r="C11">
        <v>0.123456209897995</v>
      </c>
      <c r="D11">
        <v>0.004244596231728792</v>
      </c>
      <c r="E11">
        <v>0.007628496736288071</v>
      </c>
    </row>
    <row r="12" spans="1:5">
      <c r="A12">
        <v>11</v>
      </c>
      <c r="B12">
        <v>0.08941112458705902</v>
      </c>
      <c r="C12">
        <v>0.1167360618710518</v>
      </c>
      <c r="D12">
        <v>0.00400501349940896</v>
      </c>
      <c r="E12">
        <v>0.006821570917963982</v>
      </c>
    </row>
    <row r="13" spans="1:5">
      <c r="A13">
        <v>12</v>
      </c>
      <c r="B13">
        <v>0.08520690351724625</v>
      </c>
      <c r="C13">
        <v>0.1143040508031845</v>
      </c>
      <c r="D13">
        <v>0.003638089401647449</v>
      </c>
      <c r="E13">
        <v>0.006540777627378702</v>
      </c>
    </row>
    <row r="14" spans="1:5">
      <c r="A14">
        <v>13</v>
      </c>
      <c r="B14">
        <v>0.08281795680522919</v>
      </c>
      <c r="C14">
        <v>0.1144646927714348</v>
      </c>
      <c r="D14">
        <v>0.003437541425228119</v>
      </c>
      <c r="E14">
        <v>0.006559281144291162</v>
      </c>
    </row>
    <row r="15" spans="1:5">
      <c r="A15">
        <v>14</v>
      </c>
      <c r="B15">
        <v>0.08041305094957352</v>
      </c>
      <c r="C15">
        <v>0.1130721271038055</v>
      </c>
      <c r="D15">
        <v>0.003241383470594883</v>
      </c>
      <c r="E15">
        <v>0.006400982849299908</v>
      </c>
    </row>
    <row r="16" spans="1:5">
      <c r="A16">
        <v>15</v>
      </c>
      <c r="B16">
        <v>0.07894658297300339</v>
      </c>
      <c r="C16">
        <v>0.1114317700266838</v>
      </c>
      <c r="D16">
        <v>0.003124667098745704</v>
      </c>
      <c r="E16">
        <v>0.006216977722942829</v>
      </c>
    </row>
    <row r="17" spans="1:5">
      <c r="A17">
        <v>16</v>
      </c>
      <c r="B17">
        <v>0.07761454582214355</v>
      </c>
      <c r="C17">
        <v>0.107294574379921</v>
      </c>
      <c r="D17">
        <v>0.003020501229912043</v>
      </c>
      <c r="E17">
        <v>0.00576462410390377</v>
      </c>
    </row>
    <row r="18" spans="1:5">
      <c r="A18">
        <v>17</v>
      </c>
      <c r="B18">
        <v>0.07586506009101868</v>
      </c>
      <c r="C18">
        <v>0.1073621958494186</v>
      </c>
      <c r="D18">
        <v>0.002886343281716108</v>
      </c>
      <c r="E18">
        <v>0.005771974101662636</v>
      </c>
    </row>
    <row r="19" spans="1:5">
      <c r="A19">
        <v>18</v>
      </c>
      <c r="B19">
        <v>0.07479352504014969</v>
      </c>
      <c r="C19">
        <v>0.1086684018373489</v>
      </c>
      <c r="D19">
        <v>0.00280572148039937</v>
      </c>
      <c r="E19">
        <v>0.005913176573812962</v>
      </c>
    </row>
    <row r="20" spans="1:5">
      <c r="A20">
        <v>19</v>
      </c>
      <c r="B20">
        <v>0.07278639078140259</v>
      </c>
      <c r="C20">
        <v>0.1060462221503258</v>
      </c>
      <c r="D20">
        <v>0.002657738048583269</v>
      </c>
      <c r="E20">
        <v>0.00563178351148963</v>
      </c>
    </row>
    <row r="21" spans="1:5">
      <c r="A21">
        <v>20</v>
      </c>
      <c r="B21">
        <v>0.07188405096530914</v>
      </c>
      <c r="C21">
        <v>0.1079390123486519</v>
      </c>
      <c r="D21">
        <v>0.002592574106529355</v>
      </c>
      <c r="E21">
        <v>0.00583438528701663</v>
      </c>
    </row>
    <row r="22" spans="1:5">
      <c r="A22">
        <v>21</v>
      </c>
      <c r="B22">
        <v>0.07086354494094849</v>
      </c>
      <c r="C22">
        <v>0.1082612127065659</v>
      </c>
      <c r="D22">
        <v>0.00251983106136322</v>
      </c>
      <c r="E22">
        <v>0.005869326647371054</v>
      </c>
    </row>
    <row r="23" spans="1:5">
      <c r="A23">
        <v>22</v>
      </c>
      <c r="B23">
        <v>0.07054654508829117</v>
      </c>
      <c r="C23">
        <v>0.107135109603405</v>
      </c>
      <c r="D23">
        <v>0.002497523091733456</v>
      </c>
      <c r="E23">
        <v>0.005748157389461994</v>
      </c>
    </row>
    <row r="24" spans="1:5">
      <c r="A24">
        <v>23</v>
      </c>
      <c r="B24">
        <v>0.06977982074022293</v>
      </c>
      <c r="C24">
        <v>0.1079374998807907</v>
      </c>
      <c r="D24">
        <v>0.002443839097395539</v>
      </c>
      <c r="E24">
        <v>0.005834546871483326</v>
      </c>
    </row>
    <row r="25" spans="1:5">
      <c r="A25">
        <v>24</v>
      </c>
      <c r="B25">
        <v>0.06863987445831299</v>
      </c>
      <c r="C25">
        <v>0.1079723313450813</v>
      </c>
      <c r="D25">
        <v>0.002365043386816978</v>
      </c>
      <c r="E25">
        <v>0.005838407203555107</v>
      </c>
    </row>
    <row r="26" spans="1:5">
      <c r="A26">
        <v>25</v>
      </c>
      <c r="B26">
        <v>0.06806442886590958</v>
      </c>
      <c r="C26">
        <v>0.1085341721773148</v>
      </c>
      <c r="D26">
        <v>0.00232581072486937</v>
      </c>
      <c r="E26">
        <v>0.00589933292940259</v>
      </c>
    </row>
    <row r="27" spans="1:5">
      <c r="A27">
        <v>26</v>
      </c>
      <c r="B27">
        <v>0.06807132065296173</v>
      </c>
      <c r="C27">
        <v>0.1086549460887909</v>
      </c>
      <c r="D27">
        <v>0.002326402114704251</v>
      </c>
      <c r="E27">
        <v>0.005912580527365208</v>
      </c>
    </row>
    <row r="28" spans="1:5">
      <c r="A28">
        <v>27</v>
      </c>
      <c r="B28">
        <v>0.06718321889638901</v>
      </c>
      <c r="C28">
        <v>0.1118729561567307</v>
      </c>
      <c r="D28">
        <v>0.002266460098326206</v>
      </c>
      <c r="E28">
        <v>0.006267515011131763</v>
      </c>
    </row>
    <row r="29" spans="1:5">
      <c r="A29">
        <v>28</v>
      </c>
      <c r="B29">
        <v>0.0665985569357872</v>
      </c>
      <c r="C29">
        <v>0.1109882369637489</v>
      </c>
      <c r="D29">
        <v>0.002227438148111105</v>
      </c>
      <c r="E29">
        <v>0.006169003434479237</v>
      </c>
    </row>
    <row r="30" spans="1:5">
      <c r="A30">
        <v>29</v>
      </c>
      <c r="B30">
        <v>0.06631667912006378</v>
      </c>
      <c r="C30">
        <v>0.1084450334310532</v>
      </c>
      <c r="D30">
        <v>0.002208808902651072</v>
      </c>
      <c r="E30">
        <v>0.005890109576284885</v>
      </c>
    </row>
    <row r="31" spans="1:5">
      <c r="A31">
        <v>30</v>
      </c>
      <c r="B31">
        <v>0.06561080366373062</v>
      </c>
      <c r="C31">
        <v>0.1128285601735115</v>
      </c>
      <c r="D31">
        <v>0.002162372460588813</v>
      </c>
      <c r="E31">
        <v>0.006375206634402275</v>
      </c>
    </row>
    <row r="32" spans="1:5">
      <c r="A32">
        <v>31</v>
      </c>
      <c r="B32">
        <v>0.06592200696468353</v>
      </c>
      <c r="C32">
        <v>0.1083812043070793</v>
      </c>
      <c r="D32">
        <v>0.002182954689487815</v>
      </c>
      <c r="E32">
        <v>0.005883404985070229</v>
      </c>
    </row>
    <row r="33" spans="1:5">
      <c r="A33">
        <v>32</v>
      </c>
      <c r="B33">
        <v>0.06408393383026123</v>
      </c>
      <c r="C33">
        <v>0.1092944517731667</v>
      </c>
      <c r="D33">
        <v>0.002063573338091373</v>
      </c>
      <c r="E33">
        <v>0.005982928443700075</v>
      </c>
    </row>
    <row r="34" spans="1:5">
      <c r="A34">
        <v>33</v>
      </c>
      <c r="B34">
        <v>0.06336735188961029</v>
      </c>
      <c r="C34">
        <v>0.1062848418951035</v>
      </c>
      <c r="D34">
        <v>0.002018049126490951</v>
      </c>
      <c r="E34">
        <v>0.005658652167767286</v>
      </c>
    </row>
    <row r="35" spans="1:5">
      <c r="A35">
        <v>34</v>
      </c>
      <c r="B35">
        <v>0.06322643905878067</v>
      </c>
      <c r="C35">
        <v>0.1049513295292854</v>
      </c>
      <c r="D35">
        <v>0.002009240910410881</v>
      </c>
      <c r="E35">
        <v>0.005517905578017235</v>
      </c>
    </row>
    <row r="36" spans="1:5">
      <c r="A36">
        <v>35</v>
      </c>
      <c r="B36">
        <v>0.06218992546200752</v>
      </c>
      <c r="C36">
        <v>0.1076885312795639</v>
      </c>
      <c r="D36">
        <v>0.00194434670265764</v>
      </c>
      <c r="E36">
        <v>0.005809043534100056</v>
      </c>
    </row>
    <row r="37" spans="1:5">
      <c r="A37">
        <v>36</v>
      </c>
      <c r="B37">
        <v>0.06189233437180519</v>
      </c>
      <c r="C37">
        <v>0.1039244830608368</v>
      </c>
      <c r="D37">
        <v>0.001926026772707701</v>
      </c>
      <c r="E37">
        <v>0.005410945508629084</v>
      </c>
    </row>
    <row r="38" spans="1:5">
      <c r="A38">
        <v>37</v>
      </c>
      <c r="B38">
        <v>0.06145386770367622</v>
      </c>
      <c r="C38">
        <v>0.10368762165308</v>
      </c>
      <c r="D38">
        <v>0.001899129594676197</v>
      </c>
      <c r="E38">
        <v>0.005386481992900372</v>
      </c>
    </row>
    <row r="39" spans="1:5">
      <c r="A39">
        <v>38</v>
      </c>
      <c r="B39">
        <v>0.06041979417204857</v>
      </c>
      <c r="C39">
        <v>0.1031581684947014</v>
      </c>
      <c r="D39">
        <v>0.001836237614043057</v>
      </c>
      <c r="E39">
        <v>0.005331845954060555</v>
      </c>
    </row>
    <row r="40" spans="1:5">
      <c r="A40">
        <v>39</v>
      </c>
      <c r="B40">
        <v>0.06035434082150459</v>
      </c>
      <c r="C40">
        <v>0.1063874363899231</v>
      </c>
      <c r="D40">
        <v>0.001832413487136364</v>
      </c>
      <c r="E40">
        <v>0.005670337472110987</v>
      </c>
    </row>
    <row r="41" spans="1:5">
      <c r="A41">
        <v>40</v>
      </c>
      <c r="B41">
        <v>0.06014201045036316</v>
      </c>
      <c r="C41">
        <v>0.1064397990703583</v>
      </c>
      <c r="D41">
        <v>0.001819767989218235</v>
      </c>
      <c r="E41">
        <v>0.005676044151186943</v>
      </c>
    </row>
    <row r="42" spans="1:5">
      <c r="A42">
        <v>41</v>
      </c>
      <c r="B42">
        <v>0.05922228470444679</v>
      </c>
      <c r="C42">
        <v>0.1044028177857399</v>
      </c>
      <c r="D42">
        <v>0.001765004359185696</v>
      </c>
      <c r="E42">
        <v>0.005461426451802254</v>
      </c>
    </row>
    <row r="43" spans="1:5">
      <c r="A43">
        <v>42</v>
      </c>
      <c r="B43">
        <v>0.05813104286789894</v>
      </c>
      <c r="C43">
        <v>0.1075020581483841</v>
      </c>
      <c r="D43">
        <v>0.001701094792224467</v>
      </c>
      <c r="E43">
        <v>0.005789929535239935</v>
      </c>
    </row>
    <row r="44" spans="1:5">
      <c r="A44">
        <v>43</v>
      </c>
      <c r="B44">
        <v>0.05685975030064583</v>
      </c>
      <c r="C44">
        <v>0.1063657179474831</v>
      </c>
      <c r="D44">
        <v>0.001628142315894365</v>
      </c>
      <c r="E44">
        <v>0.005668542813509703</v>
      </c>
    </row>
    <row r="45" spans="1:5">
      <c r="A45">
        <v>44</v>
      </c>
      <c r="B45">
        <v>0.0566338524222374</v>
      </c>
      <c r="C45">
        <v>0.10626220703125</v>
      </c>
      <c r="D45">
        <v>0.00161544990260154</v>
      </c>
      <c r="E45">
        <v>0.005657678470015526</v>
      </c>
    </row>
    <row r="46" spans="1:5">
      <c r="A46">
        <v>45</v>
      </c>
      <c r="B46">
        <v>0.05652842670679092</v>
      </c>
      <c r="C46">
        <v>0.1055269688367844</v>
      </c>
      <c r="D46">
        <v>0.00160962191876024</v>
      </c>
      <c r="E46">
        <v>0.005579949822276831</v>
      </c>
    </row>
    <row r="47" spans="1:5">
      <c r="A47">
        <v>46</v>
      </c>
      <c r="B47">
        <v>0.05480284243822098</v>
      </c>
      <c r="C47">
        <v>0.1052875444293022</v>
      </c>
      <c r="D47">
        <v>0.001513694645836949</v>
      </c>
      <c r="E47">
        <v>0.005554836243391037</v>
      </c>
    </row>
    <row r="48" spans="1:5">
      <c r="A48">
        <v>47</v>
      </c>
      <c r="B48">
        <v>0.05468577146530151</v>
      </c>
      <c r="C48">
        <v>0.1052253320813179</v>
      </c>
      <c r="D48">
        <v>0.001507433596998453</v>
      </c>
      <c r="E48">
        <v>0.005548474378883839</v>
      </c>
    </row>
    <row r="49" spans="1:5">
      <c r="A49">
        <v>48</v>
      </c>
      <c r="B49">
        <v>0.05472413077950478</v>
      </c>
      <c r="C49">
        <v>0.1067233458161354</v>
      </c>
      <c r="D49">
        <v>0.001509696361608803</v>
      </c>
      <c r="E49">
        <v>0.005707378499209881</v>
      </c>
    </row>
    <row r="50" spans="1:5">
      <c r="A50">
        <v>49</v>
      </c>
      <c r="B50">
        <v>0.0535273402929306</v>
      </c>
      <c r="C50">
        <v>0.1057530045509338</v>
      </c>
      <c r="D50">
        <v>0.001445066649466753</v>
      </c>
      <c r="E50">
        <v>0.005604410078376532</v>
      </c>
    </row>
    <row r="51" spans="1:5">
      <c r="A51">
        <v>50</v>
      </c>
      <c r="B51">
        <v>0.05235110595822334</v>
      </c>
      <c r="C51">
        <v>0.1046775281429291</v>
      </c>
      <c r="D51">
        <v>0.001382907154038548</v>
      </c>
      <c r="E51">
        <v>0.005491350311785936</v>
      </c>
    </row>
    <row r="52" spans="1:5">
      <c r="A52">
        <v>51</v>
      </c>
      <c r="B52">
        <v>0.05190370976924896</v>
      </c>
      <c r="C52">
        <v>0.1035778596997261</v>
      </c>
      <c r="D52">
        <v>0.001359684625640512</v>
      </c>
      <c r="E52">
        <v>0.00537696061655879</v>
      </c>
    </row>
    <row r="53" spans="1:5">
      <c r="A53">
        <v>52</v>
      </c>
      <c r="B53">
        <v>0.05485276132822037</v>
      </c>
      <c r="C53">
        <v>0.1024760082364082</v>
      </c>
      <c r="D53">
        <v>0.001517200726084411</v>
      </c>
      <c r="E53">
        <v>0.005263546016067266</v>
      </c>
    </row>
    <row r="54" spans="1:5">
      <c r="A54">
        <v>53</v>
      </c>
      <c r="B54">
        <v>0.05421460047364235</v>
      </c>
      <c r="C54">
        <v>0.104515865445137</v>
      </c>
      <c r="D54">
        <v>0.001482545747421682</v>
      </c>
      <c r="E54">
        <v>0.005474841687828302</v>
      </c>
    </row>
    <row r="55" spans="1:5">
      <c r="A55">
        <v>54</v>
      </c>
      <c r="B55">
        <v>0.05496835708618164</v>
      </c>
      <c r="C55">
        <v>0.1038310006260872</v>
      </c>
      <c r="D55">
        <v>0.001523831160739064</v>
      </c>
      <c r="E55">
        <v>0.005403612740337849</v>
      </c>
    </row>
    <row r="56" spans="1:5">
      <c r="A56">
        <v>55</v>
      </c>
      <c r="B56">
        <v>0.05388409644365311</v>
      </c>
      <c r="C56">
        <v>0.1041989848017693</v>
      </c>
      <c r="D56">
        <v>0.001464984263293445</v>
      </c>
      <c r="E56">
        <v>0.00544207077473402</v>
      </c>
    </row>
    <row r="57" spans="1:5">
      <c r="A57">
        <v>56</v>
      </c>
      <c r="B57">
        <v>0.05456944555044174</v>
      </c>
      <c r="C57">
        <v>0.1033899635076523</v>
      </c>
      <c r="D57">
        <v>0.001502315979450941</v>
      </c>
      <c r="E57">
        <v>0.005358260124921799</v>
      </c>
    </row>
    <row r="58" spans="1:5">
      <c r="A58">
        <v>57</v>
      </c>
      <c r="B58">
        <v>0.05410280078649521</v>
      </c>
      <c r="C58">
        <v>0.1020886972546577</v>
      </c>
      <c r="D58">
        <v>0.001477148500271142</v>
      </c>
      <c r="E58">
        <v>0.005224751774221659</v>
      </c>
    </row>
    <row r="59" spans="1:5">
      <c r="A59">
        <v>58</v>
      </c>
      <c r="B59">
        <v>0.0539492703974247</v>
      </c>
      <c r="C59">
        <v>0.1017123535275459</v>
      </c>
      <c r="D59">
        <v>0.00146902073174715</v>
      </c>
      <c r="E59">
        <v>0.00518655963242054</v>
      </c>
    </row>
    <row r="60" spans="1:5">
      <c r="A60">
        <v>59</v>
      </c>
      <c r="B60">
        <v>0.05413095280528069</v>
      </c>
      <c r="C60">
        <v>0.1038091331720352</v>
      </c>
      <c r="D60">
        <v>0.001478994614444673</v>
      </c>
      <c r="E60">
        <v>0.005402183160185814</v>
      </c>
    </row>
    <row r="61" spans="1:5">
      <c r="A61">
        <v>60</v>
      </c>
      <c r="B61">
        <v>0.05569158121943474</v>
      </c>
      <c r="C61">
        <v>0.1042056754231453</v>
      </c>
      <c r="D61">
        <v>0.001564886537380517</v>
      </c>
      <c r="E61">
        <v>0.005443668458610773</v>
      </c>
    </row>
    <row r="62" spans="1:5">
      <c r="A62">
        <v>61</v>
      </c>
      <c r="B62">
        <v>0.05558984354138374</v>
      </c>
      <c r="C62">
        <v>0.1016863584518433</v>
      </c>
      <c r="D62">
        <v>0.0015594627475366</v>
      </c>
      <c r="E62">
        <v>0.005184515845030546</v>
      </c>
    </row>
    <row r="63" spans="1:5">
      <c r="A63">
        <v>62</v>
      </c>
      <c r="B63">
        <v>0.0535130687057972</v>
      </c>
      <c r="C63">
        <v>0.1034991964697838</v>
      </c>
      <c r="D63">
        <v>0.001446353504434228</v>
      </c>
      <c r="E63">
        <v>0.005370661150664091</v>
      </c>
    </row>
    <row r="64" spans="1:5">
      <c r="A64">
        <v>63</v>
      </c>
      <c r="B64">
        <v>0.05302612110972404</v>
      </c>
      <c r="C64">
        <v>0.1045888289809227</v>
      </c>
      <c r="D64">
        <v>0.001420585322193801</v>
      </c>
      <c r="E64">
        <v>0.005484220571815968</v>
      </c>
    </row>
    <row r="65" spans="1:5">
      <c r="A65">
        <v>64</v>
      </c>
      <c r="B65">
        <v>0.05211742594838142</v>
      </c>
      <c r="C65">
        <v>0.1043974980711937</v>
      </c>
      <c r="D65">
        <v>0.001373008242808282</v>
      </c>
      <c r="E65">
        <v>0.005464400630444288</v>
      </c>
    </row>
    <row r="66" spans="1:5">
      <c r="A66">
        <v>65</v>
      </c>
      <c r="B66">
        <v>0.05281048640608788</v>
      </c>
      <c r="C66">
        <v>0.1053935885429382</v>
      </c>
      <c r="D66">
        <v>0.001409556251019239</v>
      </c>
      <c r="E66">
        <v>0.005569108761847019</v>
      </c>
    </row>
    <row r="67" spans="1:5">
      <c r="A67">
        <v>66</v>
      </c>
      <c r="B67">
        <v>0.05244405940175056</v>
      </c>
      <c r="C67">
        <v>0.1029014885425568</v>
      </c>
      <c r="D67">
        <v>0.001390443998388946</v>
      </c>
      <c r="E67">
        <v>0.005309702828526497</v>
      </c>
    </row>
    <row r="68" spans="1:5">
      <c r="A68">
        <v>67</v>
      </c>
      <c r="B68">
        <v>0.04991479590535164</v>
      </c>
      <c r="C68">
        <v>0.1024155244231224</v>
      </c>
      <c r="D68">
        <v>0.001261172583326697</v>
      </c>
      <c r="E68">
        <v>0.005260003730654716</v>
      </c>
    </row>
    <row r="69" spans="1:5">
      <c r="A69">
        <v>68</v>
      </c>
      <c r="B69">
        <v>0.04912691563367844</v>
      </c>
      <c r="C69">
        <v>0.1035787612199783</v>
      </c>
      <c r="D69">
        <v>0.001222312566824257</v>
      </c>
      <c r="E69">
        <v>0.005379938054829836</v>
      </c>
    </row>
    <row r="70" spans="1:5">
      <c r="A70">
        <v>69</v>
      </c>
      <c r="B70">
        <v>0.04704256728291512</v>
      </c>
      <c r="C70">
        <v>0.1000294163823128</v>
      </c>
      <c r="D70">
        <v>0.001122198882512748</v>
      </c>
      <c r="E70">
        <v>0.005018704570829868</v>
      </c>
    </row>
    <row r="71" spans="1:5">
      <c r="A71">
        <v>70</v>
      </c>
      <c r="B71">
        <v>0.0459178127348423</v>
      </c>
      <c r="C71">
        <v>0.1003601923584938</v>
      </c>
      <c r="D71">
        <v>0.001070059137418866</v>
      </c>
      <c r="E71">
        <v>0.005051981657743454</v>
      </c>
    </row>
    <row r="72" spans="1:5">
      <c r="A72">
        <v>71</v>
      </c>
      <c r="B72">
        <v>0.04616845399141312</v>
      </c>
      <c r="C72">
        <v>0.1013360768556595</v>
      </c>
      <c r="D72">
        <v>0.001081693451851606</v>
      </c>
      <c r="E72">
        <v>0.005150487646460533</v>
      </c>
    </row>
    <row r="73" spans="1:5">
      <c r="A73">
        <v>72</v>
      </c>
      <c r="B73">
        <v>0.04477409645915031</v>
      </c>
      <c r="C73">
        <v>0.09958123415708542</v>
      </c>
      <c r="D73">
        <v>0.001018409850075841</v>
      </c>
      <c r="E73">
        <v>0.004974342416971922</v>
      </c>
    </row>
    <row r="74" spans="1:5">
      <c r="A74">
        <v>73</v>
      </c>
      <c r="B74">
        <v>0.04462751373648643</v>
      </c>
      <c r="C74">
        <v>0.1005679294466972</v>
      </c>
      <c r="D74">
        <v>0.0010119624203071</v>
      </c>
      <c r="E74">
        <v>0.005073201842606068</v>
      </c>
    </row>
    <row r="75" spans="1:5">
      <c r="A75">
        <v>74</v>
      </c>
      <c r="B75">
        <v>0.04327279329299927</v>
      </c>
      <c r="C75">
        <v>0.1007755175232887</v>
      </c>
      <c r="D75">
        <v>0.0009525830973871052</v>
      </c>
      <c r="E75">
        <v>0.005094261839985847</v>
      </c>
    </row>
    <row r="76" spans="1:5">
      <c r="A76">
        <v>75</v>
      </c>
      <c r="B76">
        <v>0.04403703287243843</v>
      </c>
      <c r="C76">
        <v>0.09936603158712387</v>
      </c>
      <c r="D76">
        <v>0.0009861281141638756</v>
      </c>
      <c r="E76">
        <v>0.004953370429575443</v>
      </c>
    </row>
    <row r="77" spans="1:5">
      <c r="A77">
        <v>76</v>
      </c>
      <c r="B77">
        <v>0.04328374564647675</v>
      </c>
      <c r="C77">
        <v>0.102062962949276</v>
      </c>
      <c r="D77">
        <v>0.000953368900809437</v>
      </c>
      <c r="E77">
        <v>0.005225143861025572</v>
      </c>
    </row>
    <row r="78" spans="1:5">
      <c r="A78">
        <v>77</v>
      </c>
      <c r="B78">
        <v>0.0436105839908123</v>
      </c>
      <c r="C78">
        <v>0.1011680066585541</v>
      </c>
      <c r="D78">
        <v>0.0009677349007688463</v>
      </c>
      <c r="E78">
        <v>0.005134376231580973</v>
      </c>
    </row>
    <row r="79" spans="1:5">
      <c r="A79">
        <v>78</v>
      </c>
      <c r="B79">
        <v>0.04401062428951263</v>
      </c>
      <c r="C79">
        <v>0.1025174707174301</v>
      </c>
      <c r="D79">
        <v>0.000985408085398376</v>
      </c>
      <c r="E79">
        <v>0.005271956324577332</v>
      </c>
    </row>
    <row r="80" spans="1:5">
      <c r="A80">
        <v>79</v>
      </c>
      <c r="B80">
        <v>0.04495634138584137</v>
      </c>
      <c r="C80">
        <v>0.1047670766711235</v>
      </c>
      <c r="D80">
        <v>0.001027629245072603</v>
      </c>
      <c r="E80">
        <v>0.005505274515599012</v>
      </c>
    </row>
    <row r="81" spans="1:5">
      <c r="A81">
        <v>80</v>
      </c>
      <c r="B81">
        <v>0.04410457238554955</v>
      </c>
      <c r="C81">
        <v>0.1041565090417862</v>
      </c>
      <c r="D81">
        <v>0.000989847001619637</v>
      </c>
      <c r="E81">
        <v>0.005441604647785425</v>
      </c>
    </row>
    <row r="82" spans="1:5">
      <c r="A82">
        <v>81</v>
      </c>
      <c r="B82">
        <v>0.04411892220377922</v>
      </c>
      <c r="C82">
        <v>0.1062693446874619</v>
      </c>
      <c r="D82">
        <v>0.000990620581433177</v>
      </c>
      <c r="E82">
        <v>0.005664031952619553</v>
      </c>
    </row>
    <row r="83" spans="1:5">
      <c r="A83">
        <v>82</v>
      </c>
      <c r="B83">
        <v>0.04617548733949661</v>
      </c>
      <c r="C83">
        <v>0.1049528494477272</v>
      </c>
      <c r="D83">
        <v>0.001083641895093024</v>
      </c>
      <c r="E83">
        <v>0.005525218788534403</v>
      </c>
    </row>
    <row r="84" spans="1:5">
      <c r="A84">
        <v>83</v>
      </c>
      <c r="B84">
        <v>0.04623991250991821</v>
      </c>
      <c r="C84">
        <v>0.1039339825510979</v>
      </c>
      <c r="D84">
        <v>0.001086843316443264</v>
      </c>
      <c r="E84">
        <v>0.005419021472334862</v>
      </c>
    </row>
    <row r="85" spans="1:5">
      <c r="A85">
        <v>84</v>
      </c>
      <c r="B85">
        <v>0.0464063324034214</v>
      </c>
      <c r="C85">
        <v>0.103640154004097</v>
      </c>
      <c r="D85">
        <v>0.001094756298698485</v>
      </c>
      <c r="E85">
        <v>0.005388736724853516</v>
      </c>
    </row>
    <row r="86" spans="1:5">
      <c r="A86">
        <v>85</v>
      </c>
      <c r="B86">
        <v>0.04837282374501228</v>
      </c>
      <c r="C86">
        <v>0.1029240489006042</v>
      </c>
      <c r="D86">
        <v>0.00118812290020287</v>
      </c>
      <c r="E86">
        <v>0.005314881913363934</v>
      </c>
    </row>
    <row r="87" spans="1:5">
      <c r="A87">
        <v>86</v>
      </c>
      <c r="B87">
        <v>0.05196536332368851</v>
      </c>
      <c r="C87">
        <v>0.1034056544303894</v>
      </c>
      <c r="D87">
        <v>0.001368494238704443</v>
      </c>
      <c r="E87">
        <v>0.005364750046283007</v>
      </c>
    </row>
    <row r="88" spans="1:5">
      <c r="A88">
        <v>87</v>
      </c>
      <c r="B88">
        <v>0.05201882496476173</v>
      </c>
      <c r="C88">
        <v>0.1094308495521545</v>
      </c>
      <c r="D88">
        <v>0.001371475053019822</v>
      </c>
      <c r="E88">
        <v>0.006006202194839716</v>
      </c>
    </row>
    <row r="89" spans="1:5">
      <c r="A89">
        <v>88</v>
      </c>
      <c r="B89">
        <v>0.05203303322196007</v>
      </c>
      <c r="C89">
        <v>0.1060346513986588</v>
      </c>
      <c r="D89">
        <v>0.001372472383081913</v>
      </c>
      <c r="E89">
        <v>0.005640515591949224</v>
      </c>
    </row>
    <row r="90" spans="1:5">
      <c r="A90">
        <v>89</v>
      </c>
      <c r="B90">
        <v>0.04822930693626404</v>
      </c>
      <c r="C90">
        <v>0.1039099544286728</v>
      </c>
      <c r="D90">
        <v>0.001181967556476593</v>
      </c>
      <c r="E90">
        <v>0.005417658481746912</v>
      </c>
    </row>
    <row r="91" spans="1:5">
      <c r="A91">
        <v>90</v>
      </c>
      <c r="B91">
        <v>0.04642672464251518</v>
      </c>
      <c r="C91">
        <v>0.1038569584488869</v>
      </c>
      <c r="D91">
        <v>0.001096804160624743</v>
      </c>
      <c r="E91">
        <v>0.005412274971604347</v>
      </c>
    </row>
    <row r="92" spans="1:5">
      <c r="A92">
        <v>91</v>
      </c>
      <c r="B92">
        <v>0.04670735076069832</v>
      </c>
      <c r="C92">
        <v>0.1023650541901588</v>
      </c>
      <c r="D92">
        <v>0.001110004028305411</v>
      </c>
      <c r="E92">
        <v>0.005258598364889622</v>
      </c>
    </row>
    <row r="93" spans="1:5">
      <c r="A93">
        <v>92</v>
      </c>
      <c r="B93">
        <v>0.04784451052546501</v>
      </c>
      <c r="C93">
        <v>0.1012047827243805</v>
      </c>
      <c r="D93">
        <v>0.001163914799690247</v>
      </c>
      <c r="E93">
        <v>0.005140668246895075</v>
      </c>
    </row>
    <row r="94" spans="1:5">
      <c r="A94">
        <v>93</v>
      </c>
      <c r="B94">
        <v>0.0461922325193882</v>
      </c>
      <c r="C94">
        <v>0.1045719087123871</v>
      </c>
      <c r="D94">
        <v>0.001086445641703904</v>
      </c>
      <c r="E94">
        <v>0.005487361922860146</v>
      </c>
    </row>
    <row r="95" spans="1:5">
      <c r="A95">
        <v>94</v>
      </c>
      <c r="B95">
        <v>0.04723560437560081</v>
      </c>
      <c r="C95">
        <v>0.1076004356145859</v>
      </c>
      <c r="D95">
        <v>0.001135425292886794</v>
      </c>
      <c r="E95">
        <v>0.005808849819004536</v>
      </c>
    </row>
    <row r="96" spans="1:5">
      <c r="A96">
        <v>95</v>
      </c>
      <c r="B96">
        <v>0.04763123393058777</v>
      </c>
      <c r="C96">
        <v>0.1114849895238876</v>
      </c>
      <c r="D96">
        <v>0.001154394587501884</v>
      </c>
      <c r="E96">
        <v>0.00623461464419961</v>
      </c>
    </row>
    <row r="97" spans="1:5">
      <c r="A97">
        <v>96</v>
      </c>
      <c r="B97">
        <v>0.05036383867263794</v>
      </c>
      <c r="C97">
        <v>0.1114507615566254</v>
      </c>
      <c r="D97">
        <v>0.001288541359826922</v>
      </c>
      <c r="E97">
        <v>0.006231066770851612</v>
      </c>
    </row>
    <row r="98" spans="1:5">
      <c r="A98">
        <v>97</v>
      </c>
      <c r="B98">
        <v>0.05242996290326118</v>
      </c>
      <c r="C98">
        <v>0.1099726036190987</v>
      </c>
      <c r="D98">
        <v>0.00139498698990792</v>
      </c>
      <c r="E98">
        <v>0.006067689042538404</v>
      </c>
    </row>
    <row r="99" spans="1:5">
      <c r="A99">
        <v>98</v>
      </c>
      <c r="B99">
        <v>0.05270865559577942</v>
      </c>
      <c r="C99">
        <v>0.1151192337274551</v>
      </c>
      <c r="D99">
        <v>0.001409923774190247</v>
      </c>
      <c r="E99">
        <v>0.006647239904850721</v>
      </c>
    </row>
    <row r="100" spans="1:5">
      <c r="A100">
        <v>99</v>
      </c>
      <c r="B100">
        <v>0.05644490942358971</v>
      </c>
      <c r="C100">
        <v>0.115181989967823</v>
      </c>
      <c r="D100">
        <v>0.001614115666598082</v>
      </c>
      <c r="E100">
        <v>0.006654751487076283</v>
      </c>
    </row>
    <row r="101" spans="1:5">
      <c r="A101">
        <v>100</v>
      </c>
      <c r="B101">
        <v>0.06123805046081543</v>
      </c>
      <c r="C101">
        <v>0.1168063879013062</v>
      </c>
      <c r="D101">
        <v>0.001896427711471915</v>
      </c>
      <c r="E101">
        <v>0.006843383889645338</v>
      </c>
    </row>
    <row r="102" spans="1:5">
      <c r="A102">
        <v>101</v>
      </c>
      <c r="B102">
        <v>0.06264066696166992</v>
      </c>
      <c r="C102">
        <v>0.1118290051817894</v>
      </c>
      <c r="D102">
        <v>0.001983533380553126</v>
      </c>
      <c r="E102">
        <v>0.006274659186601639</v>
      </c>
    </row>
    <row r="103" spans="1:5">
      <c r="A103">
        <v>102</v>
      </c>
      <c r="B103">
        <v>0.05610161274671555</v>
      </c>
      <c r="C103">
        <v>0.1056031361222267</v>
      </c>
      <c r="D103">
        <v>0.001595580484718084</v>
      </c>
      <c r="E103">
        <v>0.005598055198788643</v>
      </c>
    </row>
    <row r="104" spans="1:5">
      <c r="A104">
        <v>103</v>
      </c>
      <c r="B104">
        <v>0.04806152731180191</v>
      </c>
      <c r="C104">
        <v>0.1048177629709244</v>
      </c>
      <c r="D104">
        <v>0.001177039695903659</v>
      </c>
      <c r="E104">
        <v>0.005515526980161667</v>
      </c>
    </row>
    <row r="105" spans="1:5">
      <c r="A105">
        <v>104</v>
      </c>
      <c r="B105">
        <v>0.04436841979622841</v>
      </c>
      <c r="C105">
        <v>0.1017694175243378</v>
      </c>
      <c r="D105">
        <v>0.001006474252790213</v>
      </c>
      <c r="E105">
        <v>0.005200784187763929</v>
      </c>
    </row>
    <row r="106" spans="1:5">
      <c r="A106">
        <v>105</v>
      </c>
      <c r="B106">
        <v>0.04321042075753212</v>
      </c>
      <c r="C106">
        <v>0.1005276143550873</v>
      </c>
      <c r="D106">
        <v>0.0009559208992868662</v>
      </c>
      <c r="E106">
        <v>0.005075341556221247</v>
      </c>
    </row>
    <row r="107" spans="1:5">
      <c r="A107">
        <v>106</v>
      </c>
      <c r="B107">
        <v>0.04244605079293251</v>
      </c>
      <c r="C107">
        <v>0.09874356538057327</v>
      </c>
      <c r="D107">
        <v>0.000923348416108638</v>
      </c>
      <c r="E107">
        <v>0.004897765815258026</v>
      </c>
    </row>
    <row r="108" spans="1:5">
      <c r="A108">
        <v>107</v>
      </c>
      <c r="B108">
        <v>0.04046257585287094</v>
      </c>
      <c r="C108">
        <v>0.09872208535671234</v>
      </c>
      <c r="D108">
        <v>0.0008413169416598976</v>
      </c>
      <c r="E108">
        <v>0.004895835183560848</v>
      </c>
    </row>
    <row r="109" spans="1:5">
      <c r="A109">
        <v>108</v>
      </c>
      <c r="B109">
        <v>0.0384233221411705</v>
      </c>
      <c r="C109">
        <v>0.09569582343101501</v>
      </c>
      <c r="D109">
        <v>0.0007610751199536026</v>
      </c>
      <c r="E109">
        <v>0.004601809661835432</v>
      </c>
    </row>
    <row r="110" spans="1:5">
      <c r="A110">
        <v>109</v>
      </c>
      <c r="B110">
        <v>0.03774701431393623</v>
      </c>
      <c r="C110">
        <v>0.09826812893152237</v>
      </c>
      <c r="D110">
        <v>0.0007354480912908912</v>
      </c>
      <c r="E110">
        <v>0.004851405508816242</v>
      </c>
    </row>
    <row r="111" spans="1:5">
      <c r="A111">
        <v>110</v>
      </c>
      <c r="B111">
        <v>0.03724164515733719</v>
      </c>
      <c r="C111">
        <v>0.09766515344381332</v>
      </c>
      <c r="D111">
        <v>0.0007166478899307549</v>
      </c>
      <c r="E111">
        <v>0.004792500752955675</v>
      </c>
    </row>
    <row r="112" spans="1:5">
      <c r="A112">
        <v>111</v>
      </c>
      <c r="B112">
        <v>0.03732146695256233</v>
      </c>
      <c r="C112">
        <v>0.09720242023468018</v>
      </c>
      <c r="D112">
        <v>0.0007198070525191724</v>
      </c>
      <c r="E112">
        <v>0.00474761426448822</v>
      </c>
    </row>
    <row r="113" spans="1:5">
      <c r="A113">
        <v>112</v>
      </c>
      <c r="B113">
        <v>0.03745301067829132</v>
      </c>
      <c r="C113">
        <v>0.09604883939027786</v>
      </c>
      <c r="D113">
        <v>0.0007249270565807819</v>
      </c>
      <c r="E113">
        <v>0.004636352881789207</v>
      </c>
    </row>
    <row r="114" spans="1:5">
      <c r="A114">
        <v>113</v>
      </c>
      <c r="B114">
        <v>0.03633847832679749</v>
      </c>
      <c r="C114">
        <v>0.09504275768995285</v>
      </c>
      <c r="D114">
        <v>0.0006840074202045798</v>
      </c>
      <c r="E114">
        <v>0.004540391732007265</v>
      </c>
    </row>
    <row r="115" spans="1:5">
      <c r="A115">
        <v>114</v>
      </c>
      <c r="B115">
        <v>0.03628126159310341</v>
      </c>
      <c r="C115">
        <v>0.09407179057598114</v>
      </c>
      <c r="D115">
        <v>0.0006820447742938995</v>
      </c>
      <c r="E115">
        <v>0.004448676481842995</v>
      </c>
    </row>
    <row r="116" spans="1:5">
      <c r="A116">
        <v>115</v>
      </c>
      <c r="B116">
        <v>0.03505459055304527</v>
      </c>
      <c r="C116">
        <v>0.09565212577581406</v>
      </c>
      <c r="D116">
        <v>0.0006384422886185348</v>
      </c>
      <c r="E116">
        <v>0.004598793108016253</v>
      </c>
    </row>
    <row r="117" spans="1:5">
      <c r="A117">
        <v>116</v>
      </c>
      <c r="B117">
        <v>0.03503096476197243</v>
      </c>
      <c r="C117">
        <v>0.09499049186706543</v>
      </c>
      <c r="D117">
        <v>0.0006378230173140764</v>
      </c>
      <c r="E117">
        <v>0.004535926505923271</v>
      </c>
    </row>
    <row r="118" spans="1:5">
      <c r="A118">
        <v>117</v>
      </c>
      <c r="B118">
        <v>0.03470664098858833</v>
      </c>
      <c r="C118">
        <v>0.09501223266124725</v>
      </c>
      <c r="D118">
        <v>0.0006267019198276103</v>
      </c>
      <c r="E118">
        <v>0.004538191948086023</v>
      </c>
    </row>
    <row r="119" spans="1:5">
      <c r="A119">
        <v>118</v>
      </c>
      <c r="B119">
        <v>0.03494754061102867</v>
      </c>
      <c r="C119">
        <v>0.09493425488471985</v>
      </c>
      <c r="D119">
        <v>0.000635281263384968</v>
      </c>
      <c r="E119">
        <v>0.004530925769358873</v>
      </c>
    </row>
    <row r="120" spans="1:5">
      <c r="A120">
        <v>119</v>
      </c>
      <c r="B120">
        <v>0.03451327607035637</v>
      </c>
      <c r="C120">
        <v>0.09551955759525299</v>
      </c>
      <c r="D120">
        <v>0.0006203468074090779</v>
      </c>
      <c r="E120">
        <v>0.004586846102029085</v>
      </c>
    </row>
    <row r="121" spans="1:5">
      <c r="A121">
        <v>120</v>
      </c>
      <c r="B121">
        <v>0.0346759520471096</v>
      </c>
      <c r="C121">
        <v>0.09708161652088165</v>
      </c>
      <c r="D121">
        <v>0.0006261264788918197</v>
      </c>
      <c r="E121">
        <v>0.004737377632409334</v>
      </c>
    </row>
    <row r="122" spans="1:5">
      <c r="A122">
        <v>121</v>
      </c>
      <c r="B122">
        <v>0.03505830094218254</v>
      </c>
      <c r="C122">
        <v>0.09649345278739929</v>
      </c>
      <c r="D122">
        <v>0.0006396012031473219</v>
      </c>
      <c r="E122">
        <v>0.00468065682798624</v>
      </c>
    </row>
    <row r="123" spans="1:5">
      <c r="A123">
        <v>122</v>
      </c>
      <c r="B123">
        <v>0.03509388118982315</v>
      </c>
      <c r="C123">
        <v>0.09633917361497879</v>
      </c>
      <c r="D123">
        <v>0.0006410086061805487</v>
      </c>
      <c r="E123">
        <v>0.004665888380259275</v>
      </c>
    </row>
    <row r="124" spans="1:5">
      <c r="A124">
        <v>123</v>
      </c>
      <c r="B124">
        <v>0.03652505576610565</v>
      </c>
      <c r="C124">
        <v>0.09580235183238983</v>
      </c>
      <c r="D124">
        <v>0.0006924112094566226</v>
      </c>
      <c r="E124">
        <v>0.004614550154656172</v>
      </c>
    </row>
    <row r="125" spans="1:5">
      <c r="A125">
        <v>124</v>
      </c>
      <c r="B125">
        <v>0.03472866863012314</v>
      </c>
      <c r="C125">
        <v>0.09425672143697739</v>
      </c>
      <c r="D125">
        <v>0.000628655485343188</v>
      </c>
      <c r="E125">
        <v>0.004467831458896399</v>
      </c>
    </row>
    <row r="126" spans="1:5">
      <c r="A126">
        <v>125</v>
      </c>
      <c r="B126">
        <v>0.03475610166788101</v>
      </c>
      <c r="C126">
        <v>0.0951029434800148</v>
      </c>
      <c r="D126">
        <v>0.0006297166692093015</v>
      </c>
      <c r="E126">
        <v>0.004548031371086836</v>
      </c>
    </row>
    <row r="127" spans="1:5">
      <c r="A127">
        <v>126</v>
      </c>
      <c r="B127">
        <v>0.03575479984283447</v>
      </c>
      <c r="C127">
        <v>0.09596662223339081</v>
      </c>
      <c r="D127">
        <v>0.0006650181021541357</v>
      </c>
      <c r="E127">
        <v>0.004630639217793941</v>
      </c>
    </row>
    <row r="128" spans="1:5">
      <c r="A128">
        <v>127</v>
      </c>
      <c r="B128">
        <v>0.0346156470477581</v>
      </c>
      <c r="C128">
        <v>0.09523877501487732</v>
      </c>
      <c r="D128">
        <v>0.0006250454462133348</v>
      </c>
      <c r="E128">
        <v>0.004561198875308037</v>
      </c>
    </row>
    <row r="129" spans="1:5">
      <c r="A129">
        <v>128</v>
      </c>
      <c r="B129">
        <v>0.0344003327190876</v>
      </c>
      <c r="C129">
        <v>0.09583504498004913</v>
      </c>
      <c r="D129">
        <v>0.0006177613977342844</v>
      </c>
      <c r="E129">
        <v>0.004618344828486443</v>
      </c>
    </row>
    <row r="130" spans="1:5">
      <c r="A130">
        <v>129</v>
      </c>
      <c r="B130">
        <v>0.03340363875031471</v>
      </c>
      <c r="C130">
        <v>0.09271430224180222</v>
      </c>
      <c r="D130">
        <v>0.000584158580750227</v>
      </c>
      <c r="E130">
        <v>0.004324255045503378</v>
      </c>
    </row>
    <row r="131" spans="1:5">
      <c r="A131">
        <v>130</v>
      </c>
      <c r="B131">
        <v>0.03423181921243668</v>
      </c>
      <c r="C131">
        <v>0.09161266684532166</v>
      </c>
      <c r="D131">
        <v>0.0006122521008364856</v>
      </c>
      <c r="E131">
        <v>0.004222826100885868</v>
      </c>
    </row>
    <row r="132" spans="1:5">
      <c r="A132">
        <v>131</v>
      </c>
      <c r="B132">
        <v>0.03240969032049179</v>
      </c>
      <c r="C132">
        <v>0.0935111865401268</v>
      </c>
      <c r="D132">
        <v>0.0005516227683983743</v>
      </c>
      <c r="E132">
        <v>0.004398651421070099</v>
      </c>
    </row>
    <row r="133" spans="1:5">
      <c r="A133">
        <v>132</v>
      </c>
      <c r="B133">
        <v>0.03378115966916084</v>
      </c>
      <c r="C133">
        <v>0.09367787092924118</v>
      </c>
      <c r="D133">
        <v>0.0005971717182546854</v>
      </c>
      <c r="E133">
        <v>0.004414480179548264</v>
      </c>
    </row>
    <row r="134" spans="1:5">
      <c r="A134">
        <v>133</v>
      </c>
      <c r="B134">
        <v>0.03595644608139992</v>
      </c>
      <c r="C134">
        <v>0.09194865822792053</v>
      </c>
      <c r="D134">
        <v>0.0006732550100423396</v>
      </c>
      <c r="E134">
        <v>0.004254130646586418</v>
      </c>
    </row>
    <row r="135" spans="1:5">
      <c r="A135">
        <v>134</v>
      </c>
      <c r="B135">
        <v>0.03444722667336464</v>
      </c>
      <c r="C135">
        <v>0.09426354616880417</v>
      </c>
      <c r="D135">
        <v>0.000620178529061377</v>
      </c>
      <c r="E135">
        <v>0.004469669889658689</v>
      </c>
    </row>
    <row r="136" spans="1:5">
      <c r="A136">
        <v>135</v>
      </c>
      <c r="B136">
        <v>0.03510450571775436</v>
      </c>
      <c r="C136">
        <v>0.1000509709119797</v>
      </c>
      <c r="D136">
        <v>0.0006430824287235737</v>
      </c>
      <c r="E136">
        <v>0.005032077897340059</v>
      </c>
    </row>
    <row r="137" spans="1:5">
      <c r="A137">
        <v>136</v>
      </c>
      <c r="B137">
        <v>0.0345071367919445</v>
      </c>
      <c r="C137">
        <v>0.09577704221010208</v>
      </c>
      <c r="D137">
        <v>0.0006223999662324786</v>
      </c>
      <c r="E137">
        <v>0.004613690543919802</v>
      </c>
    </row>
    <row r="138" spans="1:5">
      <c r="A138">
        <v>137</v>
      </c>
      <c r="B138">
        <v>0.03388743102550507</v>
      </c>
      <c r="C138">
        <v>0.0938873365521431</v>
      </c>
      <c r="D138">
        <v>0.0006013338570483029</v>
      </c>
      <c r="E138">
        <v>0.004434649366885424</v>
      </c>
    </row>
    <row r="139" spans="1:5">
      <c r="A139">
        <v>138</v>
      </c>
      <c r="B139">
        <v>0.03289716318249702</v>
      </c>
      <c r="C139">
        <v>0.09383393824100494</v>
      </c>
      <c r="D139">
        <v>0.0005683672497980297</v>
      </c>
      <c r="E139">
        <v>0.00442968588322401</v>
      </c>
    </row>
    <row r="140" spans="1:5">
      <c r="A140">
        <v>139</v>
      </c>
      <c r="B140">
        <v>0.0330120362341404</v>
      </c>
      <c r="C140">
        <v>0.09357644617557526</v>
      </c>
      <c r="D140">
        <v>0.0005722143687307835</v>
      </c>
      <c r="E140">
        <v>0.004405636340379715</v>
      </c>
    </row>
    <row r="141" spans="1:5">
      <c r="A141">
        <v>140</v>
      </c>
      <c r="B141">
        <v>0.0319475382566452</v>
      </c>
      <c r="C141">
        <v>0.09510210156440735</v>
      </c>
      <c r="D141">
        <v>0.0005377414054237306</v>
      </c>
      <c r="E141">
        <v>0.004549699369817972</v>
      </c>
    </row>
    <row r="142" spans="1:5">
      <c r="A142">
        <v>141</v>
      </c>
      <c r="B142">
        <v>0.03340253606438637</v>
      </c>
      <c r="C142">
        <v>0.09395722299814224</v>
      </c>
      <c r="D142">
        <v>0.0005853967159055173</v>
      </c>
      <c r="E142">
        <v>0.004441548138856888</v>
      </c>
    </row>
    <row r="143" spans="1:5">
      <c r="A143">
        <v>142</v>
      </c>
      <c r="B143">
        <v>0.03520626202225685</v>
      </c>
      <c r="C143">
        <v>0.09275536239147186</v>
      </c>
      <c r="D143">
        <v>0.0006473652902059257</v>
      </c>
      <c r="E143">
        <v>0.0043294383212924</v>
      </c>
    </row>
    <row r="144" spans="1:5">
      <c r="A144">
        <v>143</v>
      </c>
      <c r="B144">
        <v>0.03839743509888649</v>
      </c>
      <c r="C144">
        <v>0.09561502188444138</v>
      </c>
      <c r="D144">
        <v>0.0007649548351764679</v>
      </c>
      <c r="E144">
        <v>0.004598940722644329</v>
      </c>
    </row>
    <row r="145" spans="1:5">
      <c r="A145">
        <v>144</v>
      </c>
      <c r="B145">
        <v>0.03970281407237053</v>
      </c>
      <c r="C145">
        <v>0.09979409724473953</v>
      </c>
      <c r="D145">
        <v>0.0008161421283148229</v>
      </c>
      <c r="E145">
        <v>0.005007492378354073</v>
      </c>
    </row>
    <row r="146" spans="1:5">
      <c r="A146">
        <v>145</v>
      </c>
      <c r="B146">
        <v>0.0409855991601944</v>
      </c>
      <c r="C146">
        <v>0.09463489800691605</v>
      </c>
      <c r="D146">
        <v>0.0008681219187565148</v>
      </c>
      <c r="E146">
        <v>0.004506140016019344</v>
      </c>
    </row>
    <row r="147" spans="1:5">
      <c r="A147">
        <v>146</v>
      </c>
      <c r="B147">
        <v>0.03622258454561234</v>
      </c>
      <c r="C147">
        <v>0.102807953953743</v>
      </c>
      <c r="D147">
        <v>0.0006844614399597049</v>
      </c>
      <c r="E147">
        <v>0.005313262809067965</v>
      </c>
    </row>
    <row r="148" spans="1:5">
      <c r="A148">
        <v>147</v>
      </c>
      <c r="B148">
        <v>0.04219825193285942</v>
      </c>
      <c r="C148">
        <v>0.09630559384822845</v>
      </c>
      <c r="D148">
        <v>0.0009190313285216689</v>
      </c>
      <c r="E148">
        <v>0.00466620922088623</v>
      </c>
    </row>
    <row r="149" spans="1:5">
      <c r="A149">
        <v>148</v>
      </c>
      <c r="B149">
        <v>0.03827660158276558</v>
      </c>
      <c r="C149">
        <v>0.09154381603002548</v>
      </c>
      <c r="D149">
        <v>0.000761564529966563</v>
      </c>
      <c r="E149">
        <v>0.004219253081828356</v>
      </c>
    </row>
    <row r="150" spans="1:5">
      <c r="A150">
        <v>149</v>
      </c>
      <c r="B150">
        <v>0.03849300742149353</v>
      </c>
      <c r="C150">
        <v>0.09254135936498642</v>
      </c>
      <c r="D150">
        <v>0.0007700709393247962</v>
      </c>
      <c r="E150">
        <v>0.004311250057071447</v>
      </c>
    </row>
    <row r="151" spans="1:5">
      <c r="A151">
        <v>150</v>
      </c>
      <c r="B151">
        <v>0.03422660008072853</v>
      </c>
      <c r="C151">
        <v>0.09128442406654358</v>
      </c>
      <c r="D151">
        <v>0.0006150761619210243</v>
      </c>
      <c r="E151">
        <v>0.004195818677544594</v>
      </c>
    </row>
    <row r="152" spans="1:5">
      <c r="A152">
        <v>151</v>
      </c>
      <c r="B152">
        <v>0.03389432653784752</v>
      </c>
      <c r="C152">
        <v>0.09212090820074081</v>
      </c>
      <c r="D152">
        <v>0.0006038430728949606</v>
      </c>
      <c r="E152">
        <v>0.004272603429853916</v>
      </c>
    </row>
    <row r="153" spans="1:5">
      <c r="A153">
        <v>152</v>
      </c>
      <c r="B153">
        <v>0.03222908824682236</v>
      </c>
      <c r="C153">
        <v>0.09457871317863464</v>
      </c>
      <c r="D153">
        <v>0.0005488626193255186</v>
      </c>
      <c r="E153">
        <v>0.004502099938690662</v>
      </c>
    </row>
    <row r="154" spans="1:5">
      <c r="A154">
        <v>153</v>
      </c>
      <c r="B154">
        <v>0.03245473653078079</v>
      </c>
      <c r="C154">
        <v>0.09498307108879089</v>
      </c>
      <c r="D154">
        <v>0.0005562781007029116</v>
      </c>
      <c r="E154">
        <v>0.004540550522506237</v>
      </c>
    </row>
    <row r="155" spans="1:5">
      <c r="A155">
        <v>154</v>
      </c>
      <c r="B155">
        <v>0.03303360939025879</v>
      </c>
      <c r="C155">
        <v>0.09665635228157043</v>
      </c>
      <c r="D155">
        <v>0.0005753675941377878</v>
      </c>
      <c r="E155">
        <v>0.004701029509305954</v>
      </c>
    </row>
    <row r="156" spans="1:5">
      <c r="A156">
        <v>155</v>
      </c>
      <c r="B156">
        <v>0.03629707545042038</v>
      </c>
      <c r="C156">
        <v>0.09271847456693649</v>
      </c>
      <c r="D156">
        <v>0.0006886553019285202</v>
      </c>
      <c r="E156">
        <v>0.004328315146267414</v>
      </c>
    </row>
    <row r="157" spans="1:5">
      <c r="A157">
        <v>156</v>
      </c>
      <c r="B157">
        <v>0.03680332005023956</v>
      </c>
      <c r="C157">
        <v>0.0946313813328743</v>
      </c>
      <c r="D157">
        <v>0.0007073107408359647</v>
      </c>
      <c r="E157">
        <v>0.004507698118686676</v>
      </c>
    </row>
    <row r="158" spans="1:5">
      <c r="A158">
        <v>157</v>
      </c>
      <c r="B158">
        <v>0.03749329596757889</v>
      </c>
      <c r="C158">
        <v>0.09271857142448425</v>
      </c>
      <c r="D158">
        <v>0.0007331350934691727</v>
      </c>
      <c r="E158">
        <v>0.004328692331910133</v>
      </c>
    </row>
    <row r="159" spans="1:5">
      <c r="A159">
        <v>158</v>
      </c>
      <c r="B159">
        <v>0.03807894885540009</v>
      </c>
      <c r="C159">
        <v>0.0924270898103714</v>
      </c>
      <c r="D159">
        <v>0.0007554747862741351</v>
      </c>
      <c r="E159">
        <v>0.004301963374018669</v>
      </c>
    </row>
    <row r="160" spans="1:5">
      <c r="A160">
        <v>159</v>
      </c>
      <c r="B160">
        <v>0.03924156352877617</v>
      </c>
      <c r="C160">
        <v>0.0937531366944313</v>
      </c>
      <c r="D160">
        <v>0.0008006943971849978</v>
      </c>
      <c r="E160">
        <v>0.00442573381587863</v>
      </c>
    </row>
    <row r="161" spans="1:5">
      <c r="A161">
        <v>160</v>
      </c>
      <c r="B161">
        <v>0.03902443870902061</v>
      </c>
      <c r="C161">
        <v>0.09494052082300186</v>
      </c>
      <c r="D161">
        <v>0.0007925571990199387</v>
      </c>
      <c r="E161">
        <v>0.004538156557828188</v>
      </c>
    </row>
    <row r="162" spans="1:5">
      <c r="A162">
        <v>161</v>
      </c>
      <c r="B162">
        <v>0.04201611503958702</v>
      </c>
      <c r="C162">
        <v>0.09697681665420532</v>
      </c>
      <c r="D162">
        <v>0.0009142010821960866</v>
      </c>
      <c r="E162">
        <v>0.00473399180918932</v>
      </c>
    </row>
    <row r="163" spans="1:5">
      <c r="A163">
        <v>162</v>
      </c>
      <c r="B163">
        <v>0.04556173831224442</v>
      </c>
      <c r="C163">
        <v>0.09604690223932266</v>
      </c>
      <c r="D163">
        <v>0.00106981466524303</v>
      </c>
      <c r="E163">
        <v>0.004644624888896942</v>
      </c>
    </row>
    <row r="164" spans="1:5">
      <c r="A164">
        <v>163</v>
      </c>
      <c r="B164">
        <v>0.04624156653881073</v>
      </c>
      <c r="C164">
        <v>0.09467145800590515</v>
      </c>
      <c r="D164">
        <v>0.001101456466130912</v>
      </c>
      <c r="E164">
        <v>0.004513843450695276</v>
      </c>
    </row>
    <row r="165" spans="1:5">
      <c r="A165">
        <v>164</v>
      </c>
      <c r="B165">
        <v>0.05143870413303375</v>
      </c>
      <c r="C165">
        <v>0.09764576703310013</v>
      </c>
      <c r="D165">
        <v>0.001355578773654997</v>
      </c>
      <c r="E165">
        <v>0.004800174850970507</v>
      </c>
    </row>
    <row r="166" spans="1:5">
      <c r="A166">
        <v>165</v>
      </c>
      <c r="B166">
        <v>0.05130438506603241</v>
      </c>
      <c r="C166">
        <v>0.1033671647310257</v>
      </c>
      <c r="D166">
        <v>0.001349027501419187</v>
      </c>
      <c r="E166">
        <v>0.00537555105984211</v>
      </c>
    </row>
    <row r="167" spans="1:5">
      <c r="A167">
        <v>166</v>
      </c>
      <c r="B167">
        <v>0.05393684655427933</v>
      </c>
      <c r="C167">
        <v>0.1025116220116615</v>
      </c>
      <c r="D167">
        <v>0.001487903762608767</v>
      </c>
      <c r="E167">
        <v>0.005287900101393461</v>
      </c>
    </row>
    <row r="168" spans="1:5">
      <c r="A168">
        <v>167</v>
      </c>
      <c r="B168">
        <v>0.04705791175365448</v>
      </c>
      <c r="C168">
        <v>0.1007058173418045</v>
      </c>
      <c r="D168">
        <v>0.001140861539170146</v>
      </c>
      <c r="E168">
        <v>0.005104539450258017</v>
      </c>
    </row>
    <row r="169" spans="1:5">
      <c r="A169">
        <v>168</v>
      </c>
      <c r="B169">
        <v>0.0439341701567173</v>
      </c>
      <c r="C169">
        <v>0.09548987448215485</v>
      </c>
      <c r="D169">
        <v>0.0009989478858187795</v>
      </c>
      <c r="E169">
        <v>0.004593105521053076</v>
      </c>
    </row>
    <row r="170" spans="1:5">
      <c r="A170">
        <v>169</v>
      </c>
      <c r="B170">
        <v>0.03596025332808495</v>
      </c>
      <c r="C170">
        <v>0.09836244583129883</v>
      </c>
      <c r="D170">
        <v>0.000680534983985126</v>
      </c>
      <c r="E170">
        <v>0.004871531389653683</v>
      </c>
    </row>
    <row r="171" spans="1:5">
      <c r="A171">
        <v>170</v>
      </c>
      <c r="B171">
        <v>0.03315852209925652</v>
      </c>
      <c r="C171">
        <v>0.09726192057132721</v>
      </c>
      <c r="D171">
        <v>0.0005836755153723061</v>
      </c>
      <c r="E171">
        <v>0.00476384861394763</v>
      </c>
    </row>
    <row r="172" spans="1:5">
      <c r="A172">
        <v>171</v>
      </c>
      <c r="B172">
        <v>0.03124208003282547</v>
      </c>
      <c r="C172">
        <v>0.09769295156002045</v>
      </c>
      <c r="D172">
        <v>0.0005219029844738543</v>
      </c>
      <c r="E172">
        <v>0.00480581633746624</v>
      </c>
    </row>
    <row r="173" spans="1:5">
      <c r="A173">
        <v>172</v>
      </c>
      <c r="B173">
        <v>0.03047008626163006</v>
      </c>
      <c r="C173">
        <v>0.09729112684726715</v>
      </c>
      <c r="D173">
        <v>0.0004980815574526787</v>
      </c>
      <c r="E173">
        <v>0.004766662605106831</v>
      </c>
    </row>
    <row r="174" spans="1:5">
      <c r="A174">
        <v>173</v>
      </c>
      <c r="B174">
        <v>0.02983378432691097</v>
      </c>
      <c r="C174">
        <v>0.09661075472831726</v>
      </c>
      <c r="D174">
        <v>0.0004789344093296677</v>
      </c>
      <c r="E174">
        <v>0.004700764548033476</v>
      </c>
    </row>
    <row r="175" spans="1:5">
      <c r="A175">
        <v>174</v>
      </c>
      <c r="B175">
        <v>0.02909489348530769</v>
      </c>
      <c r="C175">
        <v>0.09684436768293381</v>
      </c>
      <c r="D175">
        <v>0.0004572202160488814</v>
      </c>
      <c r="E175">
        <v>0.004723416175693274</v>
      </c>
    </row>
    <row r="176" spans="1:5">
      <c r="A176">
        <v>175</v>
      </c>
      <c r="B176">
        <v>0.02826330810785294</v>
      </c>
      <c r="C176">
        <v>0.09595809876918793</v>
      </c>
      <c r="D176">
        <v>0.0004334170080255717</v>
      </c>
      <c r="E176">
        <v>0.004638036713004112</v>
      </c>
    </row>
    <row r="177" spans="1:5">
      <c r="A177">
        <v>176</v>
      </c>
      <c r="B177">
        <v>0.02760215289890766</v>
      </c>
      <c r="C177">
        <v>0.0952436625957489</v>
      </c>
      <c r="D177">
        <v>0.0004150402965024114</v>
      </c>
      <c r="E177">
        <v>0.004569843877106905</v>
      </c>
    </row>
    <row r="178" spans="1:5">
      <c r="A178">
        <v>177</v>
      </c>
      <c r="B178">
        <v>0.02720062062144279</v>
      </c>
      <c r="C178">
        <v>0.09528490155935287</v>
      </c>
      <c r="D178">
        <v>0.0004041315114591271</v>
      </c>
      <c r="E178">
        <v>0.004573861602693796</v>
      </c>
    </row>
    <row r="179" spans="1:5">
      <c r="A179">
        <v>178</v>
      </c>
      <c r="B179">
        <v>0.02729849703609943</v>
      </c>
      <c r="C179">
        <v>0.09548128396272659</v>
      </c>
      <c r="D179">
        <v>0.0004068971029482782</v>
      </c>
      <c r="E179">
        <v>0.004592683631926775</v>
      </c>
    </row>
    <row r="180" spans="1:5">
      <c r="A180">
        <v>179</v>
      </c>
      <c r="B180">
        <v>0.027018116787076</v>
      </c>
      <c r="C180">
        <v>0.09500778466463089</v>
      </c>
      <c r="D180">
        <v>0.000399386917706579</v>
      </c>
      <c r="E180">
        <v>0.004547718912363052</v>
      </c>
    </row>
    <row r="181" spans="1:5">
      <c r="A181">
        <v>180</v>
      </c>
      <c r="B181">
        <v>0.02672543562948704</v>
      </c>
      <c r="C181">
        <v>0.09568462520837784</v>
      </c>
      <c r="D181">
        <v>0.0003916394198313355</v>
      </c>
      <c r="E181">
        <v>0.004612349439412355</v>
      </c>
    </row>
    <row r="182" spans="1:5">
      <c r="A182">
        <v>181</v>
      </c>
      <c r="B182">
        <v>0.02664739079773426</v>
      </c>
      <c r="C182">
        <v>0.09680737555027008</v>
      </c>
      <c r="D182">
        <v>0.0003896580019500107</v>
      </c>
      <c r="E182">
        <v>0.004720510449260473</v>
      </c>
    </row>
    <row r="183" spans="1:5">
      <c r="A183">
        <v>182</v>
      </c>
      <c r="B183">
        <v>0.02692765183746815</v>
      </c>
      <c r="C183">
        <v>0.09662694483995438</v>
      </c>
      <c r="D183">
        <v>0.0003972718841396272</v>
      </c>
      <c r="E183">
        <v>0.004703162703663111</v>
      </c>
    </row>
    <row r="184" spans="1:5">
      <c r="A184">
        <v>183</v>
      </c>
      <c r="B184">
        <v>0.02687111496925354</v>
      </c>
      <c r="C184">
        <v>0.09691693633794785</v>
      </c>
      <c r="D184">
        <v>0.0003958479210268706</v>
      </c>
      <c r="E184">
        <v>0.004731323570013046</v>
      </c>
    </row>
    <row r="185" spans="1:5">
      <c r="A185">
        <v>184</v>
      </c>
      <c r="B185">
        <v>0.02657344564795494</v>
      </c>
      <c r="C185">
        <v>0.09663894772529602</v>
      </c>
      <c r="D185">
        <v>0.0003879748401232064</v>
      </c>
      <c r="E185">
        <v>0.004704483319073915</v>
      </c>
    </row>
    <row r="186" spans="1:5">
      <c r="A186">
        <v>185</v>
      </c>
      <c r="B186">
        <v>0.02629819512367249</v>
      </c>
      <c r="C186">
        <v>0.09524703025817871</v>
      </c>
      <c r="D186">
        <v>0.0003807799657806754</v>
      </c>
      <c r="E186">
        <v>0.004571030382066965</v>
      </c>
    </row>
    <row r="187" spans="1:5">
      <c r="A187">
        <v>186</v>
      </c>
      <c r="B187">
        <v>0.02648770436644554</v>
      </c>
      <c r="C187">
        <v>0.09524598717689514</v>
      </c>
      <c r="D187">
        <v>0.0003858482814393938</v>
      </c>
      <c r="E187">
        <v>0.004571004305034876</v>
      </c>
    </row>
    <row r="188" spans="1:5">
      <c r="A188">
        <v>187</v>
      </c>
      <c r="B188">
        <v>0.02591668255627155</v>
      </c>
      <c r="C188">
        <v>0.09545834362506866</v>
      </c>
      <c r="D188">
        <v>0.0003709807642735541</v>
      </c>
      <c r="E188">
        <v>0.004591351374983788</v>
      </c>
    </row>
    <row r="189" spans="1:5">
      <c r="A189">
        <v>188</v>
      </c>
      <c r="B189">
        <v>0.02658935450017452</v>
      </c>
      <c r="C189">
        <v>0.09562459588050842</v>
      </c>
      <c r="D189">
        <v>0.0003887267084792256</v>
      </c>
      <c r="E189">
        <v>0.004607309121638536</v>
      </c>
    </row>
    <row r="190" spans="1:5">
      <c r="A190">
        <v>189</v>
      </c>
      <c r="B190">
        <v>0.02638646215200424</v>
      </c>
      <c r="C190">
        <v>0.0947411060333252</v>
      </c>
      <c r="D190">
        <v>0.0003834529197774827</v>
      </c>
      <c r="E190">
        <v>0.004523330833762884</v>
      </c>
    </row>
    <row r="191" spans="1:5">
      <c r="A191">
        <v>190</v>
      </c>
      <c r="B191">
        <v>0.02650675177574158</v>
      </c>
      <c r="C191">
        <v>0.09467607736587524</v>
      </c>
      <c r="D191">
        <v>0.0003867476189043373</v>
      </c>
      <c r="E191">
        <v>0.004517304245382547</v>
      </c>
    </row>
    <row r="192" spans="1:5">
      <c r="A192">
        <v>191</v>
      </c>
      <c r="B192">
        <v>0.02922777086496353</v>
      </c>
      <c r="C192">
        <v>0.09666921943426132</v>
      </c>
      <c r="D192">
        <v>0.0004627772723324597</v>
      </c>
      <c r="E192">
        <v>0.004708223976194859</v>
      </c>
    </row>
    <row r="193" spans="1:5">
      <c r="A193">
        <v>192</v>
      </c>
      <c r="B193">
        <v>0.03293773531913757</v>
      </c>
      <c r="C193">
        <v>0.09778178483247757</v>
      </c>
      <c r="D193">
        <v>0.0005782757070846856</v>
      </c>
      <c r="E193">
        <v>0.004816570784896612</v>
      </c>
    </row>
    <row r="194" spans="1:5">
      <c r="A194">
        <v>193</v>
      </c>
      <c r="B194">
        <v>0.03081368841230869</v>
      </c>
      <c r="C194">
        <v>0.09713441878557205</v>
      </c>
      <c r="D194">
        <v>0.0005106935859657824</v>
      </c>
      <c r="E194">
        <v>0.004753537010401487</v>
      </c>
    </row>
    <row r="195" spans="1:5">
      <c r="A195">
        <v>194</v>
      </c>
      <c r="B195">
        <v>0.03216039389371872</v>
      </c>
      <c r="C195">
        <v>0.09269729256629944</v>
      </c>
      <c r="D195">
        <v>0.0005532340728677809</v>
      </c>
      <c r="E195">
        <v>0.004332622513175011</v>
      </c>
    </row>
    <row r="196" spans="1:5">
      <c r="A196">
        <v>195</v>
      </c>
      <c r="B196">
        <v>0.03105703927576542</v>
      </c>
      <c r="C196">
        <v>0.09406120330095291</v>
      </c>
      <c r="D196">
        <v>0.0005185717018321157</v>
      </c>
      <c r="E196">
        <v>0.004460080992430449</v>
      </c>
    </row>
    <row r="197" spans="1:5">
      <c r="A197">
        <v>196</v>
      </c>
      <c r="B197">
        <v>0.03546183183789253</v>
      </c>
      <c r="C197">
        <v>0.09430346637964249</v>
      </c>
      <c r="D197">
        <v>0.0006652068113908172</v>
      </c>
      <c r="E197">
        <v>0.004483111668378115</v>
      </c>
    </row>
    <row r="198" spans="1:5">
      <c r="A198">
        <v>197</v>
      </c>
      <c r="B198">
        <v>0.03516929969191551</v>
      </c>
      <c r="C198">
        <v>0.1003459990024567</v>
      </c>
      <c r="D198">
        <v>0.0006551183760166168</v>
      </c>
      <c r="E198">
        <v>0.005071427207440138</v>
      </c>
    </row>
    <row r="199" spans="1:5">
      <c r="A199">
        <v>198</v>
      </c>
      <c r="B199">
        <v>0.03152598068118095</v>
      </c>
      <c r="C199">
        <v>0.105655737221241</v>
      </c>
      <c r="D199">
        <v>0.0005337713519111276</v>
      </c>
      <c r="E199">
        <v>0.005618507042527199</v>
      </c>
    </row>
    <row r="200" spans="1:5">
      <c r="A200">
        <v>199</v>
      </c>
      <c r="B200">
        <v>0.03961080685257912</v>
      </c>
      <c r="C200">
        <v>0.1006986498832703</v>
      </c>
      <c r="D200">
        <v>0.0008215712150558829</v>
      </c>
      <c r="E200">
        <v>0.005107294768095016</v>
      </c>
    </row>
    <row r="201" spans="1:5">
      <c r="A201">
        <v>200</v>
      </c>
      <c r="B201">
        <v>0.0356990247964859</v>
      </c>
      <c r="C201">
        <v>0.09610334783792496</v>
      </c>
      <c r="D201">
        <v>0.0006745048449374735</v>
      </c>
      <c r="E201">
        <v>0.004655388183891773</v>
      </c>
    </row>
    <row r="202" spans="1:5">
      <c r="A202">
        <v>201</v>
      </c>
      <c r="B202">
        <v>0.03516962379217148</v>
      </c>
      <c r="C202">
        <v>0.09070979803800583</v>
      </c>
      <c r="D202">
        <v>0.0006559498724527657</v>
      </c>
      <c r="E202">
        <v>0.004151734057813883</v>
      </c>
    </row>
    <row r="203" spans="1:5">
      <c r="A203">
        <v>202</v>
      </c>
      <c r="B203">
        <v>0.02985172346234322</v>
      </c>
      <c r="C203">
        <v>0.09521739929914474</v>
      </c>
      <c r="D203">
        <v>0.0004832575796172023</v>
      </c>
      <c r="E203">
        <v>0.004570979624986649</v>
      </c>
    </row>
    <row r="204" spans="1:5">
      <c r="A204">
        <v>203</v>
      </c>
      <c r="B204">
        <v>0.02924366109073162</v>
      </c>
      <c r="C204">
        <v>0.09708002954721451</v>
      </c>
      <c r="D204">
        <v>0.0004654521471820772</v>
      </c>
      <c r="E204">
        <v>0.004750249907374382</v>
      </c>
    </row>
    <row r="205" spans="1:5">
      <c r="A205">
        <v>204</v>
      </c>
      <c r="B205">
        <v>0.02877399697899818</v>
      </c>
      <c r="C205">
        <v>0.09484864771366119</v>
      </c>
      <c r="D205">
        <v>0.0004520543734543025</v>
      </c>
      <c r="E205">
        <v>0.004536360967904329</v>
      </c>
    </row>
    <row r="206" spans="1:5">
      <c r="A206">
        <v>205</v>
      </c>
      <c r="B206">
        <v>0.02955120056867599</v>
      </c>
      <c r="C206">
        <v>0.09396141767501831</v>
      </c>
      <c r="D206">
        <v>0.0004749342915602028</v>
      </c>
      <c r="E206">
        <v>0.004452776629477739</v>
      </c>
    </row>
    <row r="207" spans="1:5">
      <c r="A207">
        <v>206</v>
      </c>
      <c r="B207">
        <v>0.02901702374219894</v>
      </c>
      <c r="C207">
        <v>0.09784708917140961</v>
      </c>
      <c r="D207">
        <v>0.0004594583006110042</v>
      </c>
      <c r="E207">
        <v>0.004825602751225233</v>
      </c>
    </row>
    <row r="208" spans="1:5">
      <c r="A208">
        <v>207</v>
      </c>
      <c r="B208">
        <v>0.02918127179145813</v>
      </c>
      <c r="C208">
        <v>0.09996558725833893</v>
      </c>
      <c r="D208">
        <v>0.0004644055152311921</v>
      </c>
      <c r="E208">
        <v>0.005035263951867819</v>
      </c>
    </row>
    <row r="209" spans="1:5">
      <c r="A209">
        <v>208</v>
      </c>
      <c r="B209">
        <v>0.03059708885848522</v>
      </c>
      <c r="C209">
        <v>0.09844096004962921</v>
      </c>
      <c r="D209">
        <v>0.0005068438476882875</v>
      </c>
      <c r="E209">
        <v>0.004884193185716867</v>
      </c>
    </row>
    <row r="210" spans="1:5">
      <c r="A210">
        <v>209</v>
      </c>
      <c r="B210">
        <v>0.02978055737912655</v>
      </c>
      <c r="C210">
        <v>0.09833679348230362</v>
      </c>
      <c r="D210">
        <v>0.0004824236093554646</v>
      </c>
      <c r="E210">
        <v>0.004874120000749826</v>
      </c>
    </row>
    <row r="211" spans="1:5">
      <c r="A211">
        <v>210</v>
      </c>
      <c r="B211">
        <v>0.03028592839837074</v>
      </c>
      <c r="C211">
        <v>0.09531868249177933</v>
      </c>
      <c r="D211">
        <v>0.0004977816133759916</v>
      </c>
      <c r="E211">
        <v>0.004582046065479517</v>
      </c>
    </row>
    <row r="212" spans="1:5">
      <c r="A212">
        <v>211</v>
      </c>
      <c r="B212">
        <v>0.03045135736465454</v>
      </c>
      <c r="C212">
        <v>0.09815792739391327</v>
      </c>
      <c r="D212">
        <v>0.0005029496387578547</v>
      </c>
      <c r="E212">
        <v>0.004856869112700224</v>
      </c>
    </row>
    <row r="213" spans="1:5">
      <c r="A213">
        <v>212</v>
      </c>
      <c r="B213">
        <v>0.0330689512193203</v>
      </c>
      <c r="C213">
        <v>0.09713776409626007</v>
      </c>
      <c r="D213">
        <v>0.0005862342659384012</v>
      </c>
      <c r="E213">
        <v>0.004757358226925135</v>
      </c>
    </row>
    <row r="214" spans="1:5">
      <c r="A214">
        <v>213</v>
      </c>
      <c r="B214">
        <v>0.0327315628528595</v>
      </c>
      <c r="C214">
        <v>0.09597301483154297</v>
      </c>
      <c r="D214">
        <v>0.0005752647412009537</v>
      </c>
      <c r="E214">
        <v>0.004645078908652067</v>
      </c>
    </row>
    <row r="215" spans="1:5">
      <c r="A215">
        <v>214</v>
      </c>
      <c r="B215">
        <v>0.03002006560564041</v>
      </c>
      <c r="C215">
        <v>0.09681852906942368</v>
      </c>
      <c r="D215">
        <v>0.0004903383087366819</v>
      </c>
      <c r="E215">
        <v>0.00472665298730135</v>
      </c>
    </row>
    <row r="216" spans="1:5">
      <c r="A216">
        <v>215</v>
      </c>
      <c r="B216">
        <v>0.03168793767690659</v>
      </c>
      <c r="C216">
        <v>0.09812465310096741</v>
      </c>
      <c r="D216">
        <v>0.0005418279324658215</v>
      </c>
      <c r="E216">
        <v>0.004854032769799232</v>
      </c>
    </row>
    <row r="217" spans="1:5">
      <c r="A217">
        <v>216</v>
      </c>
      <c r="B217">
        <v>0.03063445910811424</v>
      </c>
      <c r="C217">
        <v>0.1005923077464104</v>
      </c>
      <c r="D217">
        <v>0.0005090908380225301</v>
      </c>
      <c r="E217">
        <v>0.005099286325275898</v>
      </c>
    </row>
    <row r="218" spans="1:5">
      <c r="A218">
        <v>217</v>
      </c>
      <c r="B218">
        <v>0.03444787114858627</v>
      </c>
      <c r="C218">
        <v>0.09560512006282806</v>
      </c>
      <c r="D218">
        <v>0.0006333611090667546</v>
      </c>
      <c r="E218">
        <v>0.004610266070812941</v>
      </c>
    </row>
    <row r="219" spans="1:5">
      <c r="A219">
        <v>218</v>
      </c>
      <c r="B219">
        <v>0.03387847542762756</v>
      </c>
      <c r="C219">
        <v>0.102021262049675</v>
      </c>
      <c r="D219">
        <v>0.0006140592158772051</v>
      </c>
      <c r="E219">
        <v>0.005244425032287836</v>
      </c>
    </row>
    <row r="220" spans="1:5">
      <c r="A220">
        <v>219</v>
      </c>
      <c r="B220">
        <v>0.04100963473320007</v>
      </c>
      <c r="C220">
        <v>0.09551908075809479</v>
      </c>
      <c r="D220">
        <v>0.0008814625907689333</v>
      </c>
      <c r="E220">
        <v>0.004602661356329918</v>
      </c>
    </row>
    <row r="221" spans="1:5">
      <c r="A221">
        <v>220</v>
      </c>
      <c r="B221">
        <v>0.03881260380148888</v>
      </c>
      <c r="C221">
        <v>0.09419115632772446</v>
      </c>
      <c r="D221">
        <v>0.0007940024952404201</v>
      </c>
      <c r="E221">
        <v>0.004476893693208694</v>
      </c>
    </row>
    <row r="222" spans="1:5">
      <c r="A222">
        <v>221</v>
      </c>
      <c r="B222">
        <v>0.03840084746479988</v>
      </c>
      <c r="C222">
        <v>0.09593776613473892</v>
      </c>
      <c r="D222">
        <v>0.0007783937617205083</v>
      </c>
      <c r="E222">
        <v>0.004643288441002369</v>
      </c>
    </row>
    <row r="223" spans="1:5">
      <c r="A223">
        <v>222</v>
      </c>
      <c r="B223">
        <v>0.04554496333003044</v>
      </c>
      <c r="C223">
        <v>0.0893683135509491</v>
      </c>
      <c r="D223">
        <v>0.001078608096577227</v>
      </c>
      <c r="E223">
        <v>0.00403510732576251</v>
      </c>
    </row>
    <row r="224" spans="1:5">
      <c r="A224">
        <v>223</v>
      </c>
      <c r="B224">
        <v>0.047721978276968</v>
      </c>
      <c r="C224">
        <v>0.09070967137813568</v>
      </c>
      <c r="D224">
        <v>0.00118069548625499</v>
      </c>
      <c r="E224">
        <v>0.004156493116170168</v>
      </c>
    </row>
    <row r="225" spans="1:5">
      <c r="A225">
        <v>224</v>
      </c>
      <c r="B225">
        <v>0.04878619685769081</v>
      </c>
      <c r="C225">
        <v>0.09870651364326477</v>
      </c>
      <c r="D225">
        <v>0.00123259995598346</v>
      </c>
      <c r="E225">
        <v>0.004914400167763233</v>
      </c>
    </row>
    <row r="226" spans="1:5">
      <c r="A226">
        <v>225</v>
      </c>
      <c r="B226">
        <v>0.04386913031339645</v>
      </c>
      <c r="C226">
        <v>0.09438921511173248</v>
      </c>
      <c r="D226">
        <v>0.001005245023407042</v>
      </c>
      <c r="E226">
        <v>0.004497864283621311</v>
      </c>
    </row>
    <row r="227" spans="1:5">
      <c r="A227">
        <v>226</v>
      </c>
      <c r="B227">
        <v>0.03988122940063477</v>
      </c>
      <c r="C227">
        <v>0.09824112802743912</v>
      </c>
      <c r="D227">
        <v>0.0008384843240492046</v>
      </c>
      <c r="E227">
        <v>0.004868925549089909</v>
      </c>
    </row>
    <row r="228" spans="1:5">
      <c r="A228">
        <v>227</v>
      </c>
      <c r="B228">
        <v>0.03699123114347458</v>
      </c>
      <c r="C228">
        <v>0.0981820672750473</v>
      </c>
      <c r="D228">
        <v>0.0007274870295077562</v>
      </c>
      <c r="E228">
        <v>0.004863233771175146</v>
      </c>
    </row>
    <row r="229" spans="1:5">
      <c r="A229">
        <v>228</v>
      </c>
      <c r="B229">
        <v>0.04079081863164902</v>
      </c>
      <c r="C229">
        <v>0.09787794947624207</v>
      </c>
      <c r="D229">
        <v>0.0008753844304010272</v>
      </c>
      <c r="E229">
        <v>0.004833557642996311</v>
      </c>
    </row>
    <row r="230" spans="1:5">
      <c r="A230">
        <v>229</v>
      </c>
      <c r="B230">
        <v>0.03702734410762787</v>
      </c>
      <c r="C230">
        <v>0.09619472175836563</v>
      </c>
      <c r="D230">
        <v>0.0007290391367860138</v>
      </c>
      <c r="E230">
        <v>0.004670275840908289</v>
      </c>
    </row>
    <row r="231" spans="1:5">
      <c r="A231">
        <v>230</v>
      </c>
      <c r="B231">
        <v>0.03900602832436562</v>
      </c>
      <c r="C231">
        <v>0.09494079649448395</v>
      </c>
      <c r="D231">
        <v>0.0008043504785746336</v>
      </c>
      <c r="E231">
        <v>0.004550582729279995</v>
      </c>
    </row>
    <row r="232" spans="1:5">
      <c r="A232">
        <v>231</v>
      </c>
      <c r="B232">
        <v>0.0408843420445919</v>
      </c>
      <c r="C232">
        <v>0.0960223525762558</v>
      </c>
      <c r="D232">
        <v>0.0008795783505775034</v>
      </c>
      <c r="E232">
        <v>0.004654073622077703</v>
      </c>
    </row>
    <row r="233" spans="1:5">
      <c r="A233">
        <v>232</v>
      </c>
      <c r="B233">
        <v>0.04066868498921394</v>
      </c>
      <c r="C233">
        <v>0.09624206274747849</v>
      </c>
      <c r="D233">
        <v>0.0008709091925993562</v>
      </c>
      <c r="E233">
        <v>0.004675262607634068</v>
      </c>
    </row>
    <row r="234" spans="1:5">
      <c r="A234">
        <v>233</v>
      </c>
      <c r="B234">
        <v>0.04131152108311653</v>
      </c>
      <c r="C234">
        <v>0.09771484136581421</v>
      </c>
      <c r="D234">
        <v>0.0008974446100182831</v>
      </c>
      <c r="E234">
        <v>0.004818371497094631</v>
      </c>
    </row>
    <row r="235" spans="1:5">
      <c r="A235">
        <v>234</v>
      </c>
      <c r="B235">
        <v>0.04121080040931702</v>
      </c>
      <c r="C235">
        <v>0.0998980700969696</v>
      </c>
      <c r="D235">
        <v>0.0008935139048844576</v>
      </c>
      <c r="E235">
        <v>0.005034220404922962</v>
      </c>
    </row>
    <row r="236" spans="1:5">
      <c r="A236">
        <v>235</v>
      </c>
      <c r="B236">
        <v>0.04138360917568207</v>
      </c>
      <c r="C236">
        <v>0.1003428399562836</v>
      </c>
      <c r="D236">
        <v>0.0009007982444018126</v>
      </c>
      <c r="E236">
        <v>0.005078894086182117</v>
      </c>
    </row>
    <row r="237" spans="1:5">
      <c r="A237">
        <v>236</v>
      </c>
      <c r="B237">
        <v>0.04075851291418076</v>
      </c>
      <c r="C237">
        <v>0.1049977689981461</v>
      </c>
      <c r="D237">
        <v>0.0008752920548431575</v>
      </c>
      <c r="E237">
        <v>0.005556994583457708</v>
      </c>
    </row>
    <row r="238" spans="1:5">
      <c r="A238">
        <v>237</v>
      </c>
      <c r="B238">
        <v>0.04250062629580498</v>
      </c>
      <c r="C238">
        <v>0.1099028363823891</v>
      </c>
      <c r="D238">
        <v>0.0009480246808379889</v>
      </c>
      <c r="E238">
        <v>0.006084248889237642</v>
      </c>
    </row>
    <row r="239" spans="1:5">
      <c r="A239">
        <v>238</v>
      </c>
      <c r="B239">
        <v>0.04238080605864525</v>
      </c>
      <c r="C239">
        <v>0.1063275933265686</v>
      </c>
      <c r="D239">
        <v>0.0009431128273718059</v>
      </c>
      <c r="E239">
        <v>0.005697891116142273</v>
      </c>
    </row>
    <row r="240" spans="1:5">
      <c r="A240">
        <v>239</v>
      </c>
      <c r="B240">
        <v>0.04221536964178085</v>
      </c>
      <c r="C240">
        <v>0.1055640205740929</v>
      </c>
      <c r="D240">
        <v>0.0009363246499560773</v>
      </c>
      <c r="E240">
        <v>0.005617223214358091</v>
      </c>
    </row>
    <row r="241" spans="1:5">
      <c r="A241">
        <v>240</v>
      </c>
      <c r="B241">
        <v>0.03833366930484772</v>
      </c>
      <c r="C241">
        <v>0.1008236780762672</v>
      </c>
      <c r="D241">
        <v>0.0007802711334079504</v>
      </c>
      <c r="E241">
        <v>0.005128342658281326</v>
      </c>
    </row>
    <row r="242" spans="1:5">
      <c r="A242">
        <v>241</v>
      </c>
      <c r="B242">
        <v>0.03489676862955093</v>
      </c>
      <c r="C242">
        <v>0.09880311042070389</v>
      </c>
      <c r="D242">
        <v>0.0006546262884512544</v>
      </c>
      <c r="E242">
        <v>0.004926840774714947</v>
      </c>
    </row>
    <row r="243" spans="1:5">
      <c r="A243">
        <v>242</v>
      </c>
      <c r="B243">
        <v>0.0310384277254343</v>
      </c>
      <c r="C243">
        <v>0.09728552401065826</v>
      </c>
      <c r="D243">
        <v>0.000527565716765821</v>
      </c>
      <c r="E243">
        <v>0.00477821659296751</v>
      </c>
    </row>
    <row r="244" spans="1:5">
      <c r="A244">
        <v>243</v>
      </c>
      <c r="B244">
        <v>0.02847837097942829</v>
      </c>
      <c r="C244">
        <v>0.09629892557859421</v>
      </c>
      <c r="D244">
        <v>0.0004514766042120755</v>
      </c>
      <c r="E244">
        <v>0.004682765807956457</v>
      </c>
    </row>
    <row r="245" spans="1:5">
      <c r="A245">
        <v>244</v>
      </c>
      <c r="B245">
        <v>0.02715172804892063</v>
      </c>
      <c r="C245">
        <v>0.09532665461301804</v>
      </c>
      <c r="D245">
        <v>0.0004146516730543226</v>
      </c>
      <c r="E245">
        <v>0.004589708521962166</v>
      </c>
    </row>
    <row r="246" spans="1:5">
      <c r="A246">
        <v>245</v>
      </c>
      <c r="B246">
        <v>0.02642431668937206</v>
      </c>
      <c r="C246">
        <v>0.0947478860616684</v>
      </c>
      <c r="D246">
        <v>0.0003952422994188964</v>
      </c>
      <c r="E246">
        <v>0.004534771200269461</v>
      </c>
    </row>
    <row r="247" spans="1:5">
      <c r="A247">
        <v>246</v>
      </c>
      <c r="B247">
        <v>0.02587665244936943</v>
      </c>
      <c r="C247">
        <v>0.09237806499004364</v>
      </c>
      <c r="D247">
        <v>0.0003809646586887538</v>
      </c>
      <c r="E247">
        <v>0.004313091747462749</v>
      </c>
    </row>
    <row r="248" spans="1:5">
      <c r="A248">
        <v>247</v>
      </c>
      <c r="B248">
        <v>0.02591568045318127</v>
      </c>
      <c r="C248">
        <v>0.0913335457444191</v>
      </c>
      <c r="D248">
        <v>0.0003820648125838488</v>
      </c>
      <c r="E248">
        <v>0.00421722000464797</v>
      </c>
    </row>
    <row r="249" spans="1:5">
      <c r="A249">
        <v>248</v>
      </c>
      <c r="B249">
        <v>0.02590317465364933</v>
      </c>
      <c r="C249">
        <v>0.09306571632623672</v>
      </c>
      <c r="D249">
        <v>0.0003818417608272284</v>
      </c>
      <c r="E249">
        <v>0.00437707407400012</v>
      </c>
    </row>
    <row r="250" spans="1:5">
      <c r="A250">
        <v>249</v>
      </c>
      <c r="B250">
        <v>0.02622371166944504</v>
      </c>
      <c r="C250">
        <v>0.09226027876138687</v>
      </c>
      <c r="D250">
        <v>0.0003903110045939684</v>
      </c>
      <c r="E250">
        <v>0.004302538931369781</v>
      </c>
    </row>
    <row r="251" spans="1:5">
      <c r="A251">
        <v>250</v>
      </c>
      <c r="B251">
        <v>0.02741789259016514</v>
      </c>
      <c r="C251">
        <v>0.09275716543197632</v>
      </c>
      <c r="D251">
        <v>0.0004224372969474643</v>
      </c>
      <c r="E251">
        <v>0.004348595626652241</v>
      </c>
    </row>
    <row r="252" spans="1:5">
      <c r="A252">
        <v>251</v>
      </c>
      <c r="B252">
        <v>0.02587301842868328</v>
      </c>
      <c r="C252">
        <v>0.09111721068620682</v>
      </c>
      <c r="D252">
        <v>0.0003813480143435299</v>
      </c>
      <c r="E252">
        <v>0.004197885747998953</v>
      </c>
    </row>
    <row r="253" spans="1:5">
      <c r="A253">
        <v>252</v>
      </c>
      <c r="B253">
        <v>0.02678696252405643</v>
      </c>
      <c r="C253">
        <v>0.0929890051484108</v>
      </c>
      <c r="D253">
        <v>0.000405512226279825</v>
      </c>
      <c r="E253">
        <v>0.004370301030576229</v>
      </c>
    </row>
    <row r="254" spans="1:5">
      <c r="A254">
        <v>253</v>
      </c>
      <c r="B254">
        <v>0.02802876383066177</v>
      </c>
      <c r="C254">
        <v>0.09227368980646133</v>
      </c>
      <c r="D254">
        <v>0.0004396782896947116</v>
      </c>
      <c r="E254">
        <v>0.004304172936826944</v>
      </c>
    </row>
    <row r="255" spans="1:5">
      <c r="A255">
        <v>254</v>
      </c>
      <c r="B255">
        <v>0.02807352133095264</v>
      </c>
      <c r="C255">
        <v>0.09041251987218857</v>
      </c>
      <c r="D255">
        <v>0.0004410123510751873</v>
      </c>
      <c r="E255">
        <v>0.004134250804781914</v>
      </c>
    </row>
    <row r="256" spans="1:5">
      <c r="A256">
        <v>255</v>
      </c>
      <c r="B256">
        <v>0.02680016681551933</v>
      </c>
      <c r="C256">
        <v>0.08786851912736893</v>
      </c>
      <c r="D256">
        <v>0.0004061609506607056</v>
      </c>
      <c r="E256">
        <v>0.003907569218426943</v>
      </c>
    </row>
    <row r="257" spans="1:5">
      <c r="A257">
        <v>256</v>
      </c>
      <c r="B257">
        <v>0.02793704345822334</v>
      </c>
      <c r="C257">
        <v>0.09078440070152283</v>
      </c>
      <c r="D257">
        <v>0.0004374501586426049</v>
      </c>
      <c r="E257">
        <v>0.004168231040239334</v>
      </c>
    </row>
    <row r="258" spans="1:5">
      <c r="A258">
        <v>257</v>
      </c>
      <c r="B258">
        <v>0.02748444862663746</v>
      </c>
      <c r="C258">
        <v>0.09212132543325424</v>
      </c>
      <c r="D258">
        <v>0.0004250271886121482</v>
      </c>
      <c r="E258">
        <v>0.00429059099406004</v>
      </c>
    </row>
    <row r="259" spans="1:5">
      <c r="A259">
        <v>258</v>
      </c>
      <c r="B259">
        <v>0.02694530785083771</v>
      </c>
      <c r="C259">
        <v>0.09073459357023239</v>
      </c>
      <c r="D259">
        <v>0.0004104252147953957</v>
      </c>
      <c r="E259">
        <v>0.004163822159171104</v>
      </c>
    </row>
    <row r="260" spans="1:5">
      <c r="A260">
        <v>259</v>
      </c>
      <c r="B260">
        <v>0.02712847664952278</v>
      </c>
      <c r="C260">
        <v>0.08875968307256699</v>
      </c>
      <c r="D260">
        <v>0.0004153927729930729</v>
      </c>
      <c r="E260">
        <v>0.003986634779721498</v>
      </c>
    </row>
    <row r="261" spans="1:5">
      <c r="A261">
        <v>260</v>
      </c>
      <c r="B261">
        <v>0.02653510496020317</v>
      </c>
      <c r="C261">
        <v>0.0902932733297348</v>
      </c>
      <c r="D261">
        <v>0.0003995329607278109</v>
      </c>
      <c r="E261">
        <v>0.004123982042074203</v>
      </c>
    </row>
    <row r="262" spans="1:5">
      <c r="A262">
        <v>261</v>
      </c>
      <c r="B262">
        <v>0.02775690890848637</v>
      </c>
      <c r="C262">
        <v>0.08887118846178055</v>
      </c>
      <c r="D262">
        <v>0.0004327971255406737</v>
      </c>
      <c r="E262">
        <v>0.003996701911091805</v>
      </c>
    </row>
    <row r="263" spans="1:5">
      <c r="A263">
        <v>262</v>
      </c>
      <c r="B263">
        <v>0.0271436870098114</v>
      </c>
      <c r="C263">
        <v>0.09120646119117737</v>
      </c>
      <c r="D263">
        <v>0.0004160687094554305</v>
      </c>
      <c r="E263">
        <v>0.004207038786262274</v>
      </c>
    </row>
    <row r="264" spans="1:5">
      <c r="A264">
        <v>263</v>
      </c>
      <c r="B264">
        <v>0.02797120437026024</v>
      </c>
      <c r="C264">
        <v>0.09119977802038193</v>
      </c>
      <c r="D264">
        <v>0.0004389788082335144</v>
      </c>
      <c r="E264">
        <v>0.004206561949104071</v>
      </c>
    </row>
    <row r="265" spans="1:5">
      <c r="A265">
        <v>264</v>
      </c>
      <c r="B265">
        <v>0.02688366919755936</v>
      </c>
      <c r="C265">
        <v>0.09226988255977631</v>
      </c>
      <c r="D265">
        <v>0.0004092648159712553</v>
      </c>
      <c r="E265">
        <v>0.004304819274693727</v>
      </c>
    </row>
    <row r="266" spans="1:5">
      <c r="A266">
        <v>265</v>
      </c>
      <c r="B266">
        <v>0.02763638645410538</v>
      </c>
      <c r="C266">
        <v>0.09317246824502945</v>
      </c>
      <c r="D266">
        <v>0.0004299104912206531</v>
      </c>
      <c r="E266">
        <v>0.004388669040054083</v>
      </c>
    </row>
    <row r="267" spans="1:5">
      <c r="A267">
        <v>266</v>
      </c>
      <c r="B267">
        <v>0.02804226987063885</v>
      </c>
      <c r="C267">
        <v>0.09508305042982101</v>
      </c>
      <c r="D267">
        <v>0.0004413935821503401</v>
      </c>
      <c r="E267">
        <v>0.004568695090711117</v>
      </c>
    </row>
    <row r="268" spans="1:5">
      <c r="A268">
        <v>267</v>
      </c>
      <c r="B268">
        <v>0.0281711220741272</v>
      </c>
      <c r="C268">
        <v>0.09982787072658539</v>
      </c>
      <c r="D268">
        <v>0.0004452354041859508</v>
      </c>
      <c r="E268">
        <v>0.005031343549489975</v>
      </c>
    </row>
    <row r="269" spans="1:5">
      <c r="A269">
        <v>268</v>
      </c>
      <c r="B269">
        <v>0.03088905848562717</v>
      </c>
      <c r="C269">
        <v>0.1021692231297493</v>
      </c>
      <c r="D269">
        <v>0.0005257236771285534</v>
      </c>
      <c r="E269">
        <v>0.005268035922199488</v>
      </c>
    </row>
    <row r="270" spans="1:5">
      <c r="A270">
        <v>269</v>
      </c>
      <c r="B270">
        <v>0.03017548471689224</v>
      </c>
      <c r="C270">
        <v>0.1087113991379738</v>
      </c>
      <c r="D270">
        <v>0.0005042183911427855</v>
      </c>
      <c r="E270">
        <v>0.005958163645118475</v>
      </c>
    </row>
    <row r="271" spans="1:5">
      <c r="A271">
        <v>270</v>
      </c>
      <c r="B271">
        <v>0.0365765355527401</v>
      </c>
      <c r="C271">
        <v>0.09737758338451385</v>
      </c>
      <c r="D271">
        <v>0.0007181026157923043</v>
      </c>
      <c r="E271">
        <v>0.004790521692484617</v>
      </c>
    </row>
    <row r="272" spans="1:5">
      <c r="A272">
        <v>271</v>
      </c>
      <c r="B272">
        <v>0.02992085181176662</v>
      </c>
      <c r="C272">
        <v>0.1004335135221481</v>
      </c>
      <c r="D272">
        <v>0.0004971685702912509</v>
      </c>
      <c r="E272">
        <v>0.00509311119094491</v>
      </c>
    </row>
    <row r="273" spans="1:5">
      <c r="A273">
        <v>272</v>
      </c>
      <c r="B273">
        <v>0.03060191683471203</v>
      </c>
      <c r="C273">
        <v>0.09505069255828857</v>
      </c>
      <c r="D273">
        <v>0.0005180052830837667</v>
      </c>
      <c r="E273">
        <v>0.004567181691527367</v>
      </c>
    </row>
    <row r="274" spans="1:5">
      <c r="A274">
        <v>273</v>
      </c>
      <c r="B274">
        <v>0.03018534742295742</v>
      </c>
      <c r="C274">
        <v>0.09354393184185028</v>
      </c>
      <c r="D274">
        <v>0.0005055064684711397</v>
      </c>
      <c r="E274">
        <v>0.004425214137881994</v>
      </c>
    </row>
    <row r="275" spans="1:5">
      <c r="A275">
        <v>274</v>
      </c>
      <c r="B275">
        <v>0.03206765279173851</v>
      </c>
      <c r="C275">
        <v>0.09779764711856842</v>
      </c>
      <c r="D275">
        <v>0.0005642326432280242</v>
      </c>
      <c r="E275">
        <v>0.004832387436181307</v>
      </c>
    </row>
    <row r="276" spans="1:5">
      <c r="A276">
        <v>275</v>
      </c>
      <c r="B276">
        <v>0.03245064988732338</v>
      </c>
      <c r="C276">
        <v>0.1006682142615318</v>
      </c>
      <c r="D276">
        <v>0.0005766970571130514</v>
      </c>
      <c r="E276">
        <v>0.005117206368595362</v>
      </c>
    </row>
    <row r="277" spans="1:5">
      <c r="A277">
        <v>276</v>
      </c>
      <c r="B277">
        <v>0.03084507212042809</v>
      </c>
      <c r="C277">
        <v>0.1057778149843216</v>
      </c>
      <c r="D277">
        <v>0.0005259274039417505</v>
      </c>
      <c r="E277">
        <v>0.005644725169986486</v>
      </c>
    </row>
    <row r="278" spans="1:5">
      <c r="A278">
        <v>277</v>
      </c>
      <c r="B278">
        <v>0.03499896824359894</v>
      </c>
      <c r="C278">
        <v>0.09742932021617889</v>
      </c>
      <c r="D278">
        <v>0.0006628385744988918</v>
      </c>
      <c r="E278">
        <v>0.004796752706170082</v>
      </c>
    </row>
    <row r="279" spans="1:5">
      <c r="A279">
        <v>278</v>
      </c>
      <c r="B279">
        <v>0.03362644091248512</v>
      </c>
      <c r="C279">
        <v>0.09444647282361984</v>
      </c>
      <c r="D279">
        <v>0.000616012723185122</v>
      </c>
      <c r="E279">
        <v>0.004510852508246899</v>
      </c>
    </row>
    <row r="280" spans="1:5">
      <c r="A280">
        <v>279</v>
      </c>
      <c r="B280">
        <v>0.03427404165267944</v>
      </c>
      <c r="C280">
        <v>0.09378907084465027</v>
      </c>
      <c r="D280">
        <v>0.000638288096524775</v>
      </c>
      <c r="E280">
        <v>0.004449294414371252</v>
      </c>
    </row>
    <row r="281" spans="1:5">
      <c r="A281">
        <v>280</v>
      </c>
      <c r="B281">
        <v>0.03533190488815308</v>
      </c>
      <c r="C281">
        <v>0.09313702583312988</v>
      </c>
      <c r="D281">
        <v>0.000675370916724205</v>
      </c>
      <c r="E281">
        <v>0.004388642963021994</v>
      </c>
    </row>
    <row r="282" spans="1:5">
      <c r="A282">
        <v>281</v>
      </c>
      <c r="B282">
        <v>0.03417649120092392</v>
      </c>
      <c r="C282">
        <v>0.09134963154792786</v>
      </c>
      <c r="D282">
        <v>0.0006355491350404918</v>
      </c>
      <c r="E282">
        <v>0.004224138334393501</v>
      </c>
    </row>
    <row r="283" spans="1:5">
      <c r="A283">
        <v>282</v>
      </c>
      <c r="B283">
        <v>0.03531277552247047</v>
      </c>
      <c r="C283">
        <v>0.0884159728884697</v>
      </c>
      <c r="D283">
        <v>0.0006754144560545683</v>
      </c>
      <c r="E283">
        <v>0.003960755188018084</v>
      </c>
    </row>
    <row r="284" spans="1:5">
      <c r="A284">
        <v>283</v>
      </c>
      <c r="B284">
        <v>0.03479300439357758</v>
      </c>
      <c r="C284">
        <v>0.08760541677474976</v>
      </c>
      <c r="D284">
        <v>0.0006574721774086356</v>
      </c>
      <c r="E284">
        <v>0.003889785148203373</v>
      </c>
    </row>
    <row r="285" spans="1:5">
      <c r="A285">
        <v>284</v>
      </c>
      <c r="B285">
        <v>0.03340626880526543</v>
      </c>
      <c r="C285">
        <v>0.08879063278436661</v>
      </c>
      <c r="D285">
        <v>0.0006105906213633716</v>
      </c>
      <c r="E285">
        <v>0.003994610626250505</v>
      </c>
    </row>
    <row r="286" spans="1:5">
      <c r="A286">
        <v>285</v>
      </c>
      <c r="B286">
        <v>0.03416744619607925</v>
      </c>
      <c r="C286">
        <v>0.0888952761888504</v>
      </c>
      <c r="D286">
        <v>0.0006365381996147335</v>
      </c>
      <c r="E286">
        <v>0.004004134796559811</v>
      </c>
    </row>
    <row r="287" spans="1:5">
      <c r="A287">
        <v>286</v>
      </c>
      <c r="B287">
        <v>0.03390749171376228</v>
      </c>
      <c r="C287">
        <v>0.09152500331401825</v>
      </c>
      <c r="D287">
        <v>0.0006278565269894898</v>
      </c>
      <c r="E287">
        <v>0.004241538234055042</v>
      </c>
    </row>
    <row r="288" spans="1:5">
      <c r="A288">
        <v>287</v>
      </c>
      <c r="B288">
        <v>0.03522424772381783</v>
      </c>
      <c r="C288">
        <v>0.09575502574443817</v>
      </c>
      <c r="D288">
        <v>0.0006735663046129048</v>
      </c>
      <c r="E288">
        <v>0.004637827165424824</v>
      </c>
    </row>
    <row r="289" spans="1:5">
      <c r="A289">
        <v>288</v>
      </c>
      <c r="B289">
        <v>0.03619912639260292</v>
      </c>
      <c r="C289">
        <v>0.09296615421772003</v>
      </c>
      <c r="D289">
        <v>0.0007085984107106924</v>
      </c>
      <c r="E289">
        <v>0.004374819807708263</v>
      </c>
    </row>
    <row r="290" spans="1:5">
      <c r="A290">
        <v>289</v>
      </c>
      <c r="B290">
        <v>0.03716384992003441</v>
      </c>
      <c r="C290">
        <v>0.09183506667613983</v>
      </c>
      <c r="D290">
        <v>0.0007441153866238892</v>
      </c>
      <c r="E290">
        <v>0.004270539153367281</v>
      </c>
    </row>
    <row r="291" spans="1:5">
      <c r="A291">
        <v>290</v>
      </c>
      <c r="B291">
        <v>0.03659773245453835</v>
      </c>
      <c r="C291">
        <v>0.09012405574321747</v>
      </c>
      <c r="D291">
        <v>0.000723505683708936</v>
      </c>
      <c r="E291">
        <v>0.004115133080631495</v>
      </c>
    </row>
    <row r="292" spans="1:5">
      <c r="A292">
        <v>291</v>
      </c>
      <c r="B292">
        <v>0.03434840962290764</v>
      </c>
      <c r="C292">
        <v>0.09530171006917953</v>
      </c>
      <c r="D292">
        <v>0.0006439033313654363</v>
      </c>
      <c r="E292">
        <v>0.004595320206135511</v>
      </c>
    </row>
    <row r="293" spans="1:5">
      <c r="A293">
        <v>292</v>
      </c>
      <c r="B293">
        <v>0.03874459490180016</v>
      </c>
      <c r="C293">
        <v>0.08740630745887756</v>
      </c>
      <c r="D293">
        <v>0.0008047135197557509</v>
      </c>
      <c r="E293">
        <v>0.003874170128256083</v>
      </c>
    </row>
    <row r="294" spans="1:5">
      <c r="A294">
        <v>293</v>
      </c>
      <c r="B294">
        <v>0.03933928906917572</v>
      </c>
      <c r="C294">
        <v>0.08393802493810654</v>
      </c>
      <c r="D294">
        <v>0.0008281065383926034</v>
      </c>
      <c r="E294">
        <v>0.003577276365831494</v>
      </c>
    </row>
    <row r="295" spans="1:5">
      <c r="A295">
        <v>294</v>
      </c>
      <c r="B295">
        <v>0.04063226655125618</v>
      </c>
      <c r="C295">
        <v>0.08177079260349274</v>
      </c>
      <c r="D295">
        <v>0.0008800771902315319</v>
      </c>
      <c r="E295">
        <v>0.00339798117056489</v>
      </c>
    </row>
    <row r="296" spans="1:5">
      <c r="A296">
        <v>295</v>
      </c>
      <c r="B296">
        <v>0.04224030673503876</v>
      </c>
      <c r="C296">
        <v>0.08598464727401733</v>
      </c>
      <c r="D296">
        <v>0.0009469465003348887</v>
      </c>
      <c r="E296">
        <v>0.003751624608412385</v>
      </c>
    </row>
    <row r="297" spans="1:5">
      <c r="A297">
        <v>296</v>
      </c>
      <c r="B297">
        <v>0.04202726483345032</v>
      </c>
      <c r="C297">
        <v>0.07912552356719971</v>
      </c>
      <c r="D297">
        <v>0.0009381957352161407</v>
      </c>
      <c r="E297">
        <v>0.003185605397447944</v>
      </c>
    </row>
    <row r="298" spans="1:5">
      <c r="A298">
        <v>297</v>
      </c>
      <c r="B298">
        <v>0.03550104051828384</v>
      </c>
      <c r="C298">
        <v>0.07986645400524139</v>
      </c>
      <c r="D298">
        <v>0.0006853501545265317</v>
      </c>
      <c r="E298">
        <v>0.003244543913751841</v>
      </c>
    </row>
    <row r="299" spans="1:5">
      <c r="A299">
        <v>298</v>
      </c>
      <c r="B299">
        <v>0.03554227948188782</v>
      </c>
      <c r="C299">
        <v>0.08149639517068863</v>
      </c>
      <c r="D299">
        <v>0.000686835846863687</v>
      </c>
      <c r="E299">
        <v>0.003376073203980923</v>
      </c>
    </row>
    <row r="300" spans="1:5">
      <c r="A300">
        <v>299</v>
      </c>
      <c r="B300">
        <v>0.0329379141330719</v>
      </c>
      <c r="C300">
        <v>0.08267291635274887</v>
      </c>
      <c r="D300">
        <v>0.000597701349761337</v>
      </c>
      <c r="E300">
        <v>0.003472629236057401</v>
      </c>
    </row>
    <row r="301" spans="1:5">
      <c r="A301">
        <v>300</v>
      </c>
      <c r="B301">
        <v>0.03073066100478172</v>
      </c>
      <c r="C301">
        <v>0.08203071355819702</v>
      </c>
      <c r="D301">
        <v>0.0005274260183796287</v>
      </c>
      <c r="E301">
        <v>0.003419772954657674</v>
      </c>
    </row>
    <row r="302" spans="1:5">
      <c r="A302">
        <v>301</v>
      </c>
      <c r="B302">
        <v>0.03008183650672436</v>
      </c>
      <c r="C302">
        <v>0.08045218884944916</v>
      </c>
      <c r="D302">
        <v>0.0005077949026599526</v>
      </c>
      <c r="E302">
        <v>0.003291647182777524</v>
      </c>
    </row>
    <row r="303" spans="1:5">
      <c r="A303">
        <v>302</v>
      </c>
      <c r="B303">
        <v>0.02933728881180286</v>
      </c>
      <c r="C303">
        <v>0.0813184455037117</v>
      </c>
      <c r="D303">
        <v>0.000485809228848666</v>
      </c>
      <c r="E303">
        <v>0.003361863549798727</v>
      </c>
    </row>
    <row r="304" spans="1:5">
      <c r="A304">
        <v>303</v>
      </c>
      <c r="B304">
        <v>0.02836265042424202</v>
      </c>
      <c r="C304">
        <v>0.08116237819194794</v>
      </c>
      <c r="D304">
        <v>0.0004578150692395866</v>
      </c>
      <c r="E304">
        <v>0.003349303035065532</v>
      </c>
    </row>
    <row r="305" spans="1:5">
      <c r="A305">
        <v>304</v>
      </c>
      <c r="B305">
        <v>0.02855119667947292</v>
      </c>
      <c r="C305">
        <v>0.08008062094449997</v>
      </c>
      <c r="D305">
        <v>0.0004632833879441023</v>
      </c>
      <c r="E305">
        <v>0.003262229496613145</v>
      </c>
    </row>
    <row r="306" spans="1:5">
      <c r="A306">
        <v>305</v>
      </c>
      <c r="B306">
        <v>0.02825689315795898</v>
      </c>
      <c r="C306">
        <v>0.07972565293312073</v>
      </c>
      <c r="D306">
        <v>0.0004550634766928852</v>
      </c>
      <c r="E306">
        <v>0.003233970142900944</v>
      </c>
    </row>
    <row r="307" spans="1:5">
      <c r="A307">
        <v>306</v>
      </c>
      <c r="B307">
        <v>0.03004946187138557</v>
      </c>
      <c r="C307">
        <v>0.07866920530796051</v>
      </c>
      <c r="D307">
        <v>0.0005074053769931197</v>
      </c>
      <c r="E307">
        <v>0.003150405595079064</v>
      </c>
    </row>
    <row r="308" spans="1:5">
      <c r="A308">
        <v>307</v>
      </c>
      <c r="B308">
        <v>0.02956455573439598</v>
      </c>
      <c r="C308">
        <v>0.08015580475330353</v>
      </c>
      <c r="D308">
        <v>0.0004930572467856109</v>
      </c>
      <c r="E308">
        <v>0.003268580650910735</v>
      </c>
    </row>
    <row r="309" spans="1:5">
      <c r="A309">
        <v>308</v>
      </c>
      <c r="B309">
        <v>0.02897088788449764</v>
      </c>
      <c r="C309">
        <v>0.07951558381319046</v>
      </c>
      <c r="D309">
        <v>0.0004758274590130895</v>
      </c>
      <c r="E309">
        <v>0.003217641031369567</v>
      </c>
    </row>
    <row r="310" spans="1:5">
      <c r="A310">
        <v>309</v>
      </c>
      <c r="B310">
        <v>0.02942498587071896</v>
      </c>
      <c r="C310">
        <v>0.07884193956851959</v>
      </c>
      <c r="D310">
        <v>0.0004892786382697523</v>
      </c>
      <c r="E310">
        <v>0.003164497204124928</v>
      </c>
    </row>
    <row r="311" spans="1:5">
      <c r="A311">
        <v>310</v>
      </c>
      <c r="B311">
        <v>0.02935402654111385</v>
      </c>
      <c r="C311">
        <v>0.0792824923992157</v>
      </c>
      <c r="D311">
        <v>0.0004874194273725152</v>
      </c>
      <c r="E311">
        <v>0.003199561033397913</v>
      </c>
    </row>
    <row r="312" spans="1:5">
      <c r="A312">
        <v>311</v>
      </c>
      <c r="B312">
        <v>0.02967140451073647</v>
      </c>
      <c r="C312">
        <v>0.0774831548333168</v>
      </c>
      <c r="D312">
        <v>0.0004970277077518404</v>
      </c>
      <c r="E312">
        <v>0.003058784641325474</v>
      </c>
    </row>
    <row r="313" spans="1:5">
      <c r="A313">
        <v>312</v>
      </c>
      <c r="B313">
        <v>0.0299552958458662</v>
      </c>
      <c r="C313">
        <v>0.07858483493328094</v>
      </c>
      <c r="D313">
        <v>0.000505771255120635</v>
      </c>
      <c r="E313">
        <v>0.003145050723105669</v>
      </c>
    </row>
    <row r="314" spans="1:5">
      <c r="A314">
        <v>313</v>
      </c>
      <c r="B314">
        <v>0.03055252693593502</v>
      </c>
      <c r="C314">
        <v>0.0804462656378746</v>
      </c>
      <c r="D314">
        <v>0.0005241167382337153</v>
      </c>
      <c r="E314">
        <v>0.003293317742645741</v>
      </c>
    </row>
    <row r="315" spans="1:5">
      <c r="A315">
        <v>314</v>
      </c>
      <c r="B315">
        <v>0.03048568964004517</v>
      </c>
      <c r="C315">
        <v>0.07928057014942169</v>
      </c>
      <c r="D315">
        <v>0.0005223392508924007</v>
      </c>
      <c r="E315">
        <v>0.003200489096343517</v>
      </c>
    </row>
    <row r="316" spans="1:5">
      <c r="A316">
        <v>315</v>
      </c>
      <c r="B316">
        <v>0.02975314296782017</v>
      </c>
      <c r="C316">
        <v>0.07971793413162231</v>
      </c>
      <c r="D316">
        <v>0.000500561436638236</v>
      </c>
      <c r="E316">
        <v>0.003235560841858387</v>
      </c>
    </row>
    <row r="317" spans="1:5">
      <c r="A317">
        <v>316</v>
      </c>
      <c r="B317">
        <v>0.03075760416686535</v>
      </c>
      <c r="C317">
        <v>0.07773387432098389</v>
      </c>
      <c r="D317">
        <v>0.0005312560242600739</v>
      </c>
      <c r="E317">
        <v>0.003079679328948259</v>
      </c>
    </row>
    <row r="318" spans="1:5">
      <c r="A318">
        <v>317</v>
      </c>
      <c r="B318">
        <v>0.02983679436147213</v>
      </c>
      <c r="C318">
        <v>0.07899880409240723</v>
      </c>
      <c r="D318">
        <v>0.0005036813672631979</v>
      </c>
      <c r="E318">
        <v>0.003179162740707397</v>
      </c>
    </row>
    <row r="319" spans="1:5">
      <c r="A319">
        <v>318</v>
      </c>
      <c r="B319">
        <v>0.02999209426343441</v>
      </c>
      <c r="C319">
        <v>0.07739986479282379</v>
      </c>
      <c r="D319">
        <v>0.0005086777964606881</v>
      </c>
      <c r="E319">
        <v>0.003054471220821142</v>
      </c>
    </row>
    <row r="320" spans="1:5">
      <c r="A320">
        <v>319</v>
      </c>
      <c r="B320">
        <v>0.03134863823652267</v>
      </c>
      <c r="C320">
        <v>0.08178747445344925</v>
      </c>
      <c r="D320">
        <v>0.0005506326560862362</v>
      </c>
      <c r="E320">
        <v>0.003404047107324004</v>
      </c>
    </row>
    <row r="321" spans="1:5">
      <c r="A321">
        <v>320</v>
      </c>
      <c r="B321">
        <v>0.03306973353028297</v>
      </c>
      <c r="C321">
        <v>0.08395997434854507</v>
      </c>
      <c r="D321">
        <v>0.0006063927430659533</v>
      </c>
      <c r="E321">
        <v>0.003584319725632668</v>
      </c>
    </row>
    <row r="322" spans="1:5">
      <c r="A322">
        <v>321</v>
      </c>
      <c r="B322">
        <v>0.03073251619935036</v>
      </c>
      <c r="C322">
        <v>0.0849623903632164</v>
      </c>
      <c r="D322">
        <v>0.0005320068448781967</v>
      </c>
      <c r="E322">
        <v>0.003669139929115772</v>
      </c>
    </row>
    <row r="323" spans="1:5">
      <c r="A323">
        <v>322</v>
      </c>
      <c r="B323">
        <v>0.03238122165203094</v>
      </c>
      <c r="C323">
        <v>0.08575873821973801</v>
      </c>
      <c r="D323">
        <v>0.0005843015387654305</v>
      </c>
      <c r="E323">
        <v>0.003737438237294555</v>
      </c>
    </row>
    <row r="324" spans="1:5">
      <c r="A324">
        <v>323</v>
      </c>
      <c r="B324">
        <v>0.03483012318611145</v>
      </c>
      <c r="C324">
        <v>0.08877480030059814</v>
      </c>
      <c r="D324">
        <v>0.0006669008871540427</v>
      </c>
      <c r="E324">
        <v>0.00400100089609623</v>
      </c>
    </row>
    <row r="325" spans="1:5">
      <c r="A325">
        <v>324</v>
      </c>
      <c r="B325">
        <v>0.03472059220075607</v>
      </c>
      <c r="C325">
        <v>0.09050419181585312</v>
      </c>
      <c r="D325">
        <v>0.000663595215883106</v>
      </c>
      <c r="E325">
        <v>0.004156580660492182</v>
      </c>
    </row>
    <row r="326" spans="1:5">
      <c r="A326">
        <v>325</v>
      </c>
      <c r="B326">
        <v>0.03405311703681946</v>
      </c>
      <c r="C326">
        <v>0.08883806318044662</v>
      </c>
      <c r="D326">
        <v>0.0006410481873899698</v>
      </c>
      <c r="E326">
        <v>0.004007508046925068</v>
      </c>
    </row>
    <row r="327" spans="1:5">
      <c r="A327">
        <v>326</v>
      </c>
      <c r="B327">
        <v>0.0357617475092411</v>
      </c>
      <c r="C327">
        <v>0.08195731043815613</v>
      </c>
      <c r="D327">
        <v>0.0007010856061242521</v>
      </c>
      <c r="E327">
        <v>0.003420389490202069</v>
      </c>
    </row>
    <row r="328" spans="1:5">
      <c r="A328">
        <v>327</v>
      </c>
      <c r="B328">
        <v>0.03852055221796036</v>
      </c>
      <c r="C328">
        <v>0.07603796571493149</v>
      </c>
      <c r="D328">
        <v>0.0008039889507927001</v>
      </c>
      <c r="E328">
        <v>0.002953164512291551</v>
      </c>
    </row>
    <row r="329" spans="1:5">
      <c r="A329">
        <v>328</v>
      </c>
      <c r="B329">
        <v>0.03816710785031319</v>
      </c>
      <c r="C329">
        <v>0.07919523864984512</v>
      </c>
      <c r="D329">
        <v>0.000790817488450557</v>
      </c>
      <c r="E329">
        <v>0.003198582446202636</v>
      </c>
    </row>
    <row r="330" spans="1:5">
      <c r="A330">
        <v>329</v>
      </c>
      <c r="B330">
        <v>0.0392853319644928</v>
      </c>
      <c r="C330">
        <v>0.0783422440290451</v>
      </c>
      <c r="D330">
        <v>0.0008344226516783237</v>
      </c>
      <c r="E330">
        <v>0.003131591714918613</v>
      </c>
    </row>
    <row r="331" spans="1:5">
      <c r="A331">
        <v>330</v>
      </c>
      <c r="B331">
        <v>0.0406099446117878</v>
      </c>
      <c r="C331">
        <v>0.08947943896055222</v>
      </c>
      <c r="D331">
        <v>0.0008875985513441265</v>
      </c>
      <c r="E331">
        <v>0.004066492430865765</v>
      </c>
    </row>
    <row r="332" spans="1:5">
      <c r="A332">
        <v>331</v>
      </c>
      <c r="B332">
        <v>0.04244732856750488</v>
      </c>
      <c r="C332">
        <v>0.08814492076635361</v>
      </c>
      <c r="D332">
        <v>0.0009642328950576484</v>
      </c>
      <c r="E332">
        <v>0.003948208410292864</v>
      </c>
    </row>
    <row r="333" spans="1:5">
      <c r="A333">
        <v>332</v>
      </c>
      <c r="B333">
        <v>0.04102424532175064</v>
      </c>
      <c r="C333">
        <v>0.08704531937837601</v>
      </c>
      <c r="D333">
        <v>0.0009050142834894359</v>
      </c>
      <c r="E333">
        <v>0.003852051682770252</v>
      </c>
    </row>
    <row r="334" spans="1:5">
      <c r="A334">
        <v>333</v>
      </c>
      <c r="B334">
        <v>0.03909832611680031</v>
      </c>
      <c r="C334">
        <v>0.09774837642908096</v>
      </c>
      <c r="D334">
        <v>0.0008281035698018968</v>
      </c>
      <c r="E334">
        <v>0.004841250833123922</v>
      </c>
    </row>
    <row r="335" spans="1:5">
      <c r="A335">
        <v>334</v>
      </c>
      <c r="B335">
        <v>0.04121364653110504</v>
      </c>
      <c r="C335">
        <v>0.1122621148824692</v>
      </c>
      <c r="D335">
        <v>0.0009134032297879457</v>
      </c>
      <c r="E335">
        <v>0.006365695968270302</v>
      </c>
    </row>
    <row r="336" spans="1:5">
      <c r="A336">
        <v>335</v>
      </c>
      <c r="B336">
        <v>0.04292003437876701</v>
      </c>
      <c r="C336">
        <v>0.1119219809770584</v>
      </c>
      <c r="D336">
        <v>0.0009857378900051117</v>
      </c>
      <c r="E336">
        <v>0.0063281892798841</v>
      </c>
    </row>
    <row r="337" spans="1:5">
      <c r="A337">
        <v>336</v>
      </c>
      <c r="B337">
        <v>0.04444782435894012</v>
      </c>
      <c r="C337">
        <v>0.1051432266831398</v>
      </c>
      <c r="D337">
        <v>0.001053176471032202</v>
      </c>
      <c r="E337">
        <v>0.005593139678239822</v>
      </c>
    </row>
    <row r="338" spans="1:5">
      <c r="A338">
        <v>337</v>
      </c>
      <c r="B338">
        <v>0.04951732233166695</v>
      </c>
      <c r="C338">
        <v>0.1095846891403198</v>
      </c>
      <c r="D338">
        <v>0.00129195477347821</v>
      </c>
      <c r="E338">
        <v>0.006070725154131651</v>
      </c>
    </row>
    <row r="339" spans="1:5">
      <c r="A339">
        <v>338</v>
      </c>
      <c r="B339">
        <v>0.04909450560808182</v>
      </c>
      <c r="C339">
        <v>0.1062073856592178</v>
      </c>
      <c r="D339">
        <v>0.00127185950987041</v>
      </c>
      <c r="E339">
        <v>0.00570701016113162</v>
      </c>
    </row>
    <row r="340" spans="1:5">
      <c r="A340">
        <v>339</v>
      </c>
      <c r="B340">
        <v>0.05256833508610725</v>
      </c>
      <c r="C340">
        <v>0.1239597052335739</v>
      </c>
      <c r="D340">
        <v>0.001449046307243407</v>
      </c>
      <c r="E340">
        <v>0.007750628981739283</v>
      </c>
    </row>
    <row r="341" spans="1:5">
      <c r="A341">
        <v>340</v>
      </c>
      <c r="B341">
        <v>0.05128864943981171</v>
      </c>
      <c r="C341">
        <v>0.08972878754138947</v>
      </c>
      <c r="D341">
        <v>0.001383063034154475</v>
      </c>
      <c r="E341">
        <v>0.004093581344932318</v>
      </c>
    </row>
    <row r="342" spans="1:5">
      <c r="A342">
        <v>341</v>
      </c>
      <c r="B342">
        <v>0.05575091391801834</v>
      </c>
      <c r="C342">
        <v>0.08789531141519547</v>
      </c>
      <c r="D342">
        <v>0.001622225972823799</v>
      </c>
      <c r="E342">
        <v>0.003931096754968166</v>
      </c>
    </row>
    <row r="343" spans="1:5">
      <c r="A343">
        <v>342</v>
      </c>
      <c r="B343">
        <v>0.05848884209990501</v>
      </c>
      <c r="C343">
        <v>0.08623985946178436</v>
      </c>
      <c r="D343">
        <v>0.001778882113285363</v>
      </c>
      <c r="E343">
        <v>0.003787277964875102</v>
      </c>
    </row>
    <row r="344" spans="1:5">
      <c r="A344">
        <v>343</v>
      </c>
      <c r="B344">
        <v>0.05854804813861847</v>
      </c>
      <c r="C344">
        <v>0.08319935947656631</v>
      </c>
      <c r="D344">
        <v>0.001782685518264771</v>
      </c>
      <c r="E344">
        <v>0.003529919078573585</v>
      </c>
    </row>
    <row r="345" spans="1:5">
      <c r="A345">
        <v>344</v>
      </c>
      <c r="B345">
        <v>0.05953121557831764</v>
      </c>
      <c r="C345">
        <v>0.0839170515537262</v>
      </c>
      <c r="D345">
        <v>0.001840835902839899</v>
      </c>
      <c r="E345">
        <v>0.003589951200410724</v>
      </c>
    </row>
    <row r="346" spans="1:5">
      <c r="A346">
        <v>345</v>
      </c>
      <c r="B346">
        <v>0.05716549605131149</v>
      </c>
      <c r="C346">
        <v>0.09711021184921265</v>
      </c>
      <c r="D346">
        <v>0.001702816225588322</v>
      </c>
      <c r="E346">
        <v>0.004784092772752047</v>
      </c>
    </row>
    <row r="347" spans="1:5">
      <c r="A347">
        <v>346</v>
      </c>
      <c r="B347">
        <v>0.05241832509636879</v>
      </c>
      <c r="C347">
        <v>0.09634798020124435</v>
      </c>
      <c r="D347">
        <v>0.001442666980437934</v>
      </c>
      <c r="E347">
        <v>0.004710278939455748</v>
      </c>
    </row>
    <row r="348" spans="1:5">
      <c r="A348">
        <v>347</v>
      </c>
      <c r="B348">
        <v>0.04766062274575233</v>
      </c>
      <c r="C348">
        <v>0.09600834548473358</v>
      </c>
      <c r="D348">
        <v>0.00120447704102844</v>
      </c>
      <c r="E348">
        <v>0.004677427932620049</v>
      </c>
    </row>
    <row r="349" spans="1:5">
      <c r="A349">
        <v>348</v>
      </c>
      <c r="B349">
        <v>0.04391109943389893</v>
      </c>
      <c r="C349">
        <v>0.08775781840085983</v>
      </c>
      <c r="D349">
        <v>0.001032525207847357</v>
      </c>
      <c r="E349">
        <v>0.00391907524317503</v>
      </c>
    </row>
    <row r="350" spans="1:5">
      <c r="A350">
        <v>349</v>
      </c>
      <c r="B350">
        <v>0.0387536957859993</v>
      </c>
      <c r="C350">
        <v>0.08330798149108887</v>
      </c>
      <c r="D350">
        <v>0.0008191101369448006</v>
      </c>
      <c r="E350">
        <v>0.003538209246471524</v>
      </c>
    </row>
    <row r="351" spans="1:5">
      <c r="A351">
        <v>350</v>
      </c>
      <c r="B351">
        <v>0.03374692052602768</v>
      </c>
      <c r="C351">
        <v>0.081128790974617</v>
      </c>
      <c r="D351">
        <v>0.0006374052027240396</v>
      </c>
      <c r="E351">
        <v>0.003358843037858605</v>
      </c>
    </row>
    <row r="352" spans="1:5">
      <c r="A352">
        <v>351</v>
      </c>
      <c r="B352">
        <v>0.03223287686705589</v>
      </c>
      <c r="C352">
        <v>0.07930926978588104</v>
      </c>
      <c r="D352">
        <v>0.000587293179705739</v>
      </c>
      <c r="E352">
        <v>0.003212760202586651</v>
      </c>
    </row>
    <row r="353" spans="1:5">
      <c r="A353">
        <v>352</v>
      </c>
      <c r="B353">
        <v>0.02984987199306488</v>
      </c>
      <c r="C353">
        <v>0.07920878380537033</v>
      </c>
      <c r="D353">
        <v>0.0005132113001309335</v>
      </c>
      <c r="E353">
        <v>0.003204677021130919</v>
      </c>
    </row>
    <row r="354" spans="1:5">
      <c r="A354">
        <v>353</v>
      </c>
      <c r="B354">
        <v>0.02820809558033943</v>
      </c>
      <c r="C354">
        <v>0.07711970806121826</v>
      </c>
      <c r="D354">
        <v>0.0004654499934986234</v>
      </c>
      <c r="E354">
        <v>0.003041301155462861</v>
      </c>
    </row>
    <row r="355" spans="1:5">
      <c r="A355">
        <v>354</v>
      </c>
      <c r="B355">
        <v>0.02667886205017567</v>
      </c>
      <c r="C355">
        <v>0.07647974789142609</v>
      </c>
      <c r="D355">
        <v>0.0004234038351569325</v>
      </c>
      <c r="E355">
        <v>0.002992083318531513</v>
      </c>
    </row>
    <row r="356" spans="1:5">
      <c r="A356">
        <v>355</v>
      </c>
      <c r="B356">
        <v>0.02544511668384075</v>
      </c>
      <c r="C356">
        <v>0.07578912377357483</v>
      </c>
      <c r="D356">
        <v>0.0003911959065590054</v>
      </c>
      <c r="E356">
        <v>0.002939463360235095</v>
      </c>
    </row>
    <row r="357" spans="1:5">
      <c r="A357">
        <v>356</v>
      </c>
      <c r="B357">
        <v>0.0243687815964222</v>
      </c>
      <c r="C357">
        <v>0.07422587275505066</v>
      </c>
      <c r="D357">
        <v>0.0003643359232228249</v>
      </c>
      <c r="E357">
        <v>0.002822142792865634</v>
      </c>
    </row>
    <row r="358" spans="1:5">
      <c r="A358">
        <v>357</v>
      </c>
      <c r="B358">
        <v>0.02338536456227303</v>
      </c>
      <c r="C358">
        <v>0.07337205857038498</v>
      </c>
      <c r="D358">
        <v>0.000340799946570769</v>
      </c>
      <c r="E358">
        <v>0.002759065944701433</v>
      </c>
    </row>
    <row r="359" spans="1:5">
      <c r="A359">
        <v>358</v>
      </c>
      <c r="B359">
        <v>0.02257362753152847</v>
      </c>
      <c r="C359">
        <v>0.07335973531007767</v>
      </c>
      <c r="D359">
        <v>0.0003220703219994903</v>
      </c>
      <c r="E359">
        <v>0.00275808060541749</v>
      </c>
    </row>
    <row r="360" spans="1:5">
      <c r="A360">
        <v>359</v>
      </c>
      <c r="B360">
        <v>0.02206042781472206</v>
      </c>
      <c r="C360">
        <v>0.07294394820928574</v>
      </c>
      <c r="D360">
        <v>0.000310541974613443</v>
      </c>
      <c r="E360">
        <v>0.002727599116042256</v>
      </c>
    </row>
    <row r="361" spans="1:5">
      <c r="A361">
        <v>360</v>
      </c>
      <c r="B361">
        <v>0.02144107595086098</v>
      </c>
      <c r="C361">
        <v>0.07271075248718262</v>
      </c>
      <c r="D361">
        <v>0.0002969956840388477</v>
      </c>
      <c r="E361">
        <v>0.002710533328354359</v>
      </c>
    </row>
    <row r="362" spans="1:5">
      <c r="A362">
        <v>361</v>
      </c>
      <c r="B362">
        <v>0.02097785845398903</v>
      </c>
      <c r="C362">
        <v>0.07325658947229385</v>
      </c>
      <c r="D362">
        <v>0.0002870976750273257</v>
      </c>
      <c r="E362">
        <v>0.002750304993242025</v>
      </c>
    </row>
    <row r="363" spans="1:5">
      <c r="A363">
        <v>362</v>
      </c>
      <c r="B363">
        <v>0.02040305733680725</v>
      </c>
      <c r="C363">
        <v>0.07264105230569839</v>
      </c>
      <c r="D363">
        <v>0.00027512910310179</v>
      </c>
      <c r="E363">
        <v>0.002705315360799432</v>
      </c>
    </row>
    <row r="364" spans="1:5">
      <c r="A364">
        <v>363</v>
      </c>
      <c r="B364">
        <v>0.01998325251042843</v>
      </c>
      <c r="C364">
        <v>0.07255518436431885</v>
      </c>
      <c r="D364">
        <v>0.0002665749925654382</v>
      </c>
      <c r="E364">
        <v>0.002699025673791766</v>
      </c>
    </row>
    <row r="365" spans="1:5">
      <c r="A365">
        <v>364</v>
      </c>
      <c r="B365">
        <v>0.0195063017308712</v>
      </c>
      <c r="C365">
        <v>0.07254998385906219</v>
      </c>
      <c r="D365">
        <v>0.0002570920914877206</v>
      </c>
      <c r="E365">
        <v>0.002698569325730205</v>
      </c>
    </row>
    <row r="366" spans="1:5">
      <c r="A366">
        <v>365</v>
      </c>
      <c r="B366">
        <v>0.0189645066857338</v>
      </c>
      <c r="C366">
        <v>0.07255421578884125</v>
      </c>
      <c r="D366">
        <v>0.0002465965808369219</v>
      </c>
      <c r="E366">
        <v>0.00269881566055119</v>
      </c>
    </row>
    <row r="367" spans="1:5">
      <c r="A367">
        <v>366</v>
      </c>
      <c r="B367">
        <v>0.01861033774912357</v>
      </c>
      <c r="C367">
        <v>0.0721951425075531</v>
      </c>
      <c r="D367">
        <v>0.0002398707292741165</v>
      </c>
      <c r="E367">
        <v>0.002672734670341015</v>
      </c>
    </row>
    <row r="368" spans="1:5">
      <c r="A368">
        <v>367</v>
      </c>
      <c r="B368">
        <v>0.01829830929636955</v>
      </c>
      <c r="C368">
        <v>0.07222448289394379</v>
      </c>
      <c r="D368">
        <v>0.000234040679060854</v>
      </c>
      <c r="E368">
        <v>0.002674812451004982</v>
      </c>
    </row>
    <row r="369" spans="1:5">
      <c r="A369">
        <v>368</v>
      </c>
      <c r="B369">
        <v>0.01830082014203072</v>
      </c>
      <c r="C369">
        <v>0.07217950373888016</v>
      </c>
      <c r="D369">
        <v>0.0002340176142752171</v>
      </c>
      <c r="E369">
        <v>0.002671448979526758</v>
      </c>
    </row>
    <row r="370" spans="1:5">
      <c r="A370">
        <v>369</v>
      </c>
      <c r="B370">
        <v>0.01820645853877068</v>
      </c>
      <c r="C370">
        <v>0.07307665795087814</v>
      </c>
      <c r="D370">
        <v>0.0002322127256775275</v>
      </c>
      <c r="E370">
        <v>0.00273658474907279</v>
      </c>
    </row>
    <row r="371" spans="1:5">
      <c r="A371">
        <v>370</v>
      </c>
      <c r="B371">
        <v>0.01845028251409531</v>
      </c>
      <c r="C371">
        <v>0.07169746607542038</v>
      </c>
      <c r="D371">
        <v>0.0002366050321143121</v>
      </c>
      <c r="E371">
        <v>0.002636602614074945</v>
      </c>
    </row>
    <row r="372" spans="1:5">
      <c r="A372">
        <v>371</v>
      </c>
      <c r="B372">
        <v>0.01857890374958515</v>
      </c>
      <c r="C372">
        <v>0.07282119989395142</v>
      </c>
      <c r="D372">
        <v>0.000238912325585261</v>
      </c>
      <c r="E372">
        <v>0.002717823022976518</v>
      </c>
    </row>
    <row r="373" spans="1:5">
      <c r="A373">
        <v>372</v>
      </c>
      <c r="B373">
        <v>0.01884791627526283</v>
      </c>
      <c r="C373">
        <v>0.0721777006983757</v>
      </c>
      <c r="D373">
        <v>0.0002439219824736938</v>
      </c>
      <c r="E373">
        <v>0.002671070396900177</v>
      </c>
    </row>
    <row r="374" spans="1:5">
      <c r="A374">
        <v>373</v>
      </c>
      <c r="B374">
        <v>0.01836995407938957</v>
      </c>
      <c r="C374">
        <v>0.07304084300994873</v>
      </c>
      <c r="D374">
        <v>0.0002349562710151076</v>
      </c>
      <c r="E374">
        <v>0.002733701840043068</v>
      </c>
    </row>
    <row r="375" spans="1:5">
      <c r="A375">
        <v>374</v>
      </c>
      <c r="B375">
        <v>0.01849585957825184</v>
      </c>
      <c r="C375">
        <v>0.07253207266330719</v>
      </c>
      <c r="D375">
        <v>0.0002372330636717379</v>
      </c>
      <c r="E375">
        <v>0.002696633338928223</v>
      </c>
    </row>
    <row r="376" spans="1:5">
      <c r="A376">
        <v>375</v>
      </c>
      <c r="B376">
        <v>0.01809449680149555</v>
      </c>
      <c r="C376">
        <v>0.07232228666543961</v>
      </c>
      <c r="D376">
        <v>0.0002298534236615524</v>
      </c>
      <c r="E376">
        <v>0.00268136989325285</v>
      </c>
    </row>
    <row r="377" spans="1:5">
      <c r="A377">
        <v>376</v>
      </c>
      <c r="B377">
        <v>0.0171001423150301</v>
      </c>
      <c r="C377">
        <v>0.07239814847707748</v>
      </c>
      <c r="D377">
        <v>0.0002122896112268791</v>
      </c>
      <c r="E377">
        <v>0.002686827443540096</v>
      </c>
    </row>
    <row r="378" spans="1:5">
      <c r="A378">
        <v>377</v>
      </c>
      <c r="B378">
        <v>0.01725811697542667</v>
      </c>
      <c r="C378">
        <v>0.07261041551828384</v>
      </c>
      <c r="D378">
        <v>0.0002149711799575016</v>
      </c>
      <c r="E378">
        <v>0.002702186815440655</v>
      </c>
    </row>
    <row r="379" spans="1:5">
      <c r="A379">
        <v>378</v>
      </c>
      <c r="B379">
        <v>0.01694659143686295</v>
      </c>
      <c r="C379">
        <v>0.0735059529542923</v>
      </c>
      <c r="D379">
        <v>0.0002095990057568997</v>
      </c>
      <c r="E379">
        <v>0.002767573110759258</v>
      </c>
    </row>
    <row r="380" spans="1:5">
      <c r="A380">
        <v>379</v>
      </c>
      <c r="B380">
        <v>0.01701128482818604</v>
      </c>
      <c r="C380">
        <v>0.07370569556951523</v>
      </c>
      <c r="D380">
        <v>0.0002106757019646466</v>
      </c>
      <c r="E380">
        <v>0.002782252384349704</v>
      </c>
    </row>
    <row r="381" spans="1:5">
      <c r="A381">
        <v>380</v>
      </c>
      <c r="B381">
        <v>0.01700078509747982</v>
      </c>
      <c r="C381">
        <v>0.0727367028594017</v>
      </c>
      <c r="D381">
        <v>0.0002104670711560175</v>
      </c>
      <c r="E381">
        <v>0.002711314475163817</v>
      </c>
    </row>
    <row r="382" spans="1:5">
      <c r="A382">
        <v>381</v>
      </c>
      <c r="B382">
        <v>0.01715857163071632</v>
      </c>
      <c r="C382">
        <v>0.07384803146123886</v>
      </c>
      <c r="D382">
        <v>0.0002131681103492156</v>
      </c>
      <c r="E382">
        <v>0.002792708808556199</v>
      </c>
    </row>
    <row r="383" spans="1:5">
      <c r="A383">
        <v>382</v>
      </c>
      <c r="B383">
        <v>0.01697041280567646</v>
      </c>
      <c r="C383">
        <v>0.07372865080833435</v>
      </c>
      <c r="D383">
        <v>0.0002098744589602575</v>
      </c>
      <c r="E383">
        <v>0.002783817239105701</v>
      </c>
    </row>
    <row r="384" spans="1:5">
      <c r="A384">
        <v>383</v>
      </c>
      <c r="B384">
        <v>0.01816357672214508</v>
      </c>
      <c r="C384">
        <v>0.07503511011600494</v>
      </c>
      <c r="D384">
        <v>0.0002307901158928871</v>
      </c>
      <c r="E384">
        <v>0.002880953019484878</v>
      </c>
    </row>
    <row r="385" spans="1:5">
      <c r="A385">
        <v>384</v>
      </c>
      <c r="B385">
        <v>0.01915610767900944</v>
      </c>
      <c r="C385">
        <v>0.07412139326334</v>
      </c>
      <c r="D385">
        <v>0.0002492662752047181</v>
      </c>
      <c r="E385">
        <v>0.002812787191942334</v>
      </c>
    </row>
    <row r="386" spans="1:5">
      <c r="A386">
        <v>385</v>
      </c>
      <c r="B386">
        <v>0.02012062259018421</v>
      </c>
      <c r="C386">
        <v>0.07259044051170349</v>
      </c>
      <c r="D386">
        <v>0.0002681483747437596</v>
      </c>
      <c r="E386">
        <v>0.002700379118323326</v>
      </c>
    </row>
    <row r="387" spans="1:5">
      <c r="A387">
        <v>386</v>
      </c>
      <c r="B387">
        <v>0.01872462034225464</v>
      </c>
      <c r="C387">
        <v>0.0729975551366806</v>
      </c>
      <c r="D387">
        <v>0.0002409728185739368</v>
      </c>
      <c r="E387">
        <v>0.00273004500195384</v>
      </c>
    </row>
    <row r="388" spans="1:5">
      <c r="A388">
        <v>387</v>
      </c>
      <c r="B388">
        <v>0.0206464733928442</v>
      </c>
      <c r="C388">
        <v>0.0720546618103981</v>
      </c>
      <c r="D388">
        <v>0.0002788784331642091</v>
      </c>
      <c r="E388">
        <v>0.002661672187969089</v>
      </c>
    </row>
    <row r="389" spans="1:5">
      <c r="A389">
        <v>388</v>
      </c>
      <c r="B389">
        <v>0.01934680715203285</v>
      </c>
      <c r="C389">
        <v>0.0765259861946106</v>
      </c>
      <c r="D389">
        <v>0.0002528015756979585</v>
      </c>
      <c r="E389">
        <v>0.002993766916915774</v>
      </c>
    </row>
    <row r="390" spans="1:5">
      <c r="A390">
        <v>389</v>
      </c>
      <c r="B390">
        <v>0.02259197644889355</v>
      </c>
      <c r="C390">
        <v>0.07368689775466919</v>
      </c>
      <c r="D390">
        <v>0.0003209067799616605</v>
      </c>
      <c r="E390">
        <v>0.002780581824481487</v>
      </c>
    </row>
    <row r="391" spans="1:5">
      <c r="A391">
        <v>390</v>
      </c>
      <c r="B391">
        <v>0.0204803254455328</v>
      </c>
      <c r="C391">
        <v>0.07543511688709259</v>
      </c>
      <c r="D391">
        <v>0.0002754207816906273</v>
      </c>
      <c r="E391">
        <v>0.002910949056968093</v>
      </c>
    </row>
    <row r="392" spans="1:5">
      <c r="A392">
        <v>391</v>
      </c>
      <c r="B392">
        <v>0.02321364544332027</v>
      </c>
      <c r="C392">
        <v>0.07271134108304977</v>
      </c>
      <c r="D392">
        <v>0.0003351183841004968</v>
      </c>
      <c r="E392">
        <v>0.002709147986024618</v>
      </c>
    </row>
    <row r="393" spans="1:5">
      <c r="A393">
        <v>392</v>
      </c>
      <c r="B393">
        <v>0.02029034495353699</v>
      </c>
      <c r="C393">
        <v>0.07525543123483658</v>
      </c>
      <c r="D393">
        <v>0.0002714844886213541</v>
      </c>
      <c r="E393">
        <v>0.002897292375564575</v>
      </c>
    </row>
    <row r="394" spans="1:5">
      <c r="A394">
        <v>393</v>
      </c>
      <c r="B394">
        <v>0.0204988606274128</v>
      </c>
      <c r="C394">
        <v>0.07257523387670517</v>
      </c>
      <c r="D394">
        <v>0.0002757607435341924</v>
      </c>
      <c r="E394">
        <v>0.002699276898056269</v>
      </c>
    </row>
    <row r="395" spans="1:5">
      <c r="A395">
        <v>394</v>
      </c>
      <c r="B395">
        <v>0.01929835975170135</v>
      </c>
      <c r="C395">
        <v>0.07252928614616394</v>
      </c>
      <c r="D395">
        <v>0.0002518925757613033</v>
      </c>
      <c r="E395">
        <v>0.002695899689570069</v>
      </c>
    </row>
    <row r="396" spans="1:5">
      <c r="A396">
        <v>395</v>
      </c>
      <c r="B396">
        <v>0.01860594004392624</v>
      </c>
      <c r="C396">
        <v>0.07481369376182556</v>
      </c>
      <c r="D396">
        <v>0.000238651831750758</v>
      </c>
      <c r="E396">
        <v>0.002864052075892687</v>
      </c>
    </row>
    <row r="397" spans="1:5">
      <c r="A397">
        <v>396</v>
      </c>
      <c r="B397">
        <v>0.01875424571335316</v>
      </c>
      <c r="C397">
        <v>0.07577332109212875</v>
      </c>
      <c r="D397">
        <v>0.0002413261099718511</v>
      </c>
      <c r="E397">
        <v>0.002936207922175527</v>
      </c>
    </row>
    <row r="398" spans="1:5">
      <c r="A398">
        <v>397</v>
      </c>
      <c r="B398">
        <v>0.01838979683816433</v>
      </c>
      <c r="C398">
        <v>0.07537655532360077</v>
      </c>
      <c r="D398">
        <v>0.0002345148677704856</v>
      </c>
      <c r="E398">
        <v>0.002906278008595109</v>
      </c>
    </row>
    <row r="399" spans="1:5">
      <c r="A399">
        <v>398</v>
      </c>
      <c r="B399">
        <v>0.01971926726400852</v>
      </c>
      <c r="C399">
        <v>0.07511282712221146</v>
      </c>
      <c r="D399">
        <v>0.0002598636492621154</v>
      </c>
      <c r="E399">
        <v>0.002886432688683271</v>
      </c>
    </row>
    <row r="400" spans="1:5">
      <c r="A400">
        <v>399</v>
      </c>
      <c r="B400">
        <v>0.02120612189173698</v>
      </c>
      <c r="C400">
        <v>0.07762621343135834</v>
      </c>
      <c r="D400">
        <v>0.0002902352134697139</v>
      </c>
      <c r="E400">
        <v>0.003078249283134937</v>
      </c>
    </row>
    <row r="401" spans="1:5">
      <c r="A401">
        <v>400</v>
      </c>
      <c r="B401">
        <v>0.01894378289580345</v>
      </c>
      <c r="C401">
        <v>0.07805485278367996</v>
      </c>
      <c r="D401">
        <v>0.0002447495062369853</v>
      </c>
      <c r="E401">
        <v>0.003111650701612234</v>
      </c>
    </row>
    <row r="402" spans="1:5">
      <c r="A402">
        <v>401</v>
      </c>
      <c r="B402">
        <v>0.01779973693192005</v>
      </c>
      <c r="C402">
        <v>0.0774897113442421</v>
      </c>
      <c r="D402">
        <v>0.0002237519074697047</v>
      </c>
      <c r="E402">
        <v>0.003067654324695468</v>
      </c>
    </row>
    <row r="403" spans="1:5">
      <c r="A403">
        <v>402</v>
      </c>
      <c r="B403">
        <v>0.01691386103630066</v>
      </c>
      <c r="C403">
        <v>0.07403919845819473</v>
      </c>
      <c r="D403">
        <v>0.0002083335857605562</v>
      </c>
      <c r="E403">
        <v>0.002806199481710792</v>
      </c>
    </row>
    <row r="404" spans="1:5">
      <c r="A404">
        <v>403</v>
      </c>
      <c r="B404">
        <v>0.01745412312448025</v>
      </c>
      <c r="C404">
        <v>0.07506977021694183</v>
      </c>
      <c r="D404">
        <v>0.0002175343543058261</v>
      </c>
      <c r="E404">
        <v>0.002882924862205982</v>
      </c>
    </row>
    <row r="405" spans="1:5">
      <c r="A405">
        <v>404</v>
      </c>
      <c r="B405">
        <v>0.01674543134868145</v>
      </c>
      <c r="C405">
        <v>0.07473994791507721</v>
      </c>
      <c r="D405">
        <v>0.0002053264906862751</v>
      </c>
      <c r="E405">
        <v>0.002858103485777974</v>
      </c>
    </row>
    <row r="406" spans="1:5">
      <c r="A406">
        <v>405</v>
      </c>
      <c r="B406">
        <v>0.01827891543507576</v>
      </c>
      <c r="C406">
        <v>0.07734683901071548</v>
      </c>
      <c r="D406">
        <v>0.0002320634957868606</v>
      </c>
      <c r="E406">
        <v>0.003056255867704749</v>
      </c>
    </row>
    <row r="407" spans="1:5">
      <c r="A407">
        <v>406</v>
      </c>
      <c r="B407">
        <v>0.02094177342951298</v>
      </c>
      <c r="C407">
        <v>0.07538837194442749</v>
      </c>
      <c r="D407">
        <v>0.0002842510584741831</v>
      </c>
      <c r="E407">
        <v>0.002906751120463014</v>
      </c>
    </row>
    <row r="408" spans="1:5">
      <c r="A408">
        <v>407</v>
      </c>
      <c r="B408">
        <v>0.02442696318030357</v>
      </c>
      <c r="C408">
        <v>0.07661155611276627</v>
      </c>
      <c r="D408">
        <v>0.000363418716005981</v>
      </c>
      <c r="E408">
        <v>0.002999820513650775</v>
      </c>
    </row>
    <row r="409" spans="1:5">
      <c r="A409">
        <v>408</v>
      </c>
      <c r="B409">
        <v>0.02612468600273132</v>
      </c>
      <c r="C409">
        <v>0.07716806977987289</v>
      </c>
      <c r="D409">
        <v>0.0004064958775416017</v>
      </c>
      <c r="E409">
        <v>0.003042834345251322</v>
      </c>
    </row>
    <row r="410" spans="1:5">
      <c r="A410">
        <v>409</v>
      </c>
      <c r="B410">
        <v>0.0308819841593504</v>
      </c>
      <c r="C410">
        <v>0.08437078446149826</v>
      </c>
      <c r="D410">
        <v>0.000542261463124305</v>
      </c>
      <c r="E410">
        <v>0.003624857170507312</v>
      </c>
    </row>
    <row r="411" spans="1:5">
      <c r="A411">
        <v>410</v>
      </c>
      <c r="B411">
        <v>0.03229217603802681</v>
      </c>
      <c r="C411">
        <v>0.07708023488521576</v>
      </c>
      <c r="D411">
        <v>0.0005871919565834105</v>
      </c>
      <c r="E411">
        <v>0.003036645939573646</v>
      </c>
    </row>
    <row r="412" spans="1:5">
      <c r="A412">
        <v>411</v>
      </c>
      <c r="B412">
        <v>0.02914445474743843</v>
      </c>
      <c r="C412">
        <v>0.07811984419822693</v>
      </c>
      <c r="D412">
        <v>0.0004906448884867132</v>
      </c>
      <c r="E412">
        <v>0.003117338521406054</v>
      </c>
    </row>
    <row r="413" spans="1:5">
      <c r="A413">
        <v>412</v>
      </c>
      <c r="B413">
        <v>0.02314935997128487</v>
      </c>
      <c r="C413">
        <v>0.0800352618098259</v>
      </c>
      <c r="D413">
        <v>0.0003338808310218155</v>
      </c>
      <c r="E413">
        <v>0.003268735483288765</v>
      </c>
    </row>
    <row r="414" spans="1:5">
      <c r="A414">
        <v>413</v>
      </c>
      <c r="B414">
        <v>0.02349385246634483</v>
      </c>
      <c r="C414">
        <v>0.07531724870204926</v>
      </c>
      <c r="D414">
        <v>0.0003418322594370693</v>
      </c>
      <c r="E414">
        <v>0.002902162028476596</v>
      </c>
    </row>
    <row r="415" spans="1:5">
      <c r="A415">
        <v>414</v>
      </c>
      <c r="B415">
        <v>0.02097814157605171</v>
      </c>
      <c r="C415">
        <v>0.07691722363233566</v>
      </c>
      <c r="D415">
        <v>0.0002858283696696162</v>
      </c>
      <c r="E415">
        <v>0.00302389170974493</v>
      </c>
    </row>
    <row r="416" spans="1:5">
      <c r="A416">
        <v>415</v>
      </c>
      <c r="B416">
        <v>0.02172098867595196</v>
      </c>
      <c r="C416">
        <v>0.07657729834318161</v>
      </c>
      <c r="D416">
        <v>0.0003015875117853284</v>
      </c>
      <c r="E416">
        <v>0.002997675910592079</v>
      </c>
    </row>
    <row r="417" spans="1:5">
      <c r="A417">
        <v>416</v>
      </c>
      <c r="B417">
        <v>0.0220714695751667</v>
      </c>
      <c r="C417">
        <v>0.07405838370323181</v>
      </c>
      <c r="D417">
        <v>0.000309239694615826</v>
      </c>
      <c r="E417">
        <v>0.002808025805279613</v>
      </c>
    </row>
    <row r="418" spans="1:5">
      <c r="A418">
        <v>417</v>
      </c>
      <c r="B418">
        <v>0.02048316784203053</v>
      </c>
      <c r="C418">
        <v>0.0782991349697113</v>
      </c>
      <c r="D418">
        <v>0.0002754878951236606</v>
      </c>
      <c r="E418">
        <v>0.0031310492195189</v>
      </c>
    </row>
    <row r="419" spans="1:5">
      <c r="A419">
        <v>418</v>
      </c>
      <c r="B419">
        <v>0.02535318769514561</v>
      </c>
      <c r="C419">
        <v>0.0748632475733757</v>
      </c>
      <c r="D419">
        <v>0.0003871147055178881</v>
      </c>
      <c r="E419">
        <v>0.002867985283955932</v>
      </c>
    </row>
    <row r="420" spans="1:5">
      <c r="A420">
        <v>419</v>
      </c>
      <c r="B420">
        <v>0.0226755328476429</v>
      </c>
      <c r="C420">
        <v>0.07568597048521042</v>
      </c>
      <c r="D420">
        <v>0.0003228385467082262</v>
      </c>
      <c r="E420">
        <v>0.002930027898401022</v>
      </c>
    </row>
    <row r="421" spans="1:5">
      <c r="A421">
        <v>420</v>
      </c>
      <c r="B421">
        <v>0.02164331637322903</v>
      </c>
      <c r="C421">
        <v>0.07535085082054138</v>
      </c>
      <c r="D421">
        <v>0.0003001504519488662</v>
      </c>
      <c r="E421">
        <v>0.002904929220676422</v>
      </c>
    </row>
    <row r="422" spans="1:5">
      <c r="A422">
        <v>421</v>
      </c>
      <c r="B422">
        <v>0.02122676186263561</v>
      </c>
      <c r="C422">
        <v>0.07428055256605148</v>
      </c>
      <c r="D422">
        <v>0.0002913651987910271</v>
      </c>
      <c r="E422">
        <v>0.002824926283210516</v>
      </c>
    </row>
    <row r="423" spans="1:5">
      <c r="A423">
        <v>422</v>
      </c>
      <c r="B423">
        <v>0.02289446815848351</v>
      </c>
      <c r="C423">
        <v>0.07511130720376968</v>
      </c>
      <c r="D423">
        <v>0.0003282372199464589</v>
      </c>
      <c r="E423">
        <v>0.002887059468775988</v>
      </c>
    </row>
    <row r="424" spans="1:5">
      <c r="A424">
        <v>423</v>
      </c>
      <c r="B424">
        <v>0.02219700068235397</v>
      </c>
      <c r="C424">
        <v>0.07584024220705032</v>
      </c>
      <c r="D424">
        <v>0.0003127005766145885</v>
      </c>
      <c r="E424">
        <v>0.002942350693047047</v>
      </c>
    </row>
    <row r="425" spans="1:5">
      <c r="A425">
        <v>424</v>
      </c>
      <c r="B425">
        <v>0.02191797643899918</v>
      </c>
      <c r="C425">
        <v>0.07865437865257263</v>
      </c>
      <c r="D425">
        <v>0.0003067025099880993</v>
      </c>
      <c r="E425">
        <v>0.003159853164106607</v>
      </c>
    </row>
    <row r="426" spans="1:5">
      <c r="A426">
        <v>425</v>
      </c>
      <c r="B426">
        <v>0.02257584594190121</v>
      </c>
      <c r="C426">
        <v>0.08083637803792953</v>
      </c>
      <c r="D426">
        <v>0.0003213480522390455</v>
      </c>
      <c r="E426">
        <v>0.003333776025101542</v>
      </c>
    </row>
    <row r="427" spans="1:5">
      <c r="A427">
        <v>426</v>
      </c>
      <c r="B427">
        <v>0.02346855774521828</v>
      </c>
      <c r="C427">
        <v>0.07640609890222549</v>
      </c>
      <c r="D427">
        <v>0.0003419093554839492</v>
      </c>
      <c r="E427">
        <v>0.002985511673614383</v>
      </c>
    </row>
    <row r="428" spans="1:5">
      <c r="A428">
        <v>427</v>
      </c>
      <c r="B428">
        <v>0.0215748306363821</v>
      </c>
      <c r="C428">
        <v>0.07999313622713089</v>
      </c>
      <c r="D428">
        <v>0.0002993357484228909</v>
      </c>
      <c r="E428">
        <v>0.003266127081587911</v>
      </c>
    </row>
    <row r="429" spans="1:5">
      <c r="A429">
        <v>428</v>
      </c>
      <c r="B429">
        <v>0.02185864746570587</v>
      </c>
      <c r="C429">
        <v>0.07941745221614838</v>
      </c>
      <c r="D429">
        <v>0.0003055720881093293</v>
      </c>
      <c r="E429">
        <v>0.003220300888642669</v>
      </c>
    </row>
    <row r="430" spans="1:5">
      <c r="A430">
        <v>429</v>
      </c>
      <c r="B430">
        <v>0.02452263422310352</v>
      </c>
      <c r="C430">
        <v>0.07981322705745697</v>
      </c>
      <c r="D430">
        <v>0.0003674362087622285</v>
      </c>
      <c r="E430">
        <v>0.003251927206292748</v>
      </c>
    </row>
    <row r="431" spans="1:5">
      <c r="A431">
        <v>430</v>
      </c>
      <c r="B431">
        <v>0.02864637412130833</v>
      </c>
      <c r="C431">
        <v>0.07644364237785339</v>
      </c>
      <c r="D431">
        <v>0.0004772821848746389</v>
      </c>
      <c r="E431">
        <v>0.002988923108205199</v>
      </c>
    </row>
    <row r="432" spans="1:5">
      <c r="A432">
        <v>431</v>
      </c>
      <c r="B432">
        <v>0.02611291408538818</v>
      </c>
      <c r="C432">
        <v>0.07759737968444824</v>
      </c>
      <c r="D432">
        <v>0.0004081530205439776</v>
      </c>
      <c r="E432">
        <v>0.003078066976740956</v>
      </c>
    </row>
    <row r="433" spans="1:5">
      <c r="A433">
        <v>432</v>
      </c>
      <c r="B433">
        <v>0.02462664619088173</v>
      </c>
      <c r="C433">
        <v>0.07961399853229523</v>
      </c>
      <c r="D433">
        <v>0.0003707534051500261</v>
      </c>
      <c r="E433">
        <v>0.003236984834074974</v>
      </c>
    </row>
    <row r="434" spans="1:5">
      <c r="A434">
        <v>433</v>
      </c>
      <c r="B434">
        <v>0.02417583204805851</v>
      </c>
      <c r="C434">
        <v>0.08053292334079742</v>
      </c>
      <c r="D434">
        <v>0.0003600273630581796</v>
      </c>
      <c r="E434">
        <v>0.00331068760715425</v>
      </c>
    </row>
    <row r="435" spans="1:5">
      <c r="A435">
        <v>434</v>
      </c>
      <c r="B435">
        <v>0.02362495101988316</v>
      </c>
      <c r="C435">
        <v>0.07893920689821243</v>
      </c>
      <c r="D435">
        <v>0.0003468975774012506</v>
      </c>
      <c r="E435">
        <v>0.00318352784961462</v>
      </c>
    </row>
    <row r="436" spans="1:5">
      <c r="A436">
        <v>435</v>
      </c>
      <c r="B436">
        <v>0.02253265120089054</v>
      </c>
      <c r="C436">
        <v>0.07898513972759247</v>
      </c>
      <c r="D436">
        <v>0.0003217087942175567</v>
      </c>
      <c r="E436">
        <v>0.003187287133187056</v>
      </c>
    </row>
    <row r="437" spans="1:5">
      <c r="A437">
        <v>436</v>
      </c>
      <c r="B437">
        <v>0.02412083931267262</v>
      </c>
      <c r="C437">
        <v>0.07906164973974228</v>
      </c>
      <c r="D437">
        <v>0.0003590094274841249</v>
      </c>
      <c r="E437">
        <v>0.003193603362888098</v>
      </c>
    </row>
    <row r="438" spans="1:5">
      <c r="A438">
        <v>437</v>
      </c>
      <c r="B438">
        <v>0.02787639573216438</v>
      </c>
      <c r="C438">
        <v>0.07962425053119659</v>
      </c>
      <c r="D438">
        <v>0.00045684480573982</v>
      </c>
      <c r="E438">
        <v>0.003238376462832093</v>
      </c>
    </row>
    <row r="439" spans="1:5">
      <c r="A439">
        <v>438</v>
      </c>
      <c r="B439">
        <v>0.03408912569284439</v>
      </c>
      <c r="C439">
        <v>0.07786634564399719</v>
      </c>
      <c r="D439">
        <v>0.0006496756686829031</v>
      </c>
      <c r="E439">
        <v>0.00310045457445085</v>
      </c>
    </row>
    <row r="440" spans="1:5">
      <c r="A440">
        <v>439</v>
      </c>
      <c r="B440">
        <v>0.03128752112388611</v>
      </c>
      <c r="C440">
        <v>0.07988599687814713</v>
      </c>
      <c r="D440">
        <v>0.0005584974423982203</v>
      </c>
      <c r="E440">
        <v>0.003260023193433881</v>
      </c>
    </row>
    <row r="441" spans="1:5">
      <c r="A441">
        <v>440</v>
      </c>
      <c r="B441">
        <v>0.03135020285844803</v>
      </c>
      <c r="C441">
        <v>0.07589621096849442</v>
      </c>
      <c r="D441">
        <v>0.0005607453640550375</v>
      </c>
      <c r="E441">
        <v>0.002949497196823359</v>
      </c>
    </row>
    <row r="442" spans="1:5">
      <c r="A442">
        <v>441</v>
      </c>
      <c r="B442">
        <v>0.03058681637048721</v>
      </c>
      <c r="C442">
        <v>0.07488443702459335</v>
      </c>
      <c r="D442">
        <v>0.000537232612259686</v>
      </c>
      <c r="E442">
        <v>0.002873450750485063</v>
      </c>
    </row>
    <row r="443" spans="1:5">
      <c r="A443">
        <v>442</v>
      </c>
      <c r="B443">
        <v>0.03207302093505859</v>
      </c>
      <c r="C443">
        <v>0.07533308863639832</v>
      </c>
      <c r="D443">
        <v>0.000584148452617228</v>
      </c>
      <c r="E443">
        <v>0.002907580928876996</v>
      </c>
    </row>
    <row r="444" spans="1:5">
      <c r="A444">
        <v>443</v>
      </c>
      <c r="B444">
        <v>0.03213014453649521</v>
      </c>
      <c r="C444">
        <v>0.07524558901786804</v>
      </c>
      <c r="D444">
        <v>0.0005864168051630259</v>
      </c>
      <c r="E444">
        <v>0.002901422325521708</v>
      </c>
    </row>
    <row r="445" spans="1:5">
      <c r="A445">
        <v>444</v>
      </c>
      <c r="B445">
        <v>0.0324077308177948</v>
      </c>
      <c r="C445">
        <v>0.0743848904967308</v>
      </c>
      <c r="D445">
        <v>0.0005957452231086791</v>
      </c>
      <c r="E445">
        <v>0.002837251638993621</v>
      </c>
    </row>
    <row r="446" spans="1:5">
      <c r="A446">
        <v>445</v>
      </c>
      <c r="B446">
        <v>0.03242108225822449</v>
      </c>
      <c r="C446">
        <v>0.07307291030883789</v>
      </c>
      <c r="D446">
        <v>0.0005963200819678605</v>
      </c>
      <c r="E446">
        <v>0.002740793628618121</v>
      </c>
    </row>
    <row r="447" spans="1:5">
      <c r="A447">
        <v>446</v>
      </c>
      <c r="B447">
        <v>0.03610581159591675</v>
      </c>
      <c r="C447">
        <v>0.07751843333244324</v>
      </c>
      <c r="D447">
        <v>0.0007229046314023435</v>
      </c>
      <c r="E447">
        <v>0.003075819229707122</v>
      </c>
    </row>
    <row r="448" spans="1:5">
      <c r="A448">
        <v>447</v>
      </c>
      <c r="B448">
        <v>0.03514032438397408</v>
      </c>
      <c r="C448">
        <v>0.08634120225906372</v>
      </c>
      <c r="D448">
        <v>0.0006887845229357481</v>
      </c>
      <c r="E448">
        <v>0.003798867575824261</v>
      </c>
    </row>
    <row r="449" spans="1:5">
      <c r="A449">
        <v>448</v>
      </c>
      <c r="B449">
        <v>0.03838160261511803</v>
      </c>
      <c r="C449">
        <v>0.08285237103700638</v>
      </c>
      <c r="D449">
        <v>0.0008081708219833672</v>
      </c>
      <c r="E449">
        <v>0.003504059975966811</v>
      </c>
    </row>
    <row r="450" spans="1:5">
      <c r="A450">
        <v>449</v>
      </c>
      <c r="B450">
        <v>0.03585319221019745</v>
      </c>
      <c r="C450">
        <v>0.08510191738605499</v>
      </c>
      <c r="D450">
        <v>0.0007145814597606659</v>
      </c>
      <c r="E450">
        <v>0.003693081438541412</v>
      </c>
    </row>
    <row r="451" spans="1:5">
      <c r="A451">
        <v>450</v>
      </c>
      <c r="B451">
        <v>0.03732593730092049</v>
      </c>
      <c r="C451">
        <v>0.07870104908943176</v>
      </c>
      <c r="D451">
        <v>0.0007685153977945447</v>
      </c>
      <c r="E451">
        <v>0.003168788272887468</v>
      </c>
    </row>
    <row r="452" spans="1:5">
      <c r="A452">
        <v>451</v>
      </c>
      <c r="B452">
        <v>0.03212850913405418</v>
      </c>
      <c r="C452">
        <v>0.07847651839256287</v>
      </c>
      <c r="D452">
        <v>0.0005879228701815009</v>
      </c>
      <c r="E452">
        <v>0.003150965087115765</v>
      </c>
    </row>
    <row r="453" spans="1:5">
      <c r="A453">
        <v>452</v>
      </c>
      <c r="B453">
        <v>0.02753305062651634</v>
      </c>
      <c r="C453">
        <v>0.07378426194190979</v>
      </c>
      <c r="D453">
        <v>0.0004506164113990963</v>
      </c>
      <c r="E453">
        <v>0.002793487627059221</v>
      </c>
    </row>
    <row r="454" spans="1:5">
      <c r="A454">
        <v>453</v>
      </c>
      <c r="B454">
        <v>0.02265767939388752</v>
      </c>
      <c r="C454">
        <v>0.07600563019514084</v>
      </c>
      <c r="D454">
        <v>0.0003279523807577789</v>
      </c>
      <c r="E454">
        <v>0.00295955827459693</v>
      </c>
    </row>
    <row r="455" spans="1:5">
      <c r="A455">
        <v>454</v>
      </c>
      <c r="B455">
        <v>0.02058135345578194</v>
      </c>
      <c r="C455">
        <v>0.07533913105726242</v>
      </c>
      <c r="D455">
        <v>0.0002828609140124172</v>
      </c>
      <c r="E455">
        <v>0.002909034723415971</v>
      </c>
    </row>
    <row r="456" spans="1:5">
      <c r="A456">
        <v>455</v>
      </c>
      <c r="B456">
        <v>0.01912962459027767</v>
      </c>
      <c r="C456">
        <v>0.07422646135091782</v>
      </c>
      <c r="D456">
        <v>0.0002539896231610328</v>
      </c>
      <c r="E456">
        <v>0.002825822914019227</v>
      </c>
    </row>
    <row r="457" spans="1:5">
      <c r="A457">
        <v>456</v>
      </c>
      <c r="B457">
        <v>0.0180637501180172</v>
      </c>
      <c r="C457">
        <v>0.07293654233217239</v>
      </c>
      <c r="D457">
        <v>0.0002341455547139049</v>
      </c>
      <c r="E457">
        <v>0.002730862004682422</v>
      </c>
    </row>
    <row r="458" spans="1:5">
      <c r="A458">
        <v>457</v>
      </c>
      <c r="B458">
        <v>0.01695514284074306</v>
      </c>
      <c r="C458">
        <v>0.07344013452529907</v>
      </c>
      <c r="D458">
        <v>0.0002146801562048495</v>
      </c>
      <c r="E458">
        <v>0.002767659490928054</v>
      </c>
    </row>
    <row r="459" spans="1:5">
      <c r="A459">
        <v>458</v>
      </c>
      <c r="B459">
        <v>0.01678793877363205</v>
      </c>
      <c r="C459">
        <v>0.07369399815797806</v>
      </c>
      <c r="D459">
        <v>0.0002118073171004653</v>
      </c>
      <c r="E459">
        <v>0.002786271972581744</v>
      </c>
    </row>
    <row r="460" spans="1:5">
      <c r="A460">
        <v>459</v>
      </c>
      <c r="B460">
        <v>0.01633280143141747</v>
      </c>
      <c r="C460">
        <v>0.07474265247583389</v>
      </c>
      <c r="D460">
        <v>0.0002042130945483223</v>
      </c>
      <c r="E460">
        <v>0.002864091191440821</v>
      </c>
    </row>
    <row r="461" spans="1:5">
      <c r="A461">
        <v>460</v>
      </c>
      <c r="B461">
        <v>0.01670120097696781</v>
      </c>
      <c r="C461">
        <v>0.0750420019030571</v>
      </c>
      <c r="D461">
        <v>0.000210287093068473</v>
      </c>
      <c r="E461">
        <v>0.002886438276618719</v>
      </c>
    </row>
    <row r="462" spans="1:5">
      <c r="A462">
        <v>461</v>
      </c>
      <c r="B462">
        <v>0.01589776575565338</v>
      </c>
      <c r="C462">
        <v>0.07576221227645874</v>
      </c>
      <c r="D462">
        <v>0.0001971179299289361</v>
      </c>
      <c r="E462">
        <v>0.002940736711025238</v>
      </c>
    </row>
    <row r="463" spans="1:5">
      <c r="A463">
        <v>462</v>
      </c>
      <c r="B463">
        <v>0.01597499661147594</v>
      </c>
      <c r="C463">
        <v>0.07444082200527191</v>
      </c>
      <c r="D463">
        <v>0.0001983378315344453</v>
      </c>
      <c r="E463">
        <v>0.002841449342668056</v>
      </c>
    </row>
    <row r="464" spans="1:5">
      <c r="A464">
        <v>463</v>
      </c>
      <c r="B464">
        <v>0.01636415906250477</v>
      </c>
      <c r="C464">
        <v>0.0765938013792038</v>
      </c>
      <c r="D464">
        <v>0.0002046093868557364</v>
      </c>
      <c r="E464">
        <v>0.003004052443429828</v>
      </c>
    </row>
    <row r="465" spans="1:5">
      <c r="A465">
        <v>464</v>
      </c>
      <c r="B465">
        <v>0.01682019978761673</v>
      </c>
      <c r="C465">
        <v>0.07530641555786133</v>
      </c>
      <c r="D465">
        <v>0.0002121387951774523</v>
      </c>
      <c r="E465">
        <v>0.002906209556385875</v>
      </c>
    </row>
    <row r="466" spans="1:5">
      <c r="A466">
        <v>465</v>
      </c>
      <c r="B466">
        <v>0.01702001504600048</v>
      </c>
      <c r="C466">
        <v>0.07633327692747116</v>
      </c>
      <c r="D466">
        <v>0.0002154917019652203</v>
      </c>
      <c r="E466">
        <v>0.002984092803671956</v>
      </c>
    </row>
    <row r="467" spans="1:5">
      <c r="A467">
        <v>466</v>
      </c>
      <c r="B467">
        <v>0.01727835834026337</v>
      </c>
      <c r="C467">
        <v>0.074870266020298</v>
      </c>
      <c r="D467">
        <v>0.000219936526264064</v>
      </c>
      <c r="E467">
        <v>0.002873453544452786</v>
      </c>
    </row>
    <row r="468" spans="1:5">
      <c r="A468">
        <v>467</v>
      </c>
      <c r="B468">
        <v>0.01744928024709225</v>
      </c>
      <c r="C468">
        <v>0.0780336856842041</v>
      </c>
      <c r="D468">
        <v>0.0002228710218332708</v>
      </c>
      <c r="E468">
        <v>0.003115316852927208</v>
      </c>
    </row>
    <row r="469" spans="1:5">
      <c r="A469">
        <v>468</v>
      </c>
      <c r="B469">
        <v>0.01764674484729767</v>
      </c>
      <c r="C469">
        <v>0.07628375291824341</v>
      </c>
      <c r="D469">
        <v>0.0002263452333863825</v>
      </c>
      <c r="E469">
        <v>0.002980245277285576</v>
      </c>
    </row>
    <row r="470" spans="1:5">
      <c r="A470">
        <v>469</v>
      </c>
      <c r="B470">
        <v>0.01869947835803032</v>
      </c>
      <c r="C470">
        <v>0.07970114052295685</v>
      </c>
      <c r="D470">
        <v>0.0002454382483847439</v>
      </c>
      <c r="E470">
        <v>0.003246813081204891</v>
      </c>
    </row>
    <row r="471" spans="1:5">
      <c r="A471">
        <v>470</v>
      </c>
      <c r="B471">
        <v>0.02062361314892769</v>
      </c>
      <c r="C471">
        <v>0.07760317623615265</v>
      </c>
      <c r="D471">
        <v>0.0002833182807080448</v>
      </c>
      <c r="E471">
        <v>0.003081780625507236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2025-11-28T23:46:13Z</dcterms:created>
  <dcterms:modified xsi:type="dcterms:W3CDTF">2025-11-28T23:46:13Z</dcterms:modified>
</cp:coreProperties>
</file>