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<sst xmlns="http://schemas.openxmlformats.org/spreadsheetml/2006/main" count="13" uniqueCount="13">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</sst>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21.72954559326172</c:v>
                </c:pt>
                <c:pt idx="1">
                  <c:v>49.58124542236328</c:v>
                </c:pt>
                <c:pt idx="2">
                  <c:v>80.16722106933594</c:v>
                </c:pt>
                <c:pt idx="3">
                  <c:v>52.06153106689453</c:v>
                </c:pt>
                <c:pt idx="4">
                  <c:v>32.54528045654297</c:v>
                </c:pt>
                <c:pt idx="5">
                  <c:v>79.84732055664062</c:v>
                </c:pt>
                <c:pt idx="6">
                  <c:v>77.042724609375</c:v>
                </c:pt>
                <c:pt idx="7">
                  <c:v>39.91367340087891</c:v>
                </c:pt>
                <c:pt idx="8">
                  <c:v>80.72642517089844</c:v>
                </c:pt>
                <c:pt idx="9">
                  <c:v>58.50656890869141</c:v>
                </c:pt>
                <c:pt idx="10">
                  <c:v>81.36580657958984</c:v>
                </c:pt>
                <c:pt idx="11">
                  <c:v>50.42864227294922</c:v>
                </c:pt>
                <c:pt idx="12">
                  <c:v>52.16963958740234</c:v>
                </c:pt>
                <c:pt idx="13">
                  <c:v>75.52679443359375</c:v>
                </c:pt>
                <c:pt idx="14">
                  <c:v>75.32189178466797</c:v>
                </c:pt>
                <c:pt idx="15">
                  <c:v>78.96266174316406</c:v>
                </c:pt>
                <c:pt idx="16">
                  <c:v>58.45516967773438</c:v>
                </c:pt>
                <c:pt idx="17">
                  <c:v>39.60383605957031</c:v>
                </c:pt>
                <c:pt idx="18">
                  <c:v>80.63121795654297</c:v>
                </c:pt>
                <c:pt idx="19">
                  <c:v>51.65099334716797</c:v>
                </c:pt>
                <c:pt idx="20">
                  <c:v>59.66362762451172</c:v>
                </c:pt>
                <c:pt idx="21">
                  <c:v>79.05686950683594</c:v>
                </c:pt>
                <c:pt idx="22">
                  <c:v>30.51036262512207</c:v>
                </c:pt>
                <c:pt idx="23">
                  <c:v>77.21049499511719</c:v>
                </c:pt>
                <c:pt idx="24">
                  <c:v>76.03292083740234</c:v>
                </c:pt>
                <c:pt idx="25">
                  <c:v>59.9669189453125</c:v>
                </c:pt>
                <c:pt idx="26">
                  <c:v>73.15918731689453</c:v>
                </c:pt>
                <c:pt idx="27">
                  <c:v>83.83340454101562</c:v>
                </c:pt>
                <c:pt idx="28">
                  <c:v>87.62059783935547</c:v>
                </c:pt>
                <c:pt idx="29">
                  <c:v>33.89206695556641</c:v>
                </c:pt>
                <c:pt idx="30">
                  <c:v>81.98226165771484</c:v>
                </c:pt>
                <c:pt idx="31">
                  <c:v>73.14997100830078</c:v>
                </c:pt>
                <c:pt idx="32">
                  <c:v>80.26222991943359</c:v>
                </c:pt>
                <c:pt idx="33">
                  <c:v>66.67238616943359</c:v>
                </c:pt>
                <c:pt idx="34">
                  <c:v>45.9466552734375</c:v>
                </c:pt>
                <c:pt idx="35">
                  <c:v>53.43025970458984</c:v>
                </c:pt>
                <c:pt idx="36">
                  <c:v>54.80208587646484</c:v>
                </c:pt>
                <c:pt idx="37">
                  <c:v>80.73937225341797</c:v>
                </c:pt>
                <c:pt idx="38">
                  <c:v>35.67147827148438</c:v>
                </c:pt>
                <c:pt idx="39">
                  <c:v>79.57191467285156</c:v>
                </c:pt>
                <c:pt idx="40">
                  <c:v>77.33184814453125</c:v>
                </c:pt>
                <c:pt idx="41">
                  <c:v>51.72892761230469</c:v>
                </c:pt>
                <c:pt idx="42">
                  <c:v>60.65211486816406</c:v>
                </c:pt>
                <c:pt idx="43">
                  <c:v>76.38148498535156</c:v>
                </c:pt>
                <c:pt idx="44">
                  <c:v>24.54563140869141</c:v>
                </c:pt>
                <c:pt idx="45">
                  <c:v>86.73965454101562</c:v>
                </c:pt>
                <c:pt idx="46">
                  <c:v>63.72679138183594</c:v>
                </c:pt>
                <c:pt idx="47">
                  <c:v>72.91078948974609</c:v>
                </c:pt>
                <c:pt idx="48">
                  <c:v>62.05835723876953</c:v>
                </c:pt>
                <c:pt idx="49">
                  <c:v>79.09443664550781</c:v>
                </c:pt>
                <c:pt idx="50">
                  <c:v>65.42650604248047</c:v>
                </c:pt>
                <c:pt idx="51">
                  <c:v>48.30263519287109</c:v>
                </c:pt>
                <c:pt idx="52">
                  <c:v>65.94875335693359</c:v>
                </c:pt>
                <c:pt idx="53">
                  <c:v>58.15258026123047</c:v>
                </c:pt>
                <c:pt idx="54">
                  <c:v>23.45677757263184</c:v>
                </c:pt>
                <c:pt idx="55">
                  <c:v>50.16812133789062</c:v>
                </c:pt>
                <c:pt idx="56">
                  <c:v>59.21901702880859</c:v>
                </c:pt>
                <c:pt idx="57">
                  <c:v>77.94842529296875</c:v>
                </c:pt>
                <c:pt idx="58">
                  <c:v>25.90929985046387</c:v>
                </c:pt>
                <c:pt idx="59">
                  <c:v>80.89411163330078</c:v>
                </c:pt>
                <c:pt idx="60">
                  <c:v>86.79067230224609</c:v>
                </c:pt>
                <c:pt idx="61">
                  <c:v>75.64639282226562</c:v>
                </c:pt>
                <c:pt idx="62">
                  <c:v>36.29061889648438</c:v>
                </c:pt>
                <c:pt idx="63">
                  <c:v>93.74889373779297</c:v>
                </c:pt>
                <c:pt idx="64">
                  <c:v>70.3011474609375</c:v>
                </c:pt>
                <c:pt idx="65">
                  <c:v>66.75731658935547</c:v>
                </c:pt>
                <c:pt idx="66">
                  <c:v>69.82475280761719</c:v>
                </c:pt>
                <c:pt idx="67">
                  <c:v>51.35319519042969</c:v>
                </c:pt>
                <c:pt idx="68">
                  <c:v>81.25518035888672</c:v>
                </c:pt>
                <c:pt idx="69">
                  <c:v>43.87602996826172</c:v>
                </c:pt>
                <c:pt idx="70">
                  <c:v>82.07299041748047</c:v>
                </c:pt>
                <c:pt idx="71">
                  <c:v>34.06330108642578</c:v>
                </c:pt>
                <c:pt idx="72">
                  <c:v>81.45817565917969</c:v>
                </c:pt>
                <c:pt idx="73">
                  <c:v>82.34299468994141</c:v>
                </c:pt>
                <c:pt idx="74">
                  <c:v>69.08192443847656</c:v>
                </c:pt>
                <c:pt idx="75">
                  <c:v>35.77450180053711</c:v>
                </c:pt>
                <c:pt idx="76">
                  <c:v>74.22806549072266</c:v>
                </c:pt>
                <c:pt idx="77">
                  <c:v>30.62390518188477</c:v>
                </c:pt>
                <c:pt idx="78">
                  <c:v>60.55420684814453</c:v>
                </c:pt>
                <c:pt idx="79">
                  <c:v>70.49691009521484</c:v>
                </c:pt>
                <c:pt idx="80">
                  <c:v>77.56669616699219</c:v>
                </c:pt>
                <c:pt idx="81">
                  <c:v>48.52779388427734</c:v>
                </c:pt>
                <c:pt idx="82">
                  <c:v>91.88224029541016</c:v>
                </c:pt>
                <c:pt idx="83">
                  <c:v>57.3433837890625</c:v>
                </c:pt>
                <c:pt idx="84">
                  <c:v>48.93628692626953</c:v>
                </c:pt>
                <c:pt idx="85">
                  <c:v>51.64063262939453</c:v>
                </c:pt>
                <c:pt idx="86">
                  <c:v>70.53485107421875</c:v>
                </c:pt>
                <c:pt idx="87">
                  <c:v>33.46180725097656</c:v>
                </c:pt>
                <c:pt idx="88">
                  <c:v>79.85205078125</c:v>
                </c:pt>
                <c:pt idx="89">
                  <c:v>66.78952789306641</c:v>
                </c:pt>
                <c:pt idx="90">
                  <c:v>57.49040985107422</c:v>
                </c:pt>
                <c:pt idx="91">
                  <c:v>79.208740234375</c:v>
                </c:pt>
                <c:pt idx="92">
                  <c:v>74.30149841308594</c:v>
                </c:pt>
                <c:pt idx="93">
                  <c:v>48.29403686523438</c:v>
                </c:pt>
                <c:pt idx="94">
                  <c:v>28.84864807128906</c:v>
                </c:pt>
                <c:pt idx="95">
                  <c:v>39.995849609375</c:v>
                </c:pt>
                <c:pt idx="96">
                  <c:v>81.94411468505859</c:v>
                </c:pt>
                <c:pt idx="97">
                  <c:v>62.39545440673828</c:v>
                </c:pt>
                <c:pt idx="98">
                  <c:v>80.03678894042969</c:v>
                </c:pt>
                <c:pt idx="99">
                  <c:v>91.67329406738281</c:v>
                </c:pt>
                <c:pt idx="100">
                  <c:v>62.42210388183594</c:v>
                </c:pt>
                <c:pt idx="101">
                  <c:v>34.34100723266602</c:v>
                </c:pt>
                <c:pt idx="102">
                  <c:v>73.41989898681641</c:v>
                </c:pt>
                <c:pt idx="103">
                  <c:v>55.98000335693359</c:v>
                </c:pt>
                <c:pt idx="104">
                  <c:v>91.74509429931641</c:v>
                </c:pt>
                <c:pt idx="105">
                  <c:v>27.72412490844727</c:v>
                </c:pt>
                <c:pt idx="106">
                  <c:v>70.7835693359375</c:v>
                </c:pt>
                <c:pt idx="107">
                  <c:v>79.34153747558594</c:v>
                </c:pt>
                <c:pt idx="108">
                  <c:v>81.24525451660156</c:v>
                </c:pt>
                <c:pt idx="109">
                  <c:v>65.18273162841797</c:v>
                </c:pt>
                <c:pt idx="110">
                  <c:v>83.99091339111328</c:v>
                </c:pt>
                <c:pt idx="111">
                  <c:v>67.36277770996094</c:v>
                </c:pt>
                <c:pt idx="112">
                  <c:v>25.34419250488281</c:v>
                </c:pt>
                <c:pt idx="113">
                  <c:v>54.63263702392578</c:v>
                </c:pt>
                <c:pt idx="114">
                  <c:v>61.11605072021484</c:v>
                </c:pt>
                <c:pt idx="115">
                  <c:v>34.41512298583984</c:v>
                </c:pt>
                <c:pt idx="116">
                  <c:v>75.22887420654297</c:v>
                </c:pt>
                <c:pt idx="117">
                  <c:v>62.39643859863281</c:v>
                </c:pt>
                <c:pt idx="118">
                  <c:v>80.12149810791016</c:v>
                </c:pt>
                <c:pt idx="119">
                  <c:v>78.11146545410156</c:v>
                </c:pt>
                <c:pt idx="120">
                  <c:v>78.10338592529297</c:v>
                </c:pt>
                <c:pt idx="121">
                  <c:v>34.58831024169922</c:v>
                </c:pt>
                <c:pt idx="122">
                  <c:v>81.46714782714844</c:v>
                </c:pt>
                <c:pt idx="123">
                  <c:v>48.31462097167969</c:v>
                </c:pt>
                <c:pt idx="124">
                  <c:v>63.46349334716797</c:v>
                </c:pt>
                <c:pt idx="125">
                  <c:v>22.65176391601562</c:v>
                </c:pt>
                <c:pt idx="126">
                  <c:v>80.47423553466797</c:v>
                </c:pt>
                <c:pt idx="127">
                  <c:v>63.64559173583984</c:v>
                </c:pt>
                <c:pt idx="128">
                  <c:v>81.68411254882812</c:v>
                </c:pt>
                <c:pt idx="129">
                  <c:v>52.84074401855469</c:v>
                </c:pt>
                <c:pt idx="130">
                  <c:v>80.79201507568359</c:v>
                </c:pt>
                <c:pt idx="131">
                  <c:v>55.01426696777344</c:v>
                </c:pt>
                <c:pt idx="132">
                  <c:v>86.05412292480469</c:v>
                </c:pt>
                <c:pt idx="133">
                  <c:v>83.13808441162109</c:v>
                </c:pt>
                <c:pt idx="134">
                  <c:v>46.53813171386719</c:v>
                </c:pt>
                <c:pt idx="135">
                  <c:v>73.48352813720703</c:v>
                </c:pt>
                <c:pt idx="136">
                  <c:v>31.11883544921875</c:v>
                </c:pt>
                <c:pt idx="137">
                  <c:v>81.42329406738281</c:v>
                </c:pt>
                <c:pt idx="138">
                  <c:v>48.1138916015625</c:v>
                </c:pt>
                <c:pt idx="139">
                  <c:v>78.42828369140625</c:v>
                </c:pt>
                <c:pt idx="140">
                  <c:v>101.5515823364258</c:v>
                </c:pt>
                <c:pt idx="141">
                  <c:v>62.16143035888672</c:v>
                </c:pt>
                <c:pt idx="142">
                  <c:v>56.2064208984375</c:v>
                </c:pt>
                <c:pt idx="143">
                  <c:v>66.73052978515625</c:v>
                </c:pt>
                <c:pt idx="144">
                  <c:v>75.15047454833984</c:v>
                </c:pt>
                <c:pt idx="145">
                  <c:v>44.64275360107422</c:v>
                </c:pt>
                <c:pt idx="146">
                  <c:v>79.74553680419922</c:v>
                </c:pt>
                <c:pt idx="147">
                  <c:v>95.02724456787109</c:v>
                </c:pt>
                <c:pt idx="148">
                  <c:v>66.80326080322266</c:v>
                </c:pt>
                <c:pt idx="149">
                  <c:v>64.58330535888672</c:v>
                </c:pt>
                <c:pt idx="150">
                  <c:v>55.09715270996094</c:v>
                </c:pt>
                <c:pt idx="151">
                  <c:v>50.68869781494141</c:v>
                </c:pt>
                <c:pt idx="152">
                  <c:v>21.55057144165039</c:v>
                </c:pt>
                <c:pt idx="153">
                  <c:v>76.1287841796875</c:v>
                </c:pt>
                <c:pt idx="154">
                  <c:v>65.66577911376953</c:v>
                </c:pt>
                <c:pt idx="155">
                  <c:v>63.54051208496094</c:v>
                </c:pt>
                <c:pt idx="156">
                  <c:v>60.21601104736328</c:v>
                </c:pt>
                <c:pt idx="157">
                  <c:v>92.28659057617188</c:v>
                </c:pt>
                <c:pt idx="158">
                  <c:v>66.737060546875</c:v>
                </c:pt>
                <c:pt idx="159">
                  <c:v>81.38111877441406</c:v>
                </c:pt>
                <c:pt idx="160">
                  <c:v>76.78966522216797</c:v>
                </c:pt>
                <c:pt idx="161">
                  <c:v>11.95829772949219</c:v>
                </c:pt>
                <c:pt idx="162">
                  <c:v>79.50702667236328</c:v>
                </c:pt>
                <c:pt idx="163">
                  <c:v>62.00815582275391</c:v>
                </c:pt>
                <c:pt idx="164">
                  <c:v>36.48646545410156</c:v>
                </c:pt>
                <c:pt idx="165">
                  <c:v>67.5711669921875</c:v>
                </c:pt>
                <c:pt idx="166">
                  <c:v>53.70365905761719</c:v>
                </c:pt>
                <c:pt idx="167">
                  <c:v>56.57296752929688</c:v>
                </c:pt>
                <c:pt idx="168">
                  <c:v>44.61164093017578</c:v>
                </c:pt>
                <c:pt idx="169">
                  <c:v>80.39595031738281</c:v>
                </c:pt>
                <c:pt idx="170">
                  <c:v>63.65317535400391</c:v>
                </c:pt>
                <c:pt idx="171">
                  <c:v>73.13371276855469</c:v>
                </c:pt>
                <c:pt idx="172">
                  <c:v>44.59750366210938</c:v>
                </c:pt>
                <c:pt idx="173">
                  <c:v>64.92179107666016</c:v>
                </c:pt>
                <c:pt idx="174">
                  <c:v>82.79430389404297</c:v>
                </c:pt>
                <c:pt idx="175">
                  <c:v>49.58319091796875</c:v>
                </c:pt>
                <c:pt idx="176">
                  <c:v>80.75226593017578</c:v>
                </c:pt>
                <c:pt idx="177">
                  <c:v>71.19010925292969</c:v>
                </c:pt>
                <c:pt idx="178">
                  <c:v>80.87848663330078</c:v>
                </c:pt>
                <c:pt idx="179">
                  <c:v>53.68251037597656</c:v>
                </c:pt>
                <c:pt idx="180">
                  <c:v>73.50238800048828</c:v>
                </c:pt>
                <c:pt idx="181">
                  <c:v>69.89515686035156</c:v>
                </c:pt>
                <c:pt idx="182">
                  <c:v>74.88997650146484</c:v>
                </c:pt>
                <c:pt idx="183">
                  <c:v>69.72943878173828</c:v>
                </c:pt>
                <c:pt idx="184">
                  <c:v>25.19790267944336</c:v>
                </c:pt>
                <c:pt idx="185">
                  <c:v>78.43121337890625</c:v>
                </c:pt>
                <c:pt idx="186">
                  <c:v>78.05448913574219</c:v>
                </c:pt>
                <c:pt idx="187">
                  <c:v>86.06090545654297</c:v>
                </c:pt>
                <c:pt idx="188">
                  <c:v>78.62688446044922</c:v>
                </c:pt>
                <c:pt idx="189">
                  <c:v>35.31586456298828</c:v>
                </c:pt>
                <c:pt idx="190">
                  <c:v>42.94432830810547</c:v>
                </c:pt>
                <c:pt idx="191">
                  <c:v>62.2095947265625</c:v>
                </c:pt>
                <c:pt idx="192">
                  <c:v>36.6173095703125</c:v>
                </c:pt>
                <c:pt idx="193">
                  <c:v>92.67034912109375</c:v>
                </c:pt>
                <c:pt idx="194">
                  <c:v>77.01169586181641</c:v>
                </c:pt>
                <c:pt idx="195">
                  <c:v>49.49771118164062</c:v>
                </c:pt>
                <c:pt idx="196">
                  <c:v>80.33258056640625</c:v>
                </c:pt>
                <c:pt idx="197">
                  <c:v>50.86163330078125</c:v>
                </c:pt>
                <c:pt idx="198">
                  <c:v>93.62028503417969</c:v>
                </c:pt>
                <c:pt idx="199">
                  <c:v>25.13306999206543</c:v>
                </c:pt>
                <c:pt idx="200">
                  <c:v>76.11638641357422</c:v>
                </c:pt>
                <c:pt idx="201">
                  <c:v>53.44097137451172</c:v>
                </c:pt>
                <c:pt idx="202">
                  <c:v>71.62270355224609</c:v>
                </c:pt>
                <c:pt idx="203">
                  <c:v>78.98728942871094</c:v>
                </c:pt>
                <c:pt idx="204">
                  <c:v>35.34054183959961</c:v>
                </c:pt>
                <c:pt idx="205">
                  <c:v>80.49987030029297</c:v>
                </c:pt>
                <c:pt idx="206">
                  <c:v>38.57437515258789</c:v>
                </c:pt>
                <c:pt idx="207">
                  <c:v>63.07666778564453</c:v>
                </c:pt>
                <c:pt idx="208">
                  <c:v>75.58761596679688</c:v>
                </c:pt>
                <c:pt idx="209">
                  <c:v>70.07711791992188</c:v>
                </c:pt>
                <c:pt idx="210">
                  <c:v>48.30818939208984</c:v>
                </c:pt>
                <c:pt idx="211">
                  <c:v>76.87586212158203</c:v>
                </c:pt>
                <c:pt idx="212">
                  <c:v>45.33406829833984</c:v>
                </c:pt>
                <c:pt idx="213">
                  <c:v>92.96263885498047</c:v>
                </c:pt>
                <c:pt idx="214">
                  <c:v>56.44353485107422</c:v>
                </c:pt>
                <c:pt idx="215">
                  <c:v>27.18480682373047</c:v>
                </c:pt>
                <c:pt idx="216">
                  <c:v>93.13376617431641</c:v>
                </c:pt>
                <c:pt idx="217">
                  <c:v>92.74669647216797</c:v>
                </c:pt>
                <c:pt idx="218">
                  <c:v>77.96588897705078</c:v>
                </c:pt>
                <c:pt idx="219">
                  <c:v>87.47722625732422</c:v>
                </c:pt>
                <c:pt idx="220">
                  <c:v>69.78411865234375</c:v>
                </c:pt>
                <c:pt idx="221">
                  <c:v>20.40036964416504</c:v>
                </c:pt>
                <c:pt idx="222">
                  <c:v>74.81889343261719</c:v>
                </c:pt>
                <c:pt idx="223">
                  <c:v>33.28927612304688</c:v>
                </c:pt>
                <c:pt idx="224">
                  <c:v>80.3675537109375</c:v>
                </c:pt>
                <c:pt idx="225">
                  <c:v>76.70774078369141</c:v>
                </c:pt>
                <c:pt idx="226">
                  <c:v>46.49324798583984</c:v>
                </c:pt>
                <c:pt idx="227">
                  <c:v>89.80614471435547</c:v>
                </c:pt>
                <c:pt idx="228">
                  <c:v>51.09786987304688</c:v>
                </c:pt>
                <c:pt idx="229">
                  <c:v>79.85440826416016</c:v>
                </c:pt>
                <c:pt idx="230">
                  <c:v>60.98281860351562</c:v>
                </c:pt>
                <c:pt idx="231">
                  <c:v>76.31460571289062</c:v>
                </c:pt>
                <c:pt idx="232">
                  <c:v>81.00733184814453</c:v>
                </c:pt>
                <c:pt idx="233">
                  <c:v>70.92080688476562</c:v>
                </c:pt>
                <c:pt idx="234">
                  <c:v>81.98413848876953</c:v>
                </c:pt>
                <c:pt idx="235">
                  <c:v>63.09251403808594</c:v>
                </c:pt>
                <c:pt idx="236">
                  <c:v>83.58694458007812</c:v>
                </c:pt>
                <c:pt idx="237">
                  <c:v>36.48418426513672</c:v>
                </c:pt>
                <c:pt idx="238">
                  <c:v>45.52515411376953</c:v>
                </c:pt>
                <c:pt idx="239">
                  <c:v>79.45291137695312</c:v>
                </c:pt>
                <c:pt idx="240">
                  <c:v>82.01887512207031</c:v>
                </c:pt>
                <c:pt idx="241">
                  <c:v>48.20894622802734</c:v>
                </c:pt>
                <c:pt idx="242">
                  <c:v>78.40946197509766</c:v>
                </c:pt>
                <c:pt idx="243">
                  <c:v>41.99472045898438</c:v>
                </c:pt>
                <c:pt idx="244">
                  <c:v>92.65804290771484</c:v>
                </c:pt>
                <c:pt idx="245">
                  <c:v>66.76454162597656</c:v>
                </c:pt>
                <c:pt idx="246">
                  <c:v>74.36751556396484</c:v>
                </c:pt>
                <c:pt idx="247">
                  <c:v>77.61064910888672</c:v>
                </c:pt>
                <c:pt idx="248">
                  <c:v>81.35065460205078</c:v>
                </c:pt>
                <c:pt idx="249">
                  <c:v>55.36098480224609</c:v>
                </c:pt>
                <c:pt idx="250">
                  <c:v>76.23823547363281</c:v>
                </c:pt>
                <c:pt idx="251">
                  <c:v>39.749755859375</c:v>
                </c:pt>
                <c:pt idx="252">
                  <c:v>84.59738159179688</c:v>
                </c:pt>
                <c:pt idx="253">
                  <c:v>57.08415222167969</c:v>
                </c:pt>
                <c:pt idx="254">
                  <c:v>60.45515441894531</c:v>
                </c:pt>
                <c:pt idx="255">
                  <c:v>79.99658966064453</c:v>
                </c:pt>
                <c:pt idx="256">
                  <c:v>73.89260864257812</c:v>
                </c:pt>
                <c:pt idx="257">
                  <c:v>50.87886047363281</c:v>
                </c:pt>
                <c:pt idx="258">
                  <c:v>72.19477844238281</c:v>
                </c:pt>
                <c:pt idx="259">
                  <c:v>73.65911102294922</c:v>
                </c:pt>
                <c:pt idx="260">
                  <c:v>38.25011825561523</c:v>
                </c:pt>
                <c:pt idx="261">
                  <c:v>75.57143402099609</c:v>
                </c:pt>
                <c:pt idx="262">
                  <c:v>80.88236236572266</c:v>
                </c:pt>
                <c:pt idx="263">
                  <c:v>49.31298065185547</c:v>
                </c:pt>
                <c:pt idx="264">
                  <c:v>50.00090789794922</c:v>
                </c:pt>
                <c:pt idx="265">
                  <c:v>65.70499420166016</c:v>
                </c:pt>
                <c:pt idx="266">
                  <c:v>53.06617736816406</c:v>
                </c:pt>
                <c:pt idx="267">
                  <c:v>78.05649566650391</c:v>
                </c:pt>
                <c:pt idx="268">
                  <c:v>56.16207122802734</c:v>
                </c:pt>
                <c:pt idx="269">
                  <c:v>52.07384490966797</c:v>
                </c:pt>
                <c:pt idx="270">
                  <c:v>78.46023559570312</c:v>
                </c:pt>
                <c:pt idx="271">
                  <c:v>63.15288543701172</c:v>
                </c:pt>
                <c:pt idx="272">
                  <c:v>80.58922576904297</c:v>
                </c:pt>
                <c:pt idx="273">
                  <c:v>20.95621109008789</c:v>
                </c:pt>
                <c:pt idx="274">
                  <c:v>81.17345428466797</c:v>
                </c:pt>
                <c:pt idx="275">
                  <c:v>70.41937255859375</c:v>
                </c:pt>
                <c:pt idx="276">
                  <c:v>26.36284255981445</c:v>
                </c:pt>
                <c:pt idx="277">
                  <c:v>79.71553039550781</c:v>
                </c:pt>
                <c:pt idx="278">
                  <c:v>61.94969940185547</c:v>
                </c:pt>
                <c:pt idx="279">
                  <c:v>60.43845367431641</c:v>
                </c:pt>
                <c:pt idx="280">
                  <c:v>35.86031723022461</c:v>
                </c:pt>
                <c:pt idx="281">
                  <c:v>76.78583526611328</c:v>
                </c:pt>
                <c:pt idx="282">
                  <c:v>71.02836608886719</c:v>
                </c:pt>
                <c:pt idx="283">
                  <c:v>83.4476318359375</c:v>
                </c:pt>
                <c:pt idx="284">
                  <c:v>54.17060089111328</c:v>
                </c:pt>
                <c:pt idx="285">
                  <c:v>82.39427185058594</c:v>
                </c:pt>
                <c:pt idx="286">
                  <c:v>69.72328186035156</c:v>
                </c:pt>
                <c:pt idx="287">
                  <c:v>65.73302459716797</c:v>
                </c:pt>
                <c:pt idx="288">
                  <c:v>34.78890228271484</c:v>
                </c:pt>
                <c:pt idx="289">
                  <c:v>61.13593292236328</c:v>
                </c:pt>
                <c:pt idx="290">
                  <c:v>33.93780899047852</c:v>
                </c:pt>
                <c:pt idx="291">
                  <c:v>33.42731857299805</c:v>
                </c:pt>
                <c:pt idx="292">
                  <c:v>90.26543426513672</c:v>
                </c:pt>
                <c:pt idx="293">
                  <c:v>62.82456970214844</c:v>
                </c:pt>
                <c:pt idx="294">
                  <c:v>53.75228118896484</c:v>
                </c:pt>
                <c:pt idx="295">
                  <c:v>69.72593688964844</c:v>
                </c:pt>
                <c:pt idx="296">
                  <c:v>44.25991821289062</c:v>
                </c:pt>
                <c:pt idx="297">
                  <c:v>48.60931396484375</c:v>
                </c:pt>
                <c:pt idx="298">
                  <c:v>76.03108215332031</c:v>
                </c:pt>
                <c:pt idx="299">
                  <c:v>74.22231292724609</c:v>
                </c:pt>
                <c:pt idx="300">
                  <c:v>79.34252166748047</c:v>
                </c:pt>
                <c:pt idx="301">
                  <c:v>90.04549407958984</c:v>
                </c:pt>
                <c:pt idx="302">
                  <c:v>92.02947998046875</c:v>
                </c:pt>
                <c:pt idx="303">
                  <c:v>53.04403686523438</c:v>
                </c:pt>
                <c:pt idx="304">
                  <c:v>43.71158599853516</c:v>
                </c:pt>
                <c:pt idx="305">
                  <c:v>81.12374114990234</c:v>
                </c:pt>
                <c:pt idx="306">
                  <c:v>53.89776611328125</c:v>
                </c:pt>
                <c:pt idx="307">
                  <c:v>70.55690002441406</c:v>
                </c:pt>
                <c:pt idx="308">
                  <c:v>76.45411682128906</c:v>
                </c:pt>
                <c:pt idx="309">
                  <c:v>77.22474670410156</c:v>
                </c:pt>
                <c:pt idx="310">
                  <c:v>46.46368408203125</c:v>
                </c:pt>
                <c:pt idx="311">
                  <c:v>80.5120849609375</c:v>
                </c:pt>
                <c:pt idx="312">
                  <c:v>33.34280395507812</c:v>
                </c:pt>
                <c:pt idx="313">
                  <c:v>93.99262237548828</c:v>
                </c:pt>
                <c:pt idx="314">
                  <c:v>37.56043243408203</c:v>
                </c:pt>
                <c:pt idx="315">
                  <c:v>64.02143096923828</c:v>
                </c:pt>
                <c:pt idx="316">
                  <c:v>66.40865325927734</c:v>
                </c:pt>
                <c:pt idx="317">
                  <c:v>84.33770751953125</c:v>
                </c:pt>
                <c:pt idx="318">
                  <c:v>84.64019012451172</c:v>
                </c:pt>
                <c:pt idx="319">
                  <c:v>39.13565826416016</c:v>
                </c:pt>
                <c:pt idx="320">
                  <c:v>76.77387237548828</c:v>
                </c:pt>
                <c:pt idx="321">
                  <c:v>48.2559814453125</c:v>
                </c:pt>
                <c:pt idx="322">
                  <c:v>85.93295288085938</c:v>
                </c:pt>
                <c:pt idx="323">
                  <c:v>84.00494384765625</c:v>
                </c:pt>
                <c:pt idx="324">
                  <c:v>47.92050170898438</c:v>
                </c:pt>
                <c:pt idx="325">
                  <c:v>69.81326293945312</c:v>
                </c:pt>
                <c:pt idx="326">
                  <c:v>88.34213256835938</c:v>
                </c:pt>
                <c:pt idx="327">
                  <c:v>77.85413360595703</c:v>
                </c:pt>
                <c:pt idx="328">
                  <c:v>63.74741363525391</c:v>
                </c:pt>
                <c:pt idx="329">
                  <c:v>83.11342620849609</c:v>
                </c:pt>
                <c:pt idx="330">
                  <c:v>36.53337478637695</c:v>
                </c:pt>
                <c:pt idx="331">
                  <c:v>70.09351348876953</c:v>
                </c:pt>
                <c:pt idx="332">
                  <c:v>54.35707855224609</c:v>
                </c:pt>
                <c:pt idx="333">
                  <c:v>63.19709014892578</c:v>
                </c:pt>
                <c:pt idx="334">
                  <c:v>56.38747406005859</c:v>
                </c:pt>
                <c:pt idx="335">
                  <c:v>82.03554534912109</c:v>
                </c:pt>
                <c:pt idx="336">
                  <c:v>63.00502777099609</c:v>
                </c:pt>
                <c:pt idx="337">
                  <c:v>57.62783050537109</c:v>
                </c:pt>
                <c:pt idx="338">
                  <c:v>80.22557067871094</c:v>
                </c:pt>
                <c:pt idx="339">
                  <c:v>58.61243438720703</c:v>
                </c:pt>
                <c:pt idx="340">
                  <c:v>87.28052520751953</c:v>
                </c:pt>
                <c:pt idx="341">
                  <c:v>31.07849884033203</c:v>
                </c:pt>
                <c:pt idx="342">
                  <c:v>78.83962249755859</c:v>
                </c:pt>
                <c:pt idx="343">
                  <c:v>68.40451812744141</c:v>
                </c:pt>
                <c:pt idx="344">
                  <c:v>84.90402221679688</c:v>
                </c:pt>
                <c:pt idx="345">
                  <c:v>26.00285339355469</c:v>
                </c:pt>
                <c:pt idx="346">
                  <c:v>80.47704315185547</c:v>
                </c:pt>
                <c:pt idx="347">
                  <c:v>66.53397369384766</c:v>
                </c:pt>
                <c:pt idx="348">
                  <c:v>86.37696838378906</c:v>
                </c:pt>
                <c:pt idx="349">
                  <c:v>30.66163063049316</c:v>
                </c:pt>
                <c:pt idx="350">
                  <c:v>81.16149139404297</c:v>
                </c:pt>
                <c:pt idx="351">
                  <c:v>33.85708618164062</c:v>
                </c:pt>
                <c:pt idx="352">
                  <c:v>57.14264678955078</c:v>
                </c:pt>
                <c:pt idx="353">
                  <c:v>58.07984924316406</c:v>
                </c:pt>
                <c:pt idx="354">
                  <c:v>41.97066497802734</c:v>
                </c:pt>
                <c:pt idx="355">
                  <c:v>34.697265625</c:v>
                </c:pt>
                <c:pt idx="356">
                  <c:v>74.06476593017578</c:v>
                </c:pt>
                <c:pt idx="357">
                  <c:v>35.81599426269531</c:v>
                </c:pt>
                <c:pt idx="358">
                  <c:v>78.06359100341797</c:v>
                </c:pt>
                <c:pt idx="359">
                  <c:v>31.71002960205078</c:v>
                </c:pt>
                <c:pt idx="360">
                  <c:v>66.19378662109375</c:v>
                </c:pt>
                <c:pt idx="361">
                  <c:v>67.94069671630859</c:v>
                </c:pt>
                <c:pt idx="362">
                  <c:v>66.85886383056641</c:v>
                </c:pt>
                <c:pt idx="363">
                  <c:v>77.74232482910156</c:v>
                </c:pt>
                <c:pt idx="364">
                  <c:v>45.96424865722656</c:v>
                </c:pt>
                <c:pt idx="365">
                  <c:v>46.1727294921875</c:v>
                </c:pt>
                <c:pt idx="366">
                  <c:v>65.93392944335938</c:v>
                </c:pt>
                <c:pt idx="367">
                  <c:v>62.74402618408203</c:v>
                </c:pt>
                <c:pt idx="368">
                  <c:v>80.94040679931641</c:v>
                </c:pt>
                <c:pt idx="369">
                  <c:v>40.43009185791016</c:v>
                </c:pt>
                <c:pt idx="370">
                  <c:v>78.40077972412109</c:v>
                </c:pt>
                <c:pt idx="371">
                  <c:v>58.49449157714844</c:v>
                </c:pt>
                <c:pt idx="372">
                  <c:v>78.39427947998047</c:v>
                </c:pt>
                <c:pt idx="373">
                  <c:v>87.77444458007812</c:v>
                </c:pt>
                <c:pt idx="374">
                  <c:v>78.46218109130859</c:v>
                </c:pt>
                <c:pt idx="375">
                  <c:v>86.84365081787109</c:v>
                </c:pt>
                <c:pt idx="376">
                  <c:v>88.32939147949219</c:v>
                </c:pt>
                <c:pt idx="377">
                  <c:v>48.05860137939453</c:v>
                </c:pt>
                <c:pt idx="378">
                  <c:v>92.03101348876953</c:v>
                </c:pt>
                <c:pt idx="379">
                  <c:v>38.17543029785156</c:v>
                </c:pt>
                <c:pt idx="380">
                  <c:v>74.84471130371094</c:v>
                </c:pt>
                <c:pt idx="381">
                  <c:v>43.5634765625</c:v>
                </c:pt>
                <c:pt idx="382">
                  <c:v>78.85417938232422</c:v>
                </c:pt>
                <c:pt idx="383">
                  <c:v>69.73912048339844</c:v>
                </c:pt>
                <c:pt idx="384">
                  <c:v>79.92081451416016</c:v>
                </c:pt>
                <c:pt idx="385">
                  <c:v>73.80333709716797</c:v>
                </c:pt>
                <c:pt idx="386">
                  <c:v>44.52399444580078</c:v>
                </c:pt>
                <c:pt idx="387">
                  <c:v>72.81674194335938</c:v>
                </c:pt>
                <c:pt idx="388">
                  <c:v>43.95948028564453</c:v>
                </c:pt>
                <c:pt idx="389">
                  <c:v>78.6270751953125</c:v>
                </c:pt>
                <c:pt idx="390">
                  <c:v>16.87230491638184</c:v>
                </c:pt>
                <c:pt idx="391">
                  <c:v>78.05770111083984</c:v>
                </c:pt>
                <c:pt idx="392">
                  <c:v>71.30158233642578</c:v>
                </c:pt>
                <c:pt idx="393">
                  <c:v>36.68074798583984</c:v>
                </c:pt>
                <c:pt idx="394">
                  <c:v>81.47205352783203</c:v>
                </c:pt>
                <c:pt idx="395">
                  <c:v>69.35465240478516</c:v>
                </c:pt>
                <c:pt idx="396">
                  <c:v>77.39458465576172</c:v>
                </c:pt>
                <c:pt idx="397">
                  <c:v>67.97963714599609</c:v>
                </c:pt>
                <c:pt idx="398">
                  <c:v>90.41178131103516</c:v>
                </c:pt>
                <c:pt idx="399">
                  <c:v>57.63930511474609</c:v>
                </c:pt>
                <c:pt idx="400">
                  <c:v>51.496826171875</c:v>
                </c:pt>
                <c:pt idx="401">
                  <c:v>89.60517120361328</c:v>
                </c:pt>
                <c:pt idx="402">
                  <c:v>55.65004730224609</c:v>
                </c:pt>
                <c:pt idx="403">
                  <c:v>53.18601989746094</c:v>
                </c:pt>
                <c:pt idx="404">
                  <c:v>62.73551177978516</c:v>
                </c:pt>
                <c:pt idx="405">
                  <c:v>24.50029182434082</c:v>
                </c:pt>
                <c:pt idx="406">
                  <c:v>83.41704559326172</c:v>
                </c:pt>
                <c:pt idx="407">
                  <c:v>63.29496002197266</c:v>
                </c:pt>
                <c:pt idx="408">
                  <c:v>67.0836181640625</c:v>
                </c:pt>
                <c:pt idx="409">
                  <c:v>67.83957672119141</c:v>
                </c:pt>
                <c:pt idx="410">
                  <c:v>81.76169586181641</c:v>
                </c:pt>
                <c:pt idx="411">
                  <c:v>15.99970436096191</c:v>
                </c:pt>
                <c:pt idx="412">
                  <c:v>76.83668518066406</c:v>
                </c:pt>
                <c:pt idx="413">
                  <c:v>53.53752136230469</c:v>
                </c:pt>
                <c:pt idx="414">
                  <c:v>70.75911712646484</c:v>
                </c:pt>
                <c:pt idx="415">
                  <c:v>87.79715728759766</c:v>
                </c:pt>
                <c:pt idx="416">
                  <c:v>60.08627319335938</c:v>
                </c:pt>
                <c:pt idx="417">
                  <c:v>44.99864196777344</c:v>
                </c:pt>
                <c:pt idx="418">
                  <c:v>80.46630859375</c:v>
                </c:pt>
                <c:pt idx="419">
                  <c:v>52.01664733886719</c:v>
                </c:pt>
                <c:pt idx="420">
                  <c:v>75.84230804443359</c:v>
                </c:pt>
                <c:pt idx="421">
                  <c:v>33.57918548583984</c:v>
                </c:pt>
                <c:pt idx="422">
                  <c:v>94.99343872070312</c:v>
                </c:pt>
                <c:pt idx="423">
                  <c:v>45.28842163085938</c:v>
                </c:pt>
                <c:pt idx="424">
                  <c:v>78.07830047607422</c:v>
                </c:pt>
                <c:pt idx="425">
                  <c:v>22.26219940185547</c:v>
                </c:pt>
                <c:pt idx="426">
                  <c:v>99.48711395263672</c:v>
                </c:pt>
                <c:pt idx="427">
                  <c:v>37.592041015625</c:v>
                </c:pt>
                <c:pt idx="428">
                  <c:v>60.62561798095703</c:v>
                </c:pt>
                <c:pt idx="429">
                  <c:v>76.2611083984375</c:v>
                </c:pt>
                <c:pt idx="430">
                  <c:v>44.84559631347656</c:v>
                </c:pt>
                <c:pt idx="431">
                  <c:v>92.12445068359375</c:v>
                </c:pt>
                <c:pt idx="432">
                  <c:v>68.59676361083984</c:v>
                </c:pt>
                <c:pt idx="433">
                  <c:v>60.69071960449219</c:v>
                </c:pt>
                <c:pt idx="434">
                  <c:v>82.61351013183594</c:v>
                </c:pt>
                <c:pt idx="435">
                  <c:v>63.93862152099609</c:v>
                </c:pt>
                <c:pt idx="436">
                  <c:v>78.70942687988281</c:v>
                </c:pt>
                <c:pt idx="437">
                  <c:v>76.04066467285156</c:v>
                </c:pt>
                <c:pt idx="438">
                  <c:v>89.25978088378906</c:v>
                </c:pt>
                <c:pt idx="439">
                  <c:v>41.39513778686523</c:v>
                </c:pt>
                <c:pt idx="440">
                  <c:v>78.38744354248047</c:v>
                </c:pt>
                <c:pt idx="441">
                  <c:v>42.98893737792969</c:v>
                </c:pt>
                <c:pt idx="442">
                  <c:v>79.90036010742188</c:v>
                </c:pt>
                <c:pt idx="443">
                  <c:v>73.51744079589844</c:v>
                </c:pt>
                <c:pt idx="444">
                  <c:v>79.83415222167969</c:v>
                </c:pt>
                <c:pt idx="445">
                  <c:v>40.35094833374023</c:v>
                </c:pt>
                <c:pt idx="446">
                  <c:v>26.37714767456055</c:v>
                </c:pt>
                <c:pt idx="447">
                  <c:v>75.90533447265625</c:v>
                </c:pt>
                <c:pt idx="448">
                  <c:v>38.23977661132812</c:v>
                </c:pt>
                <c:pt idx="449">
                  <c:v>55.97740173339844</c:v>
                </c:pt>
                <c:pt idx="450">
                  <c:v>74.89446258544922</c:v>
                </c:pt>
                <c:pt idx="451">
                  <c:v>63.25161743164062</c:v>
                </c:pt>
                <c:pt idx="452">
                  <c:v>75.41651153564453</c:v>
                </c:pt>
                <c:pt idx="453">
                  <c:v>54.21916198730469</c:v>
                </c:pt>
                <c:pt idx="454">
                  <c:v>80.34706115722656</c:v>
                </c:pt>
                <c:pt idx="455">
                  <c:v>60.15642547607422</c:v>
                </c:pt>
                <c:pt idx="456">
                  <c:v>80.36970520019531</c:v>
                </c:pt>
                <c:pt idx="457">
                  <c:v>78.18858337402344</c:v>
                </c:pt>
                <c:pt idx="458">
                  <c:v>64.77789306640625</c:v>
                </c:pt>
                <c:pt idx="459">
                  <c:v>45.91678619384766</c:v>
                </c:pt>
                <c:pt idx="460">
                  <c:v>59.24991607666016</c:v>
                </c:pt>
                <c:pt idx="461">
                  <c:v>79.52602386474609</c:v>
                </c:pt>
                <c:pt idx="462">
                  <c:v>81.19944000244141</c:v>
                </c:pt>
                <c:pt idx="463">
                  <c:v>80.65562438964844</c:v>
                </c:pt>
                <c:pt idx="464">
                  <c:v>71.48859405517578</c:v>
                </c:pt>
                <c:pt idx="465">
                  <c:v>97.46240234375</c:v>
                </c:pt>
                <c:pt idx="466">
                  <c:v>84.84325408935547</c:v>
                </c:pt>
                <c:pt idx="467">
                  <c:v>77.94773864746094</c:v>
                </c:pt>
                <c:pt idx="468">
                  <c:v>91.90753173828125</c:v>
                </c:pt>
                <c:pt idx="469">
                  <c:v>75.38170623779297</c:v>
                </c:pt>
                <c:pt idx="470">
                  <c:v>71.10378265380859</c:v>
                </c:pt>
                <c:pt idx="471">
                  <c:v>30.05465888977051</c:v>
                </c:pt>
                <c:pt idx="472">
                  <c:v>43.47721481323242</c:v>
                </c:pt>
                <c:pt idx="473">
                  <c:v>68.56159973144531</c:v>
                </c:pt>
                <c:pt idx="474">
                  <c:v>44.52299499511719</c:v>
                </c:pt>
                <c:pt idx="475">
                  <c:v>81.88572692871094</c:v>
                </c:pt>
                <c:pt idx="476">
                  <c:v>41.39899063110352</c:v>
                </c:pt>
                <c:pt idx="477">
                  <c:v>66.20227813720703</c:v>
                </c:pt>
                <c:pt idx="478">
                  <c:v>60.71612548828125</c:v>
                </c:pt>
                <c:pt idx="479">
                  <c:v>27.48624992370605</c:v>
                </c:pt>
                <c:pt idx="480">
                  <c:v>78.07081604003906</c:v>
                </c:pt>
                <c:pt idx="481">
                  <c:v>88.73689270019531</c:v>
                </c:pt>
                <c:pt idx="482">
                  <c:v>96.83953857421875</c:v>
                </c:pt>
                <c:pt idx="483">
                  <c:v>48.34465026855469</c:v>
                </c:pt>
                <c:pt idx="484">
                  <c:v>92.94900512695312</c:v>
                </c:pt>
                <c:pt idx="485">
                  <c:v>42.58399200439453</c:v>
                </c:pt>
                <c:pt idx="486">
                  <c:v>29.98155784606934</c:v>
                </c:pt>
                <c:pt idx="487">
                  <c:v>79.86158752441406</c:v>
                </c:pt>
                <c:pt idx="488">
                  <c:v>68.46286010742188</c:v>
                </c:pt>
                <c:pt idx="489">
                  <c:v>60.80496978759766</c:v>
                </c:pt>
                <c:pt idx="490">
                  <c:v>73.83687591552734</c:v>
                </c:pt>
                <c:pt idx="491">
                  <c:v>82.50479125976562</c:v>
                </c:pt>
                <c:pt idx="492">
                  <c:v>75.21950531005859</c:v>
                </c:pt>
                <c:pt idx="493">
                  <c:v>58.38463592529297</c:v>
                </c:pt>
                <c:pt idx="494">
                  <c:v>58.47115325927734</c:v>
                </c:pt>
                <c:pt idx="495">
                  <c:v>77.45713806152344</c:v>
                </c:pt>
                <c:pt idx="496">
                  <c:v>76.97916412353516</c:v>
                </c:pt>
                <c:pt idx="497">
                  <c:v>64.33597564697266</c:v>
                </c:pt>
                <c:pt idx="498">
                  <c:v>68.9525146484375</c:v>
                </c:pt>
                <c:pt idx="499">
                  <c:v>42.57393646240234</c:v>
                </c:pt>
                <c:pt idx="500">
                  <c:v>79.60722351074219</c:v>
                </c:pt>
                <c:pt idx="501">
                  <c:v>94.27494049072266</c:v>
                </c:pt>
                <c:pt idx="502">
                  <c:v>95.02470397949219</c:v>
                </c:pt>
                <c:pt idx="503">
                  <c:v>39.7512092590332</c:v>
                </c:pt>
                <c:pt idx="504">
                  <c:v>44.88564300537109</c:v>
                </c:pt>
                <c:pt idx="505">
                  <c:v>54.94505310058594</c:v>
                </c:pt>
                <c:pt idx="506">
                  <c:v>67.20068359375</c:v>
                </c:pt>
                <c:pt idx="507">
                  <c:v>51.66443634033203</c:v>
                </c:pt>
                <c:pt idx="508">
                  <c:v>70.06948089599609</c:v>
                </c:pt>
                <c:pt idx="509">
                  <c:v>48.76544189453125</c:v>
                </c:pt>
                <c:pt idx="510">
                  <c:v>60.74708557128906</c:v>
                </c:pt>
                <c:pt idx="511">
                  <c:v>42.03432464599609</c:v>
                </c:pt>
                <c:pt idx="512">
                  <c:v>70.09124755859375</c:v>
                </c:pt>
                <c:pt idx="513">
                  <c:v>31.60356521606445</c:v>
                </c:pt>
                <c:pt idx="514">
                  <c:v>98.49904632568359</c:v>
                </c:pt>
                <c:pt idx="515">
                  <c:v>68.33713531494141</c:v>
                </c:pt>
                <c:pt idx="516">
                  <c:v>78.94773864746094</c:v>
                </c:pt>
                <c:pt idx="517">
                  <c:v>77.25135040283203</c:v>
                </c:pt>
                <c:pt idx="518">
                  <c:v>77.60747528076172</c:v>
                </c:pt>
                <c:pt idx="519">
                  <c:v>67.2926025390625</c:v>
                </c:pt>
                <c:pt idx="520">
                  <c:v>86.88285827636719</c:v>
                </c:pt>
                <c:pt idx="521">
                  <c:v>55.13025665283203</c:v>
                </c:pt>
                <c:pt idx="522">
                  <c:v>51.32334899902344</c:v>
                </c:pt>
                <c:pt idx="523">
                  <c:v>75.22918701171875</c:v>
                </c:pt>
                <c:pt idx="524">
                  <c:v>25.13814735412598</c:v>
                </c:pt>
                <c:pt idx="525">
                  <c:v>80.55226898193359</c:v>
                </c:pt>
                <c:pt idx="526">
                  <c:v>71.65659332275391</c:v>
                </c:pt>
                <c:pt idx="527">
                  <c:v>70.41419219970703</c:v>
                </c:pt>
                <c:pt idx="528">
                  <c:v>65.61378479003906</c:v>
                </c:pt>
                <c:pt idx="529">
                  <c:v>80.58727264404297</c:v>
                </c:pt>
                <c:pt idx="530">
                  <c:v>69.01565551757812</c:v>
                </c:pt>
                <c:pt idx="531">
                  <c:v>22.94216918945312</c:v>
                </c:pt>
                <c:pt idx="532">
                  <c:v>66.75369262695312</c:v>
                </c:pt>
                <c:pt idx="533">
                  <c:v>86.41706085205078</c:v>
                </c:pt>
                <c:pt idx="534">
                  <c:v>68.46615600585938</c:v>
                </c:pt>
                <c:pt idx="535">
                  <c:v>73.60512542724609</c:v>
                </c:pt>
                <c:pt idx="536">
                  <c:v>50.49087524414062</c:v>
                </c:pt>
                <c:pt idx="537">
                  <c:v>83.76588439941406</c:v>
                </c:pt>
                <c:pt idx="538">
                  <c:v>36.52032470703125</c:v>
                </c:pt>
                <c:pt idx="539">
                  <c:v>67.76921844482422</c:v>
                </c:pt>
                <c:pt idx="540">
                  <c:v>42.20169830322266</c:v>
                </c:pt>
                <c:pt idx="541">
                  <c:v>64.94951629638672</c:v>
                </c:pt>
                <c:pt idx="542">
                  <c:v>79.68456268310547</c:v>
                </c:pt>
                <c:pt idx="543">
                  <c:v>74.95841979980469</c:v>
                </c:pt>
                <c:pt idx="544">
                  <c:v>79.89568328857422</c:v>
                </c:pt>
                <c:pt idx="545">
                  <c:v>67.90808868408203</c:v>
                </c:pt>
                <c:pt idx="546">
                  <c:v>25.3585033416748</c:v>
                </c:pt>
                <c:pt idx="547">
                  <c:v>62.18181610107422</c:v>
                </c:pt>
                <c:pt idx="548">
                  <c:v>53.50334167480469</c:v>
                </c:pt>
                <c:pt idx="549">
                  <c:v>82.43271636962891</c:v>
                </c:pt>
                <c:pt idx="550">
                  <c:v>73.26836395263672</c:v>
                </c:pt>
                <c:pt idx="551">
                  <c:v>71.01554870605469</c:v>
                </c:pt>
                <c:pt idx="552">
                  <c:v>64.06051635742188</c:v>
                </c:pt>
                <c:pt idx="553">
                  <c:v>68.06291961669922</c:v>
                </c:pt>
                <c:pt idx="554">
                  <c:v>17.97145652770996</c:v>
                </c:pt>
                <c:pt idx="555">
                  <c:v>80.94757080078125</c:v>
                </c:pt>
                <c:pt idx="556">
                  <c:v>44.03936004638672</c:v>
                </c:pt>
                <c:pt idx="557">
                  <c:v>79.49320983886719</c:v>
                </c:pt>
                <c:pt idx="558">
                  <c:v>83.85040283203125</c:v>
                </c:pt>
                <c:pt idx="559">
                  <c:v>83.31556701660156</c:v>
                </c:pt>
                <c:pt idx="560">
                  <c:v>57.14371490478516</c:v>
                </c:pt>
                <c:pt idx="561">
                  <c:v>26.96506118774414</c:v>
                </c:pt>
                <c:pt idx="562">
                  <c:v>90.80357360839844</c:v>
                </c:pt>
                <c:pt idx="563">
                  <c:v>31.85177803039551</c:v>
                </c:pt>
                <c:pt idx="564">
                  <c:v>93.54763031005859</c:v>
                </c:pt>
                <c:pt idx="565">
                  <c:v>78.46399688720703</c:v>
                </c:pt>
                <c:pt idx="566">
                  <c:v>56.89227294921875</c:v>
                </c:pt>
                <c:pt idx="567">
                  <c:v>80.04290008544922</c:v>
                </c:pt>
                <c:pt idx="568">
                  <c:v>70.80200958251953</c:v>
                </c:pt>
                <c:pt idx="569">
                  <c:v>73.13031768798828</c:v>
                </c:pt>
                <c:pt idx="570">
                  <c:v>22.86014556884766</c:v>
                </c:pt>
                <c:pt idx="571">
                  <c:v>75.46759796142578</c:v>
                </c:pt>
                <c:pt idx="572">
                  <c:v>80.4132080078125</c:v>
                </c:pt>
                <c:pt idx="573">
                  <c:v>64.90451049804688</c:v>
                </c:pt>
                <c:pt idx="574">
                  <c:v>79.61679077148438</c:v>
                </c:pt>
                <c:pt idx="575">
                  <c:v>71.10769653320312</c:v>
                </c:pt>
                <c:pt idx="576">
                  <c:v>38.86938858032227</c:v>
                </c:pt>
                <c:pt idx="577">
                  <c:v>48.71862030029297</c:v>
                </c:pt>
                <c:pt idx="578">
                  <c:v>92.29388427734375</c:v>
                </c:pt>
                <c:pt idx="579">
                  <c:v>40.01771545410156</c:v>
                </c:pt>
                <c:pt idx="580">
                  <c:v>85.80258941650391</c:v>
                </c:pt>
                <c:pt idx="581">
                  <c:v>33.85076141357422</c:v>
                </c:pt>
                <c:pt idx="582">
                  <c:v>79.28467559814453</c:v>
                </c:pt>
                <c:pt idx="583">
                  <c:v>72.25066375732422</c:v>
                </c:pt>
                <c:pt idx="584">
                  <c:v>79.53385925292969</c:v>
                </c:pt>
                <c:pt idx="585">
                  <c:v>68.57752990722656</c:v>
                </c:pt>
                <c:pt idx="586">
                  <c:v>70.36143493652344</c:v>
                </c:pt>
                <c:pt idx="587">
                  <c:v>38.66389083862305</c:v>
                </c:pt>
                <c:pt idx="588">
                  <c:v>98.12889099121094</c:v>
                </c:pt>
                <c:pt idx="589">
                  <c:v>30.90416145324707</c:v>
                </c:pt>
                <c:pt idx="590">
                  <c:v>79.75522613525391</c:v>
                </c:pt>
                <c:pt idx="591">
                  <c:v>49.26947784423828</c:v>
                </c:pt>
                <c:pt idx="592">
                  <c:v>22.35313034057617</c:v>
                </c:pt>
                <c:pt idx="593">
                  <c:v>78.33689880371094</c:v>
                </c:pt>
                <c:pt idx="594">
                  <c:v>67.22951507568359</c:v>
                </c:pt>
                <c:pt idx="595">
                  <c:v>59.81417846679688</c:v>
                </c:pt>
                <c:pt idx="596">
                  <c:v>28.49602699279785</c:v>
                </c:pt>
                <c:pt idx="597">
                  <c:v>78.28352355957031</c:v>
                </c:pt>
                <c:pt idx="598">
                  <c:v>80.99082183837891</c:v>
                </c:pt>
                <c:pt idx="599">
                  <c:v>71.30251312255859</c:v>
                </c:pt>
                <c:pt idx="600">
                  <c:v>86.46963500976562</c:v>
                </c:pt>
                <c:pt idx="601">
                  <c:v>71.07925415039062</c:v>
                </c:pt>
                <c:pt idx="602">
                  <c:v>60.11306762695312</c:v>
                </c:pt>
                <c:pt idx="603">
                  <c:v>61.85966491699219</c:v>
                </c:pt>
                <c:pt idx="604">
                  <c:v>68.77393341064453</c:v>
                </c:pt>
                <c:pt idx="605">
                  <c:v>78.49866485595703</c:v>
                </c:pt>
                <c:pt idx="606">
                  <c:v>81.77909088134766</c:v>
                </c:pt>
                <c:pt idx="607">
                  <c:v>23.11310195922852</c:v>
                </c:pt>
                <c:pt idx="608">
                  <c:v>82.66799926757812</c:v>
                </c:pt>
                <c:pt idx="609">
                  <c:v>65.78192901611328</c:v>
                </c:pt>
                <c:pt idx="610">
                  <c:v>51.26718902587891</c:v>
                </c:pt>
                <c:pt idx="611">
                  <c:v>88.07810974121094</c:v>
                </c:pt>
                <c:pt idx="612">
                  <c:v>94.1103515625</c:v>
                </c:pt>
                <c:pt idx="613">
                  <c:v>53.31952667236328</c:v>
                </c:pt>
                <c:pt idx="614">
                  <c:v>91.615478515625</c:v>
                </c:pt>
                <c:pt idx="615">
                  <c:v>50.47314453125</c:v>
                </c:pt>
                <c:pt idx="616">
                  <c:v>37.37245941162109</c:v>
                </c:pt>
                <c:pt idx="617">
                  <c:v>85.84044647216797</c:v>
                </c:pt>
                <c:pt idx="618">
                  <c:v>44.84505462646484</c:v>
                </c:pt>
                <c:pt idx="619">
                  <c:v>85.65294647216797</c:v>
                </c:pt>
                <c:pt idx="620">
                  <c:v>69.63330078125</c:v>
                </c:pt>
                <c:pt idx="621">
                  <c:v>79.90709686279297</c:v>
                </c:pt>
                <c:pt idx="622">
                  <c:v>60.28673553466797</c:v>
                </c:pt>
                <c:pt idx="623">
                  <c:v>58.02645111083984</c:v>
                </c:pt>
                <c:pt idx="624">
                  <c:v>45.67279815673828</c:v>
                </c:pt>
                <c:pt idx="625">
                  <c:v>21.93838691711426</c:v>
                </c:pt>
                <c:pt idx="626">
                  <c:v>82.89106750488281</c:v>
                </c:pt>
                <c:pt idx="627">
                  <c:v>49.40985107421875</c:v>
                </c:pt>
                <c:pt idx="628">
                  <c:v>67.60538482666016</c:v>
                </c:pt>
                <c:pt idx="629">
                  <c:v>70.08560943603516</c:v>
                </c:pt>
                <c:pt idx="630">
                  <c:v>68.90557098388672</c:v>
                </c:pt>
                <c:pt idx="631">
                  <c:v>70.18795776367188</c:v>
                </c:pt>
                <c:pt idx="632">
                  <c:v>35.27036285400391</c:v>
                </c:pt>
                <c:pt idx="633">
                  <c:v>78.68514251708984</c:v>
                </c:pt>
                <c:pt idx="634">
                  <c:v>38.25826644897461</c:v>
                </c:pt>
                <c:pt idx="635">
                  <c:v>41.40127563476562</c:v>
                </c:pt>
                <c:pt idx="636">
                  <c:v>79.76042175292969</c:v>
                </c:pt>
                <c:pt idx="637">
                  <c:v>65.44868469238281</c:v>
                </c:pt>
                <c:pt idx="638">
                  <c:v>72.46012878417969</c:v>
                </c:pt>
                <c:pt idx="639">
                  <c:v>39.95903015136719</c:v>
                </c:pt>
                <c:pt idx="640">
                  <c:v>77.97097778320312</c:v>
                </c:pt>
                <c:pt idx="641">
                  <c:v>52.25711822509766</c:v>
                </c:pt>
                <c:pt idx="642">
                  <c:v>38.27954483032227</c:v>
                </c:pt>
                <c:pt idx="643">
                  <c:v>53.49420928955078</c:v>
                </c:pt>
                <c:pt idx="644">
                  <c:v>73.88990783691406</c:v>
                </c:pt>
                <c:pt idx="645">
                  <c:v>77.78461456298828</c:v>
                </c:pt>
                <c:pt idx="646">
                  <c:v>71.33535766601562</c:v>
                </c:pt>
                <c:pt idx="647">
                  <c:v>58.82865142822266</c:v>
                </c:pt>
                <c:pt idx="648">
                  <c:v>39.73276519775391</c:v>
                </c:pt>
                <c:pt idx="649">
                  <c:v>88.21607971191406</c:v>
                </c:pt>
                <c:pt idx="650">
                  <c:v>43.82669830322266</c:v>
                </c:pt>
                <c:pt idx="651">
                  <c:v>72.51873779296875</c:v>
                </c:pt>
                <c:pt idx="652">
                  <c:v>53.81734466552734</c:v>
                </c:pt>
                <c:pt idx="653">
                  <c:v>79.82899475097656</c:v>
                </c:pt>
                <c:pt idx="654">
                  <c:v>60.32286071777344</c:v>
                </c:pt>
                <c:pt idx="655">
                  <c:v>40.81001281738281</c:v>
                </c:pt>
                <c:pt idx="656">
                  <c:v>80.86221313476562</c:v>
                </c:pt>
                <c:pt idx="657">
                  <c:v>77.93473815917969</c:v>
                </c:pt>
                <c:pt idx="658">
                  <c:v>76.05603790283203</c:v>
                </c:pt>
                <c:pt idx="659">
                  <c:v>81.04144287109375</c:v>
                </c:pt>
                <c:pt idx="660">
                  <c:v>75.01951599121094</c:v>
                </c:pt>
                <c:pt idx="661">
                  <c:v>81.63140106201172</c:v>
                </c:pt>
                <c:pt idx="662">
                  <c:v>76.13297271728516</c:v>
                </c:pt>
                <c:pt idx="663">
                  <c:v>85.39308929443359</c:v>
                </c:pt>
                <c:pt idx="664">
                  <c:v>69.06552886962891</c:v>
                </c:pt>
                <c:pt idx="665">
                  <c:v>41.88551330566406</c:v>
                </c:pt>
                <c:pt idx="666">
                  <c:v>68.61884307861328</c:v>
                </c:pt>
                <c:pt idx="667">
                  <c:v>29.52964210510254</c:v>
                </c:pt>
                <c:pt idx="668">
                  <c:v>63.72277069091797</c:v>
                </c:pt>
                <c:pt idx="669">
                  <c:v>99.59809112548828</c:v>
                </c:pt>
                <c:pt idx="670">
                  <c:v>62.87155151367188</c:v>
                </c:pt>
                <c:pt idx="671">
                  <c:v>66.73312377929688</c:v>
                </c:pt>
                <c:pt idx="672">
                  <c:v>57.58634185791016</c:v>
                </c:pt>
                <c:pt idx="673">
                  <c:v>50.20673370361328</c:v>
                </c:pt>
                <c:pt idx="674">
                  <c:v>74.03948211669922</c:v>
                </c:pt>
                <c:pt idx="675">
                  <c:v>57.97730255126953</c:v>
                </c:pt>
                <c:pt idx="676">
                  <c:v>56.39735412597656</c:v>
                </c:pt>
                <c:pt idx="677">
                  <c:v>67.35781860351562</c:v>
                </c:pt>
                <c:pt idx="678">
                  <c:v>40.49344635009766</c:v>
                </c:pt>
                <c:pt idx="679">
                  <c:v>66.6878662109375</c:v>
                </c:pt>
                <c:pt idx="680">
                  <c:v>42.541015625</c:v>
                </c:pt>
                <c:pt idx="681">
                  <c:v>80.67514801025391</c:v>
                </c:pt>
                <c:pt idx="682">
                  <c:v>52.67842864990234</c:v>
                </c:pt>
                <c:pt idx="683">
                  <c:v>74.45732879638672</c:v>
                </c:pt>
                <c:pt idx="684">
                  <c:v>65.25109100341797</c:v>
                </c:pt>
                <c:pt idx="685">
                  <c:v>36.05031585693359</c:v>
                </c:pt>
                <c:pt idx="686">
                  <c:v>72.76966857910156</c:v>
                </c:pt>
                <c:pt idx="687">
                  <c:v>27.9311580657959</c:v>
                </c:pt>
                <c:pt idx="688">
                  <c:v>80.38650512695312</c:v>
                </c:pt>
                <c:pt idx="689">
                  <c:v>51.39420318603516</c:v>
                </c:pt>
                <c:pt idx="690">
                  <c:v>78.72924041748047</c:v>
                </c:pt>
                <c:pt idx="691">
                  <c:v>35.54911804199219</c:v>
                </c:pt>
                <c:pt idx="692">
                  <c:v>79.07553100585938</c:v>
                </c:pt>
                <c:pt idx="693">
                  <c:v>39.23432540893555</c:v>
                </c:pt>
                <c:pt idx="694">
                  <c:v>86.18756103515625</c:v>
                </c:pt>
                <c:pt idx="695">
                  <c:v>69.69394683837891</c:v>
                </c:pt>
                <c:pt idx="696">
                  <c:v>50.57563781738281</c:v>
                </c:pt>
                <c:pt idx="697">
                  <c:v>66.46933746337891</c:v>
                </c:pt>
                <c:pt idx="698">
                  <c:v>38.67618560791016</c:v>
                </c:pt>
                <c:pt idx="699">
                  <c:v>40.35134506225586</c:v>
                </c:pt>
                <c:pt idx="700">
                  <c:v>80.62706756591797</c:v>
                </c:pt>
                <c:pt idx="701">
                  <c:v>80.52834320068359</c:v>
                </c:pt>
                <c:pt idx="702">
                  <c:v>83.57691955566406</c:v>
                </c:pt>
                <c:pt idx="703">
                  <c:v>82.83850860595703</c:v>
                </c:pt>
                <c:pt idx="704">
                  <c:v>26.52922821044922</c:v>
                </c:pt>
                <c:pt idx="705">
                  <c:v>54.68467712402344</c:v>
                </c:pt>
                <c:pt idx="706">
                  <c:v>57.50337219238281</c:v>
                </c:pt>
                <c:pt idx="707">
                  <c:v>26.26171684265137</c:v>
                </c:pt>
                <c:pt idx="708">
                  <c:v>79.07562255859375</c:v>
                </c:pt>
                <c:pt idx="709">
                  <c:v>77.703369140625</c:v>
                </c:pt>
                <c:pt idx="710">
                  <c:v>68.66583251953125</c:v>
                </c:pt>
                <c:pt idx="711">
                  <c:v>83.41832733154297</c:v>
                </c:pt>
                <c:pt idx="712">
                  <c:v>33.49259567260742</c:v>
                </c:pt>
                <c:pt idx="713">
                  <c:v>77.58975982666016</c:v>
                </c:pt>
                <c:pt idx="714">
                  <c:v>37.76718902587891</c:v>
                </c:pt>
                <c:pt idx="715">
                  <c:v>59.1883544921875</c:v>
                </c:pt>
                <c:pt idx="716">
                  <c:v>74.81916046142578</c:v>
                </c:pt>
                <c:pt idx="717">
                  <c:v>46.01566314697266</c:v>
                </c:pt>
                <c:pt idx="718">
                  <c:v>80.86677551269531</c:v>
                </c:pt>
                <c:pt idx="719">
                  <c:v>71.85711669921875</c:v>
                </c:pt>
                <c:pt idx="720">
                  <c:v>58.91346740722656</c:v>
                </c:pt>
                <c:pt idx="721">
                  <c:v>78.08885955810547</c:v>
                </c:pt>
                <c:pt idx="722">
                  <c:v>53.55519104003906</c:v>
                </c:pt>
                <c:pt idx="723">
                  <c:v>72.58845520019531</c:v>
                </c:pt>
                <c:pt idx="724">
                  <c:v>27.39591979980469</c:v>
                </c:pt>
                <c:pt idx="725">
                  <c:v>69.37406921386719</c:v>
                </c:pt>
                <c:pt idx="726">
                  <c:v>90.54966735839844</c:v>
                </c:pt>
                <c:pt idx="727">
                  <c:v>67.40616607666016</c:v>
                </c:pt>
                <c:pt idx="728">
                  <c:v>28.87700653076172</c:v>
                </c:pt>
                <c:pt idx="729">
                  <c:v>81.52806854248047</c:v>
                </c:pt>
                <c:pt idx="730">
                  <c:v>58.48826599121094</c:v>
                </c:pt>
                <c:pt idx="731">
                  <c:v>60.51902008056641</c:v>
                </c:pt>
                <c:pt idx="732">
                  <c:v>91.04470062255859</c:v>
                </c:pt>
                <c:pt idx="733">
                  <c:v>78.48668670654297</c:v>
                </c:pt>
                <c:pt idx="734">
                  <c:v>56.97628784179688</c:v>
                </c:pt>
                <c:pt idx="735">
                  <c:v>72.62616729736328</c:v>
                </c:pt>
                <c:pt idx="736">
                  <c:v>75.73783874511719</c:v>
                </c:pt>
                <c:pt idx="737">
                  <c:v>60.89527130126953</c:v>
                </c:pt>
                <c:pt idx="738">
                  <c:v>46.86695098876953</c:v>
                </c:pt>
                <c:pt idx="739">
                  <c:v>79.58335113525391</c:v>
                </c:pt>
                <c:pt idx="740">
                  <c:v>46.04470062255859</c:v>
                </c:pt>
                <c:pt idx="741">
                  <c:v>31.96981811523438</c:v>
                </c:pt>
                <c:pt idx="742">
                  <c:v>41.16964340209961</c:v>
                </c:pt>
                <c:pt idx="743">
                  <c:v>83.72666168212891</c:v>
                </c:pt>
                <c:pt idx="744">
                  <c:v>79.31998443603516</c:v>
                </c:pt>
                <c:pt idx="745">
                  <c:v>81.21448516845703</c:v>
                </c:pt>
                <c:pt idx="746">
                  <c:v>67.91027069091797</c:v>
                </c:pt>
                <c:pt idx="747">
                  <c:v>55.42062377929688</c:v>
                </c:pt>
                <c:pt idx="748">
                  <c:v>20.57131576538086</c:v>
                </c:pt>
                <c:pt idx="749">
                  <c:v>69.13658905029297</c:v>
                </c:pt>
                <c:pt idx="750">
                  <c:v>71.74689483642578</c:v>
                </c:pt>
                <c:pt idx="751">
                  <c:v>76.35410308837891</c:v>
                </c:pt>
                <c:pt idx="752">
                  <c:v>74.63373565673828</c:v>
                </c:pt>
                <c:pt idx="753">
                  <c:v>51.67811584472656</c:v>
                </c:pt>
                <c:pt idx="754">
                  <c:v>27.97180938720703</c:v>
                </c:pt>
                <c:pt idx="755">
                  <c:v>87.12858581542969</c:v>
                </c:pt>
                <c:pt idx="756">
                  <c:v>64.78108215332031</c:v>
                </c:pt>
                <c:pt idx="757">
                  <c:v>74.68071746826172</c:v>
                </c:pt>
                <c:pt idx="758">
                  <c:v>80.17389678955078</c:v>
                </c:pt>
                <c:pt idx="759">
                  <c:v>37.52803802490234</c:v>
                </c:pt>
                <c:pt idx="760">
                  <c:v>96.33970642089844</c:v>
                </c:pt>
                <c:pt idx="761">
                  <c:v>40.71561813354492</c:v>
                </c:pt>
                <c:pt idx="762">
                  <c:v>58.51511383056641</c:v>
                </c:pt>
                <c:pt idx="763">
                  <c:v>79.82365417480469</c:v>
                </c:pt>
                <c:pt idx="764">
                  <c:v>85.59275817871094</c:v>
                </c:pt>
                <c:pt idx="765">
                  <c:v>43.27725982666016</c:v>
                </c:pt>
                <c:pt idx="766">
                  <c:v>46.91622161865234</c:v>
                </c:pt>
                <c:pt idx="767">
                  <c:v>71.86231994628906</c:v>
                </c:pt>
                <c:pt idx="768">
                  <c:v>44.17222595214844</c:v>
                </c:pt>
                <c:pt idx="769">
                  <c:v>79.63623046875</c:v>
                </c:pt>
                <c:pt idx="770">
                  <c:v>25.03691291809082</c:v>
                </c:pt>
                <c:pt idx="771">
                  <c:v>78.41843414306641</c:v>
                </c:pt>
                <c:pt idx="772">
                  <c:v>78.86423492431641</c:v>
                </c:pt>
                <c:pt idx="773">
                  <c:v>73.87758636474609</c:v>
                </c:pt>
                <c:pt idx="774">
                  <c:v>66.88768005371094</c:v>
                </c:pt>
                <c:pt idx="775">
                  <c:v>78.00834655761719</c:v>
                </c:pt>
                <c:pt idx="776">
                  <c:v>66.82311248779297</c:v>
                </c:pt>
                <c:pt idx="777">
                  <c:v>35.81832885742188</c:v>
                </c:pt>
                <c:pt idx="778">
                  <c:v>94.24723815917969</c:v>
                </c:pt>
                <c:pt idx="779">
                  <c:v>33.25489044189453</c:v>
                </c:pt>
                <c:pt idx="780">
                  <c:v>85.96086883544922</c:v>
                </c:pt>
                <c:pt idx="781">
                  <c:v>81.05850982666016</c:v>
                </c:pt>
                <c:pt idx="782">
                  <c:v>71.35389709472656</c:v>
                </c:pt>
                <c:pt idx="783">
                  <c:v>63.67322540283203</c:v>
                </c:pt>
                <c:pt idx="784">
                  <c:v>52.34169006347656</c:v>
                </c:pt>
                <c:pt idx="785">
                  <c:v>89.80662536621094</c:v>
                </c:pt>
                <c:pt idx="786">
                  <c:v>85.47087097167969</c:v>
                </c:pt>
                <c:pt idx="787">
                  <c:v>77.35353088378906</c:v>
                </c:pt>
                <c:pt idx="788">
                  <c:v>66.93052673339844</c:v>
                </c:pt>
                <c:pt idx="789">
                  <c:v>79.68818664550781</c:v>
                </c:pt>
                <c:pt idx="790">
                  <c:v>62.98783111572266</c:v>
                </c:pt>
                <c:pt idx="791">
                  <c:v>70.05112457275391</c:v>
                </c:pt>
                <c:pt idx="792">
                  <c:v>60.95241546630859</c:v>
                </c:pt>
                <c:pt idx="793">
                  <c:v>12.83230113983154</c:v>
                </c:pt>
                <c:pt idx="794">
                  <c:v>94.96965789794922</c:v>
                </c:pt>
                <c:pt idx="795">
                  <c:v>28.96356582641602</c:v>
                </c:pt>
                <c:pt idx="796">
                  <c:v>74.13365936279297</c:v>
                </c:pt>
                <c:pt idx="797">
                  <c:v>61.49741363525391</c:v>
                </c:pt>
                <c:pt idx="798">
                  <c:v>79.67206573486328</c:v>
                </c:pt>
                <c:pt idx="799">
                  <c:v>64.2333984375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66.14280700683594</c:v>
                </c:pt>
                <c:pt idx="1">
                  <c:v>58.08741760253906</c:v>
                </c:pt>
                <c:pt idx="2">
                  <c:v>65.85084533691406</c:v>
                </c:pt>
                <c:pt idx="3">
                  <c:v>81.02685546875</c:v>
                </c:pt>
                <c:pt idx="4">
                  <c:v>38.66934585571289</c:v>
                </c:pt>
                <c:pt idx="5">
                  <c:v>49.27091979980469</c:v>
                </c:pt>
                <c:pt idx="6">
                  <c:v>80.00539398193359</c:v>
                </c:pt>
                <c:pt idx="7">
                  <c:v>46.78119659423828</c:v>
                </c:pt>
                <c:pt idx="8">
                  <c:v>39.35923385620117</c:v>
                </c:pt>
                <c:pt idx="9">
                  <c:v>75.91986083984375</c:v>
                </c:pt>
                <c:pt idx="10">
                  <c:v>77.02701568603516</c:v>
                </c:pt>
                <c:pt idx="11">
                  <c:v>101.0570526123047</c:v>
                </c:pt>
                <c:pt idx="12">
                  <c:v>68.22954559326172</c:v>
                </c:pt>
                <c:pt idx="13">
                  <c:v>65.10697174072266</c:v>
                </c:pt>
                <c:pt idx="14">
                  <c:v>72.07826232910156</c:v>
                </c:pt>
                <c:pt idx="15">
                  <c:v>79.34161376953125</c:v>
                </c:pt>
                <c:pt idx="16">
                  <c:v>37.60070037841797</c:v>
                </c:pt>
                <c:pt idx="17">
                  <c:v>82.81089782714844</c:v>
                </c:pt>
                <c:pt idx="18">
                  <c:v>78.67852783203125</c:v>
                </c:pt>
                <c:pt idx="19">
                  <c:v>20.61061477661133</c:v>
                </c:pt>
                <c:pt idx="20">
                  <c:v>85.14790344238281</c:v>
                </c:pt>
                <c:pt idx="21">
                  <c:v>72.89723968505859</c:v>
                </c:pt>
                <c:pt idx="22">
                  <c:v>22.52577590942383</c:v>
                </c:pt>
                <c:pt idx="23">
                  <c:v>89.82302856445312</c:v>
                </c:pt>
                <c:pt idx="24">
                  <c:v>61.50503540039062</c:v>
                </c:pt>
                <c:pt idx="25">
                  <c:v>85.64772033691406</c:v>
                </c:pt>
                <c:pt idx="26">
                  <c:v>29.1861400604248</c:v>
                </c:pt>
                <c:pt idx="27">
                  <c:v>58.09623718261719</c:v>
                </c:pt>
                <c:pt idx="28">
                  <c:v>70.72528076171875</c:v>
                </c:pt>
                <c:pt idx="29">
                  <c:v>31.04835510253906</c:v>
                </c:pt>
                <c:pt idx="30">
                  <c:v>86.17494201660156</c:v>
                </c:pt>
                <c:pt idx="31">
                  <c:v>78.73165130615234</c:v>
                </c:pt>
                <c:pt idx="32">
                  <c:v>80.50140380859375</c:v>
                </c:pt>
                <c:pt idx="33">
                  <c:v>103.8890075683594</c:v>
                </c:pt>
                <c:pt idx="34">
                  <c:v>23.84770584106445</c:v>
                </c:pt>
                <c:pt idx="35">
                  <c:v>87.09585571289062</c:v>
                </c:pt>
                <c:pt idx="36">
                  <c:v>75.65386199951172</c:v>
                </c:pt>
                <c:pt idx="37">
                  <c:v>54.437744140625</c:v>
                </c:pt>
                <c:pt idx="38">
                  <c:v>25.8792896270752</c:v>
                </c:pt>
                <c:pt idx="39">
                  <c:v>53.91692352294922</c:v>
                </c:pt>
                <c:pt idx="40">
                  <c:v>71.61432647705078</c:v>
                </c:pt>
                <c:pt idx="41">
                  <c:v>54.74964141845703</c:v>
                </c:pt>
                <c:pt idx="42">
                  <c:v>69.03205871582031</c:v>
                </c:pt>
                <c:pt idx="43">
                  <c:v>78.27784729003906</c:v>
                </c:pt>
                <c:pt idx="44">
                  <c:v>69.96136474609375</c:v>
                </c:pt>
                <c:pt idx="45">
                  <c:v>23.1203498840332</c:v>
                </c:pt>
                <c:pt idx="46">
                  <c:v>51.54377746582031</c:v>
                </c:pt>
                <c:pt idx="47">
                  <c:v>61.86797332763672</c:v>
                </c:pt>
                <c:pt idx="48">
                  <c:v>98.21930694580078</c:v>
                </c:pt>
                <c:pt idx="49">
                  <c:v>36.73520660400391</c:v>
                </c:pt>
                <c:pt idx="50">
                  <c:v>56.74367523193359</c:v>
                </c:pt>
                <c:pt idx="51">
                  <c:v>80.52412414550781</c:v>
                </c:pt>
                <c:pt idx="52">
                  <c:v>50.31476593017578</c:v>
                </c:pt>
                <c:pt idx="53">
                  <c:v>65.90229797363281</c:v>
                </c:pt>
                <c:pt idx="54">
                  <c:v>77.33802032470703</c:v>
                </c:pt>
                <c:pt idx="55">
                  <c:v>23.27131652832031</c:v>
                </c:pt>
                <c:pt idx="56">
                  <c:v>48.96469116210938</c:v>
                </c:pt>
                <c:pt idx="57">
                  <c:v>27.05193710327148</c:v>
                </c:pt>
                <c:pt idx="58">
                  <c:v>58.24140167236328</c:v>
                </c:pt>
                <c:pt idx="59">
                  <c:v>62.32792663574219</c:v>
                </c:pt>
                <c:pt idx="60">
                  <c:v>27.29299926757812</c:v>
                </c:pt>
                <c:pt idx="61">
                  <c:v>80.30017852783203</c:v>
                </c:pt>
                <c:pt idx="62">
                  <c:v>72.33386993408203</c:v>
                </c:pt>
                <c:pt idx="63">
                  <c:v>59.02996826171875</c:v>
                </c:pt>
                <c:pt idx="64">
                  <c:v>73.06110382080078</c:v>
                </c:pt>
                <c:pt idx="65">
                  <c:v>82.54510498046875</c:v>
                </c:pt>
                <c:pt idx="66">
                  <c:v>54.24003601074219</c:v>
                </c:pt>
                <c:pt idx="67">
                  <c:v>53.13939666748047</c:v>
                </c:pt>
                <c:pt idx="68">
                  <c:v>81.20221710205078</c:v>
                </c:pt>
                <c:pt idx="69">
                  <c:v>65.82884216308594</c:v>
                </c:pt>
                <c:pt idx="70">
                  <c:v>51.684814453125</c:v>
                </c:pt>
                <c:pt idx="71">
                  <c:v>65.60102844238281</c:v>
                </c:pt>
                <c:pt idx="72">
                  <c:v>71.456787109375</c:v>
                </c:pt>
                <c:pt idx="73">
                  <c:v>80.33975982666016</c:v>
                </c:pt>
                <c:pt idx="74">
                  <c:v>46.72299957275391</c:v>
                </c:pt>
                <c:pt idx="75">
                  <c:v>81.15714263916016</c:v>
                </c:pt>
                <c:pt idx="76">
                  <c:v>29.52201271057129</c:v>
                </c:pt>
                <c:pt idx="77">
                  <c:v>19.71696662902832</c:v>
                </c:pt>
                <c:pt idx="78">
                  <c:v>44.41139984130859</c:v>
                </c:pt>
                <c:pt idx="79">
                  <c:v>46.89801025390625</c:v>
                </c:pt>
                <c:pt idx="80">
                  <c:v>41.99992752075195</c:v>
                </c:pt>
                <c:pt idx="81">
                  <c:v>29.56505966186523</c:v>
                </c:pt>
                <c:pt idx="82">
                  <c:v>79.57191467285156</c:v>
                </c:pt>
                <c:pt idx="83">
                  <c:v>64.28289031982422</c:v>
                </c:pt>
                <c:pt idx="84">
                  <c:v>31.90020370483398</c:v>
                </c:pt>
                <c:pt idx="85">
                  <c:v>35.98577880859375</c:v>
                </c:pt>
                <c:pt idx="86">
                  <c:v>63.87503051757812</c:v>
                </c:pt>
                <c:pt idx="87">
                  <c:v>77.60076141357422</c:v>
                </c:pt>
                <c:pt idx="88">
                  <c:v>83.73262786865234</c:v>
                </c:pt>
                <c:pt idx="89">
                  <c:v>71.75946044921875</c:v>
                </c:pt>
                <c:pt idx="90">
                  <c:v>86.53975677490234</c:v>
                </c:pt>
                <c:pt idx="91">
                  <c:v>81.69770050048828</c:v>
                </c:pt>
                <c:pt idx="92">
                  <c:v>37.96720886230469</c:v>
                </c:pt>
                <c:pt idx="93">
                  <c:v>72.55988311767578</c:v>
                </c:pt>
                <c:pt idx="94">
                  <c:v>80.57464599609375</c:v>
                </c:pt>
                <c:pt idx="95">
                  <c:v>56.16129302978516</c:v>
                </c:pt>
                <c:pt idx="96">
                  <c:v>97.79354858398438</c:v>
                </c:pt>
                <c:pt idx="97">
                  <c:v>8.47767162322998</c:v>
                </c:pt>
                <c:pt idx="98">
                  <c:v>68.02931213378906</c:v>
                </c:pt>
                <c:pt idx="99">
                  <c:v>51.77482604980469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17.30845832824707</c:v>
                </c:pt>
                <c:pt idx="1">
                  <c:v>80.34127807617188</c:v>
                </c:pt>
                <c:pt idx="2">
                  <c:v>53.44879150390625</c:v>
                </c:pt>
                <c:pt idx="3">
                  <c:v>81.91387176513672</c:v>
                </c:pt>
                <c:pt idx="4">
                  <c:v>41.36672592163086</c:v>
                </c:pt>
                <c:pt idx="5">
                  <c:v>49.95247650146484</c:v>
                </c:pt>
                <c:pt idx="6">
                  <c:v>55.16387939453125</c:v>
                </c:pt>
                <c:pt idx="7">
                  <c:v>85.07508850097656</c:v>
                </c:pt>
                <c:pt idx="8">
                  <c:v>71.96541595458984</c:v>
                </c:pt>
                <c:pt idx="9">
                  <c:v>39.40535736083984</c:v>
                </c:pt>
                <c:pt idx="10">
                  <c:v>27.97687721252441</c:v>
                </c:pt>
                <c:pt idx="11">
                  <c:v>58.27719879150391</c:v>
                </c:pt>
                <c:pt idx="12">
                  <c:v>70.52172088623047</c:v>
                </c:pt>
                <c:pt idx="13">
                  <c:v>33.33297348022461</c:v>
                </c:pt>
                <c:pt idx="14">
                  <c:v>80.61428070068359</c:v>
                </c:pt>
                <c:pt idx="15">
                  <c:v>85.92211151123047</c:v>
                </c:pt>
                <c:pt idx="16">
                  <c:v>67.42716217041016</c:v>
                </c:pt>
                <c:pt idx="17">
                  <c:v>81.69435119628906</c:v>
                </c:pt>
                <c:pt idx="18">
                  <c:v>83.24969482421875</c:v>
                </c:pt>
                <c:pt idx="19">
                  <c:v>78.83557891845703</c:v>
                </c:pt>
                <c:pt idx="20">
                  <c:v>68.30178070068359</c:v>
                </c:pt>
                <c:pt idx="21">
                  <c:v>77.55506134033203</c:v>
                </c:pt>
                <c:pt idx="22">
                  <c:v>28.91331481933594</c:v>
                </c:pt>
                <c:pt idx="23">
                  <c:v>70.81597137451172</c:v>
                </c:pt>
                <c:pt idx="24">
                  <c:v>90.81056976318359</c:v>
                </c:pt>
                <c:pt idx="25">
                  <c:v>61.03321838378906</c:v>
                </c:pt>
                <c:pt idx="26">
                  <c:v>56.81047058105469</c:v>
                </c:pt>
                <c:pt idx="27">
                  <c:v>90.70645141601562</c:v>
                </c:pt>
                <c:pt idx="28">
                  <c:v>54.92229461669922</c:v>
                </c:pt>
                <c:pt idx="29">
                  <c:v>61.93781280517578</c:v>
                </c:pt>
                <c:pt idx="30">
                  <c:v>89.82416534423828</c:v>
                </c:pt>
                <c:pt idx="31">
                  <c:v>80.27814483642578</c:v>
                </c:pt>
                <c:pt idx="32">
                  <c:v>73.87113189697266</c:v>
                </c:pt>
                <c:pt idx="33">
                  <c:v>80.94525909423828</c:v>
                </c:pt>
                <c:pt idx="34">
                  <c:v>61.73786163330078</c:v>
                </c:pt>
                <c:pt idx="35">
                  <c:v>79.58917236328125</c:v>
                </c:pt>
                <c:pt idx="36">
                  <c:v>84.67276763916016</c:v>
                </c:pt>
                <c:pt idx="37">
                  <c:v>66.18819427490234</c:v>
                </c:pt>
                <c:pt idx="38">
                  <c:v>66.30179595947266</c:v>
                </c:pt>
                <c:pt idx="39">
                  <c:v>77.237060546875</c:v>
                </c:pt>
                <c:pt idx="40">
                  <c:v>95.53359985351562</c:v>
                </c:pt>
                <c:pt idx="41">
                  <c:v>50.49932861328125</c:v>
                </c:pt>
                <c:pt idx="42">
                  <c:v>58.62359619140625</c:v>
                </c:pt>
                <c:pt idx="43">
                  <c:v>87.38094329833984</c:v>
                </c:pt>
                <c:pt idx="44">
                  <c:v>70.70121002197266</c:v>
                </c:pt>
                <c:pt idx="45">
                  <c:v>38.13971710205078</c:v>
                </c:pt>
                <c:pt idx="46">
                  <c:v>51.94078063964844</c:v>
                </c:pt>
                <c:pt idx="47">
                  <c:v>79.02638244628906</c:v>
                </c:pt>
                <c:pt idx="48">
                  <c:v>70.82765197753906</c:v>
                </c:pt>
                <c:pt idx="49">
                  <c:v>28.32531547546387</c:v>
                </c:pt>
                <c:pt idx="50">
                  <c:v>80.77466583251953</c:v>
                </c:pt>
                <c:pt idx="51">
                  <c:v>80.34874725341797</c:v>
                </c:pt>
                <c:pt idx="52">
                  <c:v>39.41240692138672</c:v>
                </c:pt>
                <c:pt idx="53">
                  <c:v>88.25428009033203</c:v>
                </c:pt>
                <c:pt idx="54">
                  <c:v>39.81306838989258</c:v>
                </c:pt>
                <c:pt idx="55">
                  <c:v>75.38764953613281</c:v>
                </c:pt>
                <c:pt idx="56">
                  <c:v>79.85700988769531</c:v>
                </c:pt>
                <c:pt idx="57">
                  <c:v>69.66911315917969</c:v>
                </c:pt>
                <c:pt idx="58">
                  <c:v>56.60031127929688</c:v>
                </c:pt>
                <c:pt idx="59">
                  <c:v>99.14681243896484</c:v>
                </c:pt>
                <c:pt idx="60">
                  <c:v>64.02254486083984</c:v>
                </c:pt>
                <c:pt idx="61">
                  <c:v>79.39381408691406</c:v>
                </c:pt>
                <c:pt idx="62">
                  <c:v>93.91200256347656</c:v>
                </c:pt>
                <c:pt idx="63">
                  <c:v>59.89468383789062</c:v>
                </c:pt>
                <c:pt idx="64">
                  <c:v>79.99391937255859</c:v>
                </c:pt>
                <c:pt idx="65">
                  <c:v>71.87824249267578</c:v>
                </c:pt>
                <c:pt idx="66">
                  <c:v>46.42101287841797</c:v>
                </c:pt>
                <c:pt idx="67">
                  <c:v>54.78237152099609</c:v>
                </c:pt>
                <c:pt idx="68">
                  <c:v>78.82270812988281</c:v>
                </c:pt>
                <c:pt idx="69">
                  <c:v>80.76014709472656</c:v>
                </c:pt>
                <c:pt idx="70">
                  <c:v>41.99071502685547</c:v>
                </c:pt>
                <c:pt idx="71">
                  <c:v>41.68545532226562</c:v>
                </c:pt>
                <c:pt idx="72">
                  <c:v>26.65135955810547</c:v>
                </c:pt>
                <c:pt idx="73">
                  <c:v>38.95934295654297</c:v>
                </c:pt>
                <c:pt idx="74">
                  <c:v>79.88236999511719</c:v>
                </c:pt>
                <c:pt idx="75">
                  <c:v>59.02488708496094</c:v>
                </c:pt>
                <c:pt idx="76">
                  <c:v>88.64193725585938</c:v>
                </c:pt>
                <c:pt idx="77">
                  <c:v>49.35335540771484</c:v>
                </c:pt>
                <c:pt idx="78">
                  <c:v>77.65869140625</c:v>
                </c:pt>
                <c:pt idx="79">
                  <c:v>71.74884033203125</c:v>
                </c:pt>
                <c:pt idx="80">
                  <c:v>62.00810241699219</c:v>
                </c:pt>
                <c:pt idx="81">
                  <c:v>17.59223937988281</c:v>
                </c:pt>
                <c:pt idx="82">
                  <c:v>75.27085876464844</c:v>
                </c:pt>
                <c:pt idx="83">
                  <c:v>58.49445343017578</c:v>
                </c:pt>
                <c:pt idx="84">
                  <c:v>90.38531494140625</c:v>
                </c:pt>
                <c:pt idx="85">
                  <c:v>51.79163360595703</c:v>
                </c:pt>
                <c:pt idx="86">
                  <c:v>75.74447631835938</c:v>
                </c:pt>
                <c:pt idx="87">
                  <c:v>82.98833465576172</c:v>
                </c:pt>
                <c:pt idx="88">
                  <c:v>59.17252349853516</c:v>
                </c:pt>
                <c:pt idx="89">
                  <c:v>59.38121795654297</c:v>
                </c:pt>
                <c:pt idx="90">
                  <c:v>80.33942413330078</c:v>
                </c:pt>
                <c:pt idx="91">
                  <c:v>77.58123016357422</c:v>
                </c:pt>
                <c:pt idx="92">
                  <c:v>42.08119964599609</c:v>
                </c:pt>
                <c:pt idx="93">
                  <c:v>87.44819641113281</c:v>
                </c:pt>
                <c:pt idx="94">
                  <c:v>62.402099609375</c:v>
                </c:pt>
                <c:pt idx="95">
                  <c:v>78.99231719970703</c:v>
                </c:pt>
                <c:pt idx="96">
                  <c:v>68.85697937011719</c:v>
                </c:pt>
                <c:pt idx="97">
                  <c:v>81.52094268798828</c:v>
                </c:pt>
                <c:pt idx="98">
                  <c:v>81.5877685546875</c:v>
                </c:pt>
                <c:pt idx="99">
                  <c:v>73.93773651123047</c:v>
                </c:pt>
                <c:pt idx="100">
                  <c:v>76.92343139648438</c:v>
                </c:pt>
                <c:pt idx="101">
                  <c:v>80.93404388427734</c:v>
                </c:pt>
                <c:pt idx="102">
                  <c:v>61.08393859863281</c:v>
                </c:pt>
                <c:pt idx="103">
                  <c:v>81.21448516845703</c:v>
                </c:pt>
                <c:pt idx="104">
                  <c:v>76.06390380859375</c:v>
                </c:pt>
                <c:pt idx="105">
                  <c:v>77.30527496337891</c:v>
                </c:pt>
                <c:pt idx="106">
                  <c:v>61.2569580078125</c:v>
                </c:pt>
                <c:pt idx="107">
                  <c:v>79.58031463623047</c:v>
                </c:pt>
                <c:pt idx="108">
                  <c:v>67.67489624023438</c:v>
                </c:pt>
                <c:pt idx="109">
                  <c:v>77.65023803710938</c:v>
                </c:pt>
                <c:pt idx="110">
                  <c:v>70.53150939941406</c:v>
                </c:pt>
                <c:pt idx="111">
                  <c:v>78.21491241455078</c:v>
                </c:pt>
                <c:pt idx="112">
                  <c:v>73.86834716796875</c:v>
                </c:pt>
                <c:pt idx="113">
                  <c:v>78.52251434326172</c:v>
                </c:pt>
                <c:pt idx="114">
                  <c:v>79.01707458496094</c:v>
                </c:pt>
                <c:pt idx="115">
                  <c:v>80.57865142822266</c:v>
                </c:pt>
                <c:pt idx="116">
                  <c:v>70.59611511230469</c:v>
                </c:pt>
                <c:pt idx="117">
                  <c:v>76.10093688964844</c:v>
                </c:pt>
                <c:pt idx="118">
                  <c:v>77.49256134033203</c:v>
                </c:pt>
                <c:pt idx="119">
                  <c:v>81.46034240722656</c:v>
                </c:pt>
                <c:pt idx="120">
                  <c:v>61.80661010742188</c:v>
                </c:pt>
                <c:pt idx="121">
                  <c:v>81.61009979248047</c:v>
                </c:pt>
                <c:pt idx="122">
                  <c:v>76.79896545410156</c:v>
                </c:pt>
                <c:pt idx="123">
                  <c:v>72.61711120605469</c:v>
                </c:pt>
                <c:pt idx="124">
                  <c:v>80.88485717773438</c:v>
                </c:pt>
                <c:pt idx="125">
                  <c:v>74.63421630859375</c:v>
                </c:pt>
                <c:pt idx="126">
                  <c:v>78.88811492919922</c:v>
                </c:pt>
                <c:pt idx="127">
                  <c:v>79.942626953125</c:v>
                </c:pt>
                <c:pt idx="128">
                  <c:v>77.37242126464844</c:v>
                </c:pt>
                <c:pt idx="129">
                  <c:v>81.06059265136719</c:v>
                </c:pt>
                <c:pt idx="130">
                  <c:v>64.53708648681641</c:v>
                </c:pt>
                <c:pt idx="131">
                  <c:v>78.97893524169922</c:v>
                </c:pt>
                <c:pt idx="132">
                  <c:v>69.90931701660156</c:v>
                </c:pt>
                <c:pt idx="133">
                  <c:v>81.01347351074219</c:v>
                </c:pt>
                <c:pt idx="134">
                  <c:v>75.57984161376953</c:v>
                </c:pt>
                <c:pt idx="135">
                  <c:v>66.48104095458984</c:v>
                </c:pt>
                <c:pt idx="136">
                  <c:v>79.91747283935547</c:v>
                </c:pt>
                <c:pt idx="137">
                  <c:v>81.16416168212891</c:v>
                </c:pt>
                <c:pt idx="138">
                  <c:v>81.37659454345703</c:v>
                </c:pt>
                <c:pt idx="139">
                  <c:v>75.98848724365234</c:v>
                </c:pt>
                <c:pt idx="140">
                  <c:v>57.29563140869141</c:v>
                </c:pt>
                <c:pt idx="141">
                  <c:v>64.18087768554688</c:v>
                </c:pt>
                <c:pt idx="142">
                  <c:v>80.92121124267578</c:v>
                </c:pt>
                <c:pt idx="143">
                  <c:v>79.53336334228516</c:v>
                </c:pt>
                <c:pt idx="144">
                  <c:v>79.23278045654297</c:v>
                </c:pt>
                <c:pt idx="145">
                  <c:v>71.12905883789062</c:v>
                </c:pt>
                <c:pt idx="146">
                  <c:v>64.53464508056641</c:v>
                </c:pt>
                <c:pt idx="147">
                  <c:v>73.16203308105469</c:v>
                </c:pt>
                <c:pt idx="148">
                  <c:v>79.94709014892578</c:v>
                </c:pt>
                <c:pt idx="149">
                  <c:v>73.33135986328125</c:v>
                </c:pt>
                <c:pt idx="150">
                  <c:v>80.83557891845703</c:v>
                </c:pt>
                <c:pt idx="151">
                  <c:v>72.48918914794922</c:v>
                </c:pt>
                <c:pt idx="152">
                  <c:v>67.91426849365234</c:v>
                </c:pt>
                <c:pt idx="153">
                  <c:v>80.54697418212891</c:v>
                </c:pt>
                <c:pt idx="154">
                  <c:v>72.44150543212891</c:v>
                </c:pt>
                <c:pt idx="155">
                  <c:v>77.58531951904297</c:v>
                </c:pt>
                <c:pt idx="156">
                  <c:v>76.62522125244141</c:v>
                </c:pt>
                <c:pt idx="157">
                  <c:v>73.36006164550781</c:v>
                </c:pt>
                <c:pt idx="158">
                  <c:v>79.54698944091797</c:v>
                </c:pt>
                <c:pt idx="159">
                  <c:v>72.20644378662109</c:v>
                </c:pt>
                <c:pt idx="160">
                  <c:v>77.81645202636719</c:v>
                </c:pt>
                <c:pt idx="161">
                  <c:v>70.05361175537109</c:v>
                </c:pt>
                <c:pt idx="162">
                  <c:v>61.99411010742188</c:v>
                </c:pt>
                <c:pt idx="163">
                  <c:v>64.81748199462891</c:v>
                </c:pt>
                <c:pt idx="164">
                  <c:v>81.34873962402344</c:v>
                </c:pt>
                <c:pt idx="165">
                  <c:v>80.86053466796875</c:v>
                </c:pt>
                <c:pt idx="166">
                  <c:v>80.63425445556641</c:v>
                </c:pt>
                <c:pt idx="167">
                  <c:v>80.67313385009766</c:v>
                </c:pt>
                <c:pt idx="168">
                  <c:v>64.1336669921875</c:v>
                </c:pt>
                <c:pt idx="169">
                  <c:v>79.69027709960938</c:v>
                </c:pt>
                <c:pt idx="170">
                  <c:v>75.66189575195312</c:v>
                </c:pt>
                <c:pt idx="171">
                  <c:v>76.6473388671875</c:v>
                </c:pt>
                <c:pt idx="172">
                  <c:v>71.86206817626953</c:v>
                </c:pt>
                <c:pt idx="173">
                  <c:v>76.62382507324219</c:v>
                </c:pt>
                <c:pt idx="174">
                  <c:v>79.11897277832031</c:v>
                </c:pt>
                <c:pt idx="175">
                  <c:v>70.90975189208984</c:v>
                </c:pt>
                <c:pt idx="176">
                  <c:v>56.37788391113281</c:v>
                </c:pt>
                <c:pt idx="177">
                  <c:v>80.79129791259766</c:v>
                </c:pt>
                <c:pt idx="178">
                  <c:v>79.05677795410156</c:v>
                </c:pt>
                <c:pt idx="179">
                  <c:v>80.51340484619141</c:v>
                </c:pt>
                <c:pt idx="180">
                  <c:v>77.69425201416016</c:v>
                </c:pt>
                <c:pt idx="181">
                  <c:v>70.55844879150391</c:v>
                </c:pt>
                <c:pt idx="182">
                  <c:v>73.47035217285156</c:v>
                </c:pt>
                <c:pt idx="183">
                  <c:v>74.24302673339844</c:v>
                </c:pt>
                <c:pt idx="184">
                  <c:v>80.362548828125</c:v>
                </c:pt>
                <c:pt idx="185">
                  <c:v>79.45729827880859</c:v>
                </c:pt>
                <c:pt idx="186">
                  <c:v>77.81119537353516</c:v>
                </c:pt>
                <c:pt idx="187">
                  <c:v>73.60518646240234</c:v>
                </c:pt>
                <c:pt idx="188">
                  <c:v>78.78303527832031</c:v>
                </c:pt>
                <c:pt idx="189">
                  <c:v>79.60243988037109</c:v>
                </c:pt>
                <c:pt idx="190">
                  <c:v>72.38742065429688</c:v>
                </c:pt>
                <c:pt idx="191">
                  <c:v>67.00107574462891</c:v>
                </c:pt>
                <c:pt idx="192">
                  <c:v>81.5155029296875</c:v>
                </c:pt>
                <c:pt idx="193">
                  <c:v>80.73550415039062</c:v>
                </c:pt>
                <c:pt idx="194">
                  <c:v>75.57400512695312</c:v>
                </c:pt>
                <c:pt idx="195">
                  <c:v>76.86229705810547</c:v>
                </c:pt>
                <c:pt idx="196">
                  <c:v>67.42053985595703</c:v>
                </c:pt>
                <c:pt idx="197">
                  <c:v>76.49908447265625</c:v>
                </c:pt>
                <c:pt idx="198">
                  <c:v>75.37439727783203</c:v>
                </c:pt>
                <c:pt idx="199">
                  <c:v>64.02895355224609</c:v>
                </c:pt>
                <c:pt idx="200">
                  <c:v>57.25482177734375</c:v>
                </c:pt>
                <c:pt idx="201">
                  <c:v>51.40922546386719</c:v>
                </c:pt>
                <c:pt idx="202">
                  <c:v>79.79245758056641</c:v>
                </c:pt>
                <c:pt idx="203">
                  <c:v>73.50714874267578</c:v>
                </c:pt>
                <c:pt idx="204">
                  <c:v>90.30527496337891</c:v>
                </c:pt>
                <c:pt idx="205">
                  <c:v>31.73278427124023</c:v>
                </c:pt>
                <c:pt idx="206">
                  <c:v>25.6592903137207</c:v>
                </c:pt>
                <c:pt idx="207">
                  <c:v>51.99948120117188</c:v>
                </c:pt>
                <c:pt idx="208">
                  <c:v>48.10562896728516</c:v>
                </c:pt>
                <c:pt idx="209">
                  <c:v>76.28204345703125</c:v>
                </c:pt>
                <c:pt idx="210">
                  <c:v>25.94649505615234</c:v>
                </c:pt>
                <c:pt idx="211">
                  <c:v>80.90357208251953</c:v>
                </c:pt>
                <c:pt idx="212">
                  <c:v>22.44427490234375</c:v>
                </c:pt>
                <c:pt idx="213">
                  <c:v>29.42525482177734</c:v>
                </c:pt>
                <c:pt idx="214">
                  <c:v>26.61165237426758</c:v>
                </c:pt>
                <c:pt idx="215">
                  <c:v>82.23579406738281</c:v>
                </c:pt>
                <c:pt idx="216">
                  <c:v>42.35115051269531</c:v>
                </c:pt>
                <c:pt idx="217">
                  <c:v>28.18930816650391</c:v>
                </c:pt>
                <c:pt idx="218">
                  <c:v>78.60569763183594</c:v>
                </c:pt>
                <c:pt idx="219">
                  <c:v>88.79739379882812</c:v>
                </c:pt>
                <c:pt idx="220">
                  <c:v>76.35429382324219</c:v>
                </c:pt>
                <c:pt idx="221">
                  <c:v>78.48755645751953</c:v>
                </c:pt>
                <c:pt idx="222">
                  <c:v>30.27692985534668</c:v>
                </c:pt>
                <c:pt idx="223">
                  <c:v>75.03910064697266</c:v>
                </c:pt>
                <c:pt idx="224">
                  <c:v>84.66769409179688</c:v>
                </c:pt>
                <c:pt idx="225">
                  <c:v>48.72298431396484</c:v>
                </c:pt>
                <c:pt idx="226">
                  <c:v>8.580737113952637</c:v>
                </c:pt>
                <c:pt idx="227">
                  <c:v>29.67788887023926</c:v>
                </c:pt>
                <c:pt idx="228">
                  <c:v>36.28693771362305</c:v>
                </c:pt>
                <c:pt idx="229">
                  <c:v>71.99105072021484</c:v>
                </c:pt>
                <c:pt idx="230">
                  <c:v>38.79433822631836</c:v>
                </c:pt>
                <c:pt idx="231">
                  <c:v>60.28913879394531</c:v>
                </c:pt>
                <c:pt idx="232">
                  <c:v>63.86207580566406</c:v>
                </c:pt>
                <c:pt idx="233">
                  <c:v>76.08280181884766</c:v>
                </c:pt>
                <c:pt idx="234">
                  <c:v>57.71569061279297</c:v>
                </c:pt>
                <c:pt idx="235">
                  <c:v>56.78018951416016</c:v>
                </c:pt>
                <c:pt idx="236">
                  <c:v>33.68840026855469</c:v>
                </c:pt>
                <c:pt idx="237">
                  <c:v>75.44589233398438</c:v>
                </c:pt>
                <c:pt idx="238">
                  <c:v>39.76541519165039</c:v>
                </c:pt>
                <c:pt idx="239">
                  <c:v>88.53705596923828</c:v>
                </c:pt>
                <c:pt idx="240">
                  <c:v>56.60639190673828</c:v>
                </c:pt>
                <c:pt idx="241">
                  <c:v>68.03488159179688</c:v>
                </c:pt>
                <c:pt idx="242">
                  <c:v>44.72957611083984</c:v>
                </c:pt>
                <c:pt idx="243">
                  <c:v>63.63589477539062</c:v>
                </c:pt>
                <c:pt idx="244">
                  <c:v>28.71682357788086</c:v>
                </c:pt>
                <c:pt idx="245">
                  <c:v>69.24150085449219</c:v>
                </c:pt>
                <c:pt idx="246">
                  <c:v>58.59150695800781</c:v>
                </c:pt>
                <c:pt idx="247">
                  <c:v>78.77820587158203</c:v>
                </c:pt>
                <c:pt idx="248">
                  <c:v>56.88687133789062</c:v>
                </c:pt>
                <c:pt idx="249">
                  <c:v>33.60580444335938</c:v>
                </c:pt>
                <c:pt idx="250">
                  <c:v>60.56098937988281</c:v>
                </c:pt>
                <c:pt idx="251">
                  <c:v>25.00318145751953</c:v>
                </c:pt>
                <c:pt idx="252">
                  <c:v>26.65524673461914</c:v>
                </c:pt>
                <c:pt idx="253">
                  <c:v>52.15161895751953</c:v>
                </c:pt>
                <c:pt idx="254">
                  <c:v>62.322509765625</c:v>
                </c:pt>
                <c:pt idx="255">
                  <c:v>49.27440643310547</c:v>
                </c:pt>
                <c:pt idx="256">
                  <c:v>43.97043609619141</c:v>
                </c:pt>
                <c:pt idx="257">
                  <c:v>49.47060394287109</c:v>
                </c:pt>
                <c:pt idx="258">
                  <c:v>37.00487518310547</c:v>
                </c:pt>
                <c:pt idx="259">
                  <c:v>31.42783164978027</c:v>
                </c:pt>
                <c:pt idx="260">
                  <c:v>88.01943969726562</c:v>
                </c:pt>
                <c:pt idx="261">
                  <c:v>35.58225250244141</c:v>
                </c:pt>
                <c:pt idx="262">
                  <c:v>79.98116302490234</c:v>
                </c:pt>
                <c:pt idx="263">
                  <c:v>78.88190460205078</c:v>
                </c:pt>
                <c:pt idx="264">
                  <c:v>62.14091491699219</c:v>
                </c:pt>
                <c:pt idx="265">
                  <c:v>70.10382843017578</c:v>
                </c:pt>
                <c:pt idx="266">
                  <c:v>44.66976928710938</c:v>
                </c:pt>
                <c:pt idx="267">
                  <c:v>70.84172058105469</c:v>
                </c:pt>
                <c:pt idx="268">
                  <c:v>91.16246795654297</c:v>
                </c:pt>
                <c:pt idx="269">
                  <c:v>72.88742065429688</c:v>
                </c:pt>
                <c:pt idx="270">
                  <c:v>81.19396209716797</c:v>
                </c:pt>
                <c:pt idx="271">
                  <c:v>24.96438598632812</c:v>
                </c:pt>
                <c:pt idx="272">
                  <c:v>78.67787933349609</c:v>
                </c:pt>
                <c:pt idx="273">
                  <c:v>54.66236877441406</c:v>
                </c:pt>
                <c:pt idx="274">
                  <c:v>98.42339324951172</c:v>
                </c:pt>
                <c:pt idx="275">
                  <c:v>79.59676361083984</c:v>
                </c:pt>
                <c:pt idx="276">
                  <c:v>76.33697509765625</c:v>
                </c:pt>
                <c:pt idx="277">
                  <c:v>100.186637878418</c:v>
                </c:pt>
                <c:pt idx="278">
                  <c:v>75.96218109130859</c:v>
                </c:pt>
                <c:pt idx="279">
                  <c:v>27.89153099060059</c:v>
                </c:pt>
                <c:pt idx="280">
                  <c:v>58.3309326171875</c:v>
                </c:pt>
                <c:pt idx="281">
                  <c:v>69.21327972412109</c:v>
                </c:pt>
                <c:pt idx="282">
                  <c:v>81.65803527832031</c:v>
                </c:pt>
                <c:pt idx="283">
                  <c:v>77.3236083984375</c:v>
                </c:pt>
                <c:pt idx="284">
                  <c:v>29.00382614135742</c:v>
                </c:pt>
                <c:pt idx="285">
                  <c:v>75.61359405517578</c:v>
                </c:pt>
                <c:pt idx="286">
                  <c:v>26.74834823608398</c:v>
                </c:pt>
                <c:pt idx="287">
                  <c:v>72.11295318603516</c:v>
                </c:pt>
                <c:pt idx="288">
                  <c:v>77.69062805175781</c:v>
                </c:pt>
                <c:pt idx="289">
                  <c:v>17.79070091247559</c:v>
                </c:pt>
                <c:pt idx="290">
                  <c:v>29.84403991699219</c:v>
                </c:pt>
                <c:pt idx="291">
                  <c:v>79.44245147705078</c:v>
                </c:pt>
                <c:pt idx="292">
                  <c:v>77.19815826416016</c:v>
                </c:pt>
                <c:pt idx="293">
                  <c:v>70.63226318359375</c:v>
                </c:pt>
                <c:pt idx="294">
                  <c:v>71.77964019775391</c:v>
                </c:pt>
                <c:pt idx="295">
                  <c:v>80.42108154296875</c:v>
                </c:pt>
                <c:pt idx="296">
                  <c:v>31.73520278930664</c:v>
                </c:pt>
                <c:pt idx="297">
                  <c:v>79.08286285400391</c:v>
                </c:pt>
                <c:pt idx="298">
                  <c:v>28.14879417419434</c:v>
                </c:pt>
                <c:pt idx="299">
                  <c:v>52.82993316650391</c:v>
                </c:pt>
                <c:pt idx="300">
                  <c:v>70.56417083740234</c:v>
                </c:pt>
                <c:pt idx="301">
                  <c:v>75.650390625</c:v>
                </c:pt>
                <c:pt idx="302">
                  <c:v>65.18230438232422</c:v>
                </c:pt>
                <c:pt idx="303">
                  <c:v>79.38619995117188</c:v>
                </c:pt>
                <c:pt idx="304">
                  <c:v>72.59137725830078</c:v>
                </c:pt>
                <c:pt idx="305">
                  <c:v>35.0589714050293</c:v>
                </c:pt>
                <c:pt idx="306">
                  <c:v>77.91613006591797</c:v>
                </c:pt>
                <c:pt idx="307">
                  <c:v>74.63938903808594</c:v>
                </c:pt>
                <c:pt idx="308">
                  <c:v>80.24004364013672</c:v>
                </c:pt>
                <c:pt idx="309">
                  <c:v>58.85697174072266</c:v>
                </c:pt>
                <c:pt idx="310">
                  <c:v>78.39736938476562</c:v>
                </c:pt>
                <c:pt idx="311">
                  <c:v>62.5107421875</c:v>
                </c:pt>
                <c:pt idx="312">
                  <c:v>80.07303619384766</c:v>
                </c:pt>
                <c:pt idx="313">
                  <c:v>77.80710601806641</c:v>
                </c:pt>
                <c:pt idx="314">
                  <c:v>67.82742309570312</c:v>
                </c:pt>
                <c:pt idx="315">
                  <c:v>39.93491744995117</c:v>
                </c:pt>
                <c:pt idx="316">
                  <c:v>42.0361442565918</c:v>
                </c:pt>
                <c:pt idx="317">
                  <c:v>64.97677612304688</c:v>
                </c:pt>
                <c:pt idx="318">
                  <c:v>5.210233211517334</c:v>
                </c:pt>
                <c:pt idx="319">
                  <c:v>76.73867034912109</c:v>
                </c:pt>
                <c:pt idx="320">
                  <c:v>58.46754455566406</c:v>
                </c:pt>
                <c:pt idx="321">
                  <c:v>59.9351806640625</c:v>
                </c:pt>
                <c:pt idx="322">
                  <c:v>61.05955505371094</c:v>
                </c:pt>
                <c:pt idx="323">
                  <c:v>71.10110473632812</c:v>
                </c:pt>
                <c:pt idx="324">
                  <c:v>71.44049072265625</c:v>
                </c:pt>
                <c:pt idx="325">
                  <c:v>75.77125549316406</c:v>
                </c:pt>
                <c:pt idx="326">
                  <c:v>92.7628173828125</c:v>
                </c:pt>
                <c:pt idx="327">
                  <c:v>78.94110870361328</c:v>
                </c:pt>
                <c:pt idx="328">
                  <c:v>79.10061645507812</c:v>
                </c:pt>
                <c:pt idx="329">
                  <c:v>57.8109130859375</c:v>
                </c:pt>
                <c:pt idx="330">
                  <c:v>89.50444793701172</c:v>
                </c:pt>
                <c:pt idx="331">
                  <c:v>45.58422088623047</c:v>
                </c:pt>
                <c:pt idx="332">
                  <c:v>68.59743499755859</c:v>
                </c:pt>
                <c:pt idx="333">
                  <c:v>80.17482757568359</c:v>
                </c:pt>
                <c:pt idx="334">
                  <c:v>78.41633605957031</c:v>
                </c:pt>
                <c:pt idx="335">
                  <c:v>65.95001220703125</c:v>
                </c:pt>
                <c:pt idx="336">
                  <c:v>40.50920104980469</c:v>
                </c:pt>
                <c:pt idx="337">
                  <c:v>78.14246368408203</c:v>
                </c:pt>
                <c:pt idx="338">
                  <c:v>67.16822052001953</c:v>
                </c:pt>
                <c:pt idx="339">
                  <c:v>59.44406127929688</c:v>
                </c:pt>
                <c:pt idx="340">
                  <c:v>79.21874237060547</c:v>
                </c:pt>
                <c:pt idx="341">
                  <c:v>34.96054077148438</c:v>
                </c:pt>
                <c:pt idx="342">
                  <c:v>55.39451599121094</c:v>
                </c:pt>
                <c:pt idx="343">
                  <c:v>77.26445770263672</c:v>
                </c:pt>
                <c:pt idx="344">
                  <c:v>76.13805389404297</c:v>
                </c:pt>
                <c:pt idx="345">
                  <c:v>77.49432373046875</c:v>
                </c:pt>
                <c:pt idx="346">
                  <c:v>87.92934417724609</c:v>
                </c:pt>
                <c:pt idx="347">
                  <c:v>32.56270599365234</c:v>
                </c:pt>
                <c:pt idx="348">
                  <c:v>78.74398803710938</c:v>
                </c:pt>
                <c:pt idx="349">
                  <c:v>80.02061462402344</c:v>
                </c:pt>
                <c:pt idx="350">
                  <c:v>53.76471710205078</c:v>
                </c:pt>
                <c:pt idx="351">
                  <c:v>74.52223968505859</c:v>
                </c:pt>
                <c:pt idx="352">
                  <c:v>60.61698913574219</c:v>
                </c:pt>
                <c:pt idx="353">
                  <c:v>46.56486511230469</c:v>
                </c:pt>
                <c:pt idx="354">
                  <c:v>74.15732574462891</c:v>
                </c:pt>
                <c:pt idx="355">
                  <c:v>56.34114837646484</c:v>
                </c:pt>
                <c:pt idx="356">
                  <c:v>88.93141174316406</c:v>
                </c:pt>
                <c:pt idx="357">
                  <c:v>58.60408020019531</c:v>
                </c:pt>
                <c:pt idx="358">
                  <c:v>46.22355651855469</c:v>
                </c:pt>
                <c:pt idx="359">
                  <c:v>76.13298797607422</c:v>
                </c:pt>
                <c:pt idx="360">
                  <c:v>70.78801727294922</c:v>
                </c:pt>
                <c:pt idx="361">
                  <c:v>65.26007843017578</c:v>
                </c:pt>
                <c:pt idx="362">
                  <c:v>80.50136566162109</c:v>
                </c:pt>
                <c:pt idx="363">
                  <c:v>82.75077819824219</c:v>
                </c:pt>
                <c:pt idx="364">
                  <c:v>75.49081420898438</c:v>
                </c:pt>
                <c:pt idx="365">
                  <c:v>67.45169067382812</c:v>
                </c:pt>
                <c:pt idx="366">
                  <c:v>75.36236572265625</c:v>
                </c:pt>
                <c:pt idx="367">
                  <c:v>79.26871490478516</c:v>
                </c:pt>
                <c:pt idx="368">
                  <c:v>81.27069091796875</c:v>
                </c:pt>
                <c:pt idx="369">
                  <c:v>54.31182098388672</c:v>
                </c:pt>
                <c:pt idx="370">
                  <c:v>62.20217132568359</c:v>
                </c:pt>
                <c:pt idx="371">
                  <c:v>64.49308013916016</c:v>
                </c:pt>
                <c:pt idx="372">
                  <c:v>50.24913787841797</c:v>
                </c:pt>
                <c:pt idx="373">
                  <c:v>70.36747741699219</c:v>
                </c:pt>
                <c:pt idx="374">
                  <c:v>80.41134643554688</c:v>
                </c:pt>
                <c:pt idx="375">
                  <c:v>23.78799057006836</c:v>
                </c:pt>
                <c:pt idx="376">
                  <c:v>54.995361328125</c:v>
                </c:pt>
                <c:pt idx="377">
                  <c:v>80.83324432373047</c:v>
                </c:pt>
                <c:pt idx="378">
                  <c:v>42.96722412109375</c:v>
                </c:pt>
                <c:pt idx="379">
                  <c:v>67.92847442626953</c:v>
                </c:pt>
                <c:pt idx="380">
                  <c:v>51.22721099853516</c:v>
                </c:pt>
                <c:pt idx="381">
                  <c:v>46.93507385253906</c:v>
                </c:pt>
                <c:pt idx="382">
                  <c:v>82.21204376220703</c:v>
                </c:pt>
                <c:pt idx="383">
                  <c:v>80.98979187011719</c:v>
                </c:pt>
                <c:pt idx="384">
                  <c:v>76.49567413330078</c:v>
                </c:pt>
                <c:pt idx="385">
                  <c:v>51.29787445068359</c:v>
                </c:pt>
                <c:pt idx="386">
                  <c:v>88.18378448486328</c:v>
                </c:pt>
                <c:pt idx="387">
                  <c:v>77.17169189453125</c:v>
                </c:pt>
                <c:pt idx="388">
                  <c:v>40.14479446411133</c:v>
                </c:pt>
                <c:pt idx="389">
                  <c:v>49.54320526123047</c:v>
                </c:pt>
                <c:pt idx="390">
                  <c:v>58.68365478515625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21.72954559326172</v>
      </c>
      <c r="C2">
        <v>71.2685</v>
      </c>
      <c r="D2">
        <v>66.14280700683594</v>
      </c>
      <c r="E2">
        <v>7.10687</v>
      </c>
      <c r="F2">
        <v>17.30845832824707</v>
      </c>
      <c r="G2">
        <v>0</v>
      </c>
      <c r="H2">
        <v>0</v>
      </c>
    </row>
    <row r="3" spans="1:8">
      <c r="A3">
        <v>48.6579</v>
      </c>
      <c r="B3">
        <v>49.58124542236328</v>
      </c>
      <c r="C3">
        <v>62.7778</v>
      </c>
      <c r="D3">
        <v>58.08741760253906</v>
      </c>
      <c r="E3">
        <v>86.01000000000001</v>
      </c>
      <c r="F3">
        <v>80.34127807617188</v>
      </c>
      <c r="G3">
        <v>104</v>
      </c>
      <c r="H3">
        <v>104</v>
      </c>
    </row>
    <row r="4" spans="1:8">
      <c r="A4">
        <v>79.045</v>
      </c>
      <c r="B4">
        <v>80.16722106933594</v>
      </c>
      <c r="C4">
        <v>71.7929</v>
      </c>
      <c r="D4">
        <v>65.85084533691406</v>
      </c>
      <c r="E4">
        <v>58.1033</v>
      </c>
      <c r="F4">
        <v>53.44879150390625</v>
      </c>
      <c r="G4">
        <v>104</v>
      </c>
      <c r="H4">
        <v>0</v>
      </c>
    </row>
    <row r="5" spans="1:8">
      <c r="A5">
        <v>53.60040000000001</v>
      </c>
      <c r="B5">
        <v>52.06153106689453</v>
      </c>
      <c r="C5">
        <v>75.6378</v>
      </c>
      <c r="D5">
        <v>81.02685546875</v>
      </c>
      <c r="E5">
        <v>74.8476</v>
      </c>
      <c r="F5">
        <v>81.91387176513672</v>
      </c>
      <c r="G5">
        <v>104</v>
      </c>
      <c r="H5">
        <v>104</v>
      </c>
    </row>
    <row r="6" spans="1:8">
      <c r="A6">
        <v>33.3137</v>
      </c>
      <c r="B6">
        <v>32.54528045654297</v>
      </c>
      <c r="C6">
        <v>38.2398</v>
      </c>
      <c r="D6">
        <v>38.66934585571289</v>
      </c>
      <c r="E6">
        <v>43.4016</v>
      </c>
      <c r="F6">
        <v>41.36672592163086</v>
      </c>
      <c r="G6">
        <v>0</v>
      </c>
      <c r="H6">
        <v>104</v>
      </c>
    </row>
    <row r="7" spans="1:8">
      <c r="A7">
        <v>77.6349</v>
      </c>
      <c r="B7">
        <v>79.84732055664062</v>
      </c>
      <c r="C7">
        <v>47.39370000000001</v>
      </c>
      <c r="D7">
        <v>49.27091979980469</v>
      </c>
      <c r="E7">
        <v>50.1844</v>
      </c>
      <c r="F7">
        <v>49.95247650146484</v>
      </c>
      <c r="G7">
        <v>104</v>
      </c>
      <c r="H7">
        <v>104</v>
      </c>
    </row>
    <row r="8" spans="1:8">
      <c r="A8">
        <v>77.3319</v>
      </c>
      <c r="B8">
        <v>77.042724609375</v>
      </c>
      <c r="C8">
        <v>79.79049999999999</v>
      </c>
      <c r="D8">
        <v>80.00539398193359</v>
      </c>
      <c r="E8">
        <v>54.3965</v>
      </c>
      <c r="F8">
        <v>55.16387939453125</v>
      </c>
    </row>
    <row r="9" spans="1:8">
      <c r="A9">
        <v>42.7418</v>
      </c>
      <c r="B9">
        <v>39.91367340087891</v>
      </c>
      <c r="C9">
        <v>35.8948</v>
      </c>
      <c r="D9">
        <v>46.78119659423828</v>
      </c>
      <c r="E9">
        <v>40.1812</v>
      </c>
      <c r="F9">
        <v>85.07508850097656</v>
      </c>
    </row>
    <row r="10" spans="1:8">
      <c r="A10">
        <v>82.79770000000001</v>
      </c>
      <c r="B10">
        <v>80.72642517089844</v>
      </c>
      <c r="C10">
        <v>48.9105</v>
      </c>
      <c r="D10">
        <v>39.35923385620117</v>
      </c>
      <c r="E10">
        <v>69.0017</v>
      </c>
      <c r="F10">
        <v>71.96541595458984</v>
      </c>
    </row>
    <row r="11" spans="1:8">
      <c r="A11">
        <v>60.87050000000001</v>
      </c>
      <c r="B11">
        <v>58.50656890869141</v>
      </c>
      <c r="C11">
        <v>85.70780000000001</v>
      </c>
      <c r="D11">
        <v>75.91986083984375</v>
      </c>
      <c r="E11">
        <v>40.36969999999999</v>
      </c>
      <c r="F11">
        <v>39.40535736083984</v>
      </c>
    </row>
    <row r="12" spans="1:8">
      <c r="A12">
        <v>80.5742</v>
      </c>
      <c r="B12">
        <v>81.36580657958984</v>
      </c>
      <c r="C12">
        <v>78.4997</v>
      </c>
      <c r="D12">
        <v>77.02701568603516</v>
      </c>
      <c r="E12">
        <v>32.0985</v>
      </c>
      <c r="F12">
        <v>27.97687721252441</v>
      </c>
    </row>
    <row r="13" spans="1:8">
      <c r="A13">
        <v>48.2398</v>
      </c>
      <c r="B13">
        <v>50.42864227294922</v>
      </c>
      <c r="C13">
        <v>94.40860000000001</v>
      </c>
      <c r="D13">
        <v>101.0570526123047</v>
      </c>
      <c r="E13">
        <v>67.0018</v>
      </c>
      <c r="F13">
        <v>58.27719879150391</v>
      </c>
    </row>
    <row r="14" spans="1:8">
      <c r="A14">
        <v>54.2069</v>
      </c>
      <c r="B14">
        <v>52.16963958740234</v>
      </c>
      <c r="C14">
        <v>73.98999999999999</v>
      </c>
      <c r="D14">
        <v>68.22954559326172</v>
      </c>
      <c r="E14">
        <v>66.7122</v>
      </c>
      <c r="F14">
        <v>70.52172088623047</v>
      </c>
    </row>
    <row r="15" spans="1:8">
      <c r="A15">
        <v>76.02509999999999</v>
      </c>
      <c r="B15">
        <v>75.52679443359375</v>
      </c>
      <c r="C15">
        <v>70.7384</v>
      </c>
      <c r="D15">
        <v>65.10697174072266</v>
      </c>
      <c r="E15">
        <v>39.70280000000001</v>
      </c>
      <c r="F15">
        <v>33.33297348022461</v>
      </c>
    </row>
    <row r="16" spans="1:8">
      <c r="A16">
        <v>74.0125</v>
      </c>
      <c r="B16">
        <v>75.32189178466797</v>
      </c>
      <c r="C16">
        <v>72.1482</v>
      </c>
      <c r="D16">
        <v>72.07826232910156</v>
      </c>
      <c r="E16">
        <v>80.9817</v>
      </c>
      <c r="F16">
        <v>80.61428070068359</v>
      </c>
    </row>
    <row r="17" spans="1:6">
      <c r="A17">
        <v>76.5771</v>
      </c>
      <c r="B17">
        <v>78.96266174316406</v>
      </c>
      <c r="C17">
        <v>76.03879999999999</v>
      </c>
      <c r="D17">
        <v>79.34161376953125</v>
      </c>
      <c r="E17">
        <v>90.83759999999999</v>
      </c>
      <c r="F17">
        <v>85.92211151123047</v>
      </c>
    </row>
    <row r="18" spans="1:6">
      <c r="A18">
        <v>60.25069999999999</v>
      </c>
      <c r="B18">
        <v>58.45516967773438</v>
      </c>
      <c r="C18">
        <v>27.3157</v>
      </c>
      <c r="D18">
        <v>37.60070037841797</v>
      </c>
      <c r="E18">
        <v>76.8933</v>
      </c>
      <c r="F18">
        <v>67.42716217041016</v>
      </c>
    </row>
    <row r="19" spans="1:6">
      <c r="A19">
        <v>39.0172</v>
      </c>
      <c r="B19">
        <v>39.60383605957031</v>
      </c>
      <c r="C19">
        <v>81.9087</v>
      </c>
      <c r="D19">
        <v>82.81089782714844</v>
      </c>
      <c r="E19">
        <v>80.1439</v>
      </c>
      <c r="F19">
        <v>81.69435119628906</v>
      </c>
    </row>
    <row r="20" spans="1:6">
      <c r="A20">
        <v>76.2603</v>
      </c>
      <c r="B20">
        <v>80.63121795654297</v>
      </c>
      <c r="C20">
        <v>79.3986</v>
      </c>
      <c r="D20">
        <v>78.67852783203125</v>
      </c>
      <c r="E20">
        <v>82.3721</v>
      </c>
      <c r="F20">
        <v>83.24969482421875</v>
      </c>
    </row>
    <row r="21" spans="1:6">
      <c r="A21">
        <v>53.5227</v>
      </c>
      <c r="B21">
        <v>51.65099334716797</v>
      </c>
      <c r="C21">
        <v>14.8441</v>
      </c>
      <c r="D21">
        <v>20.61061477661133</v>
      </c>
      <c r="E21">
        <v>77.6349</v>
      </c>
      <c r="F21">
        <v>78.83557891845703</v>
      </c>
    </row>
    <row r="22" spans="1:6">
      <c r="A22">
        <v>64.41630000000001</v>
      </c>
      <c r="B22">
        <v>59.66362762451172</v>
      </c>
      <c r="C22">
        <v>85.8087</v>
      </c>
      <c r="D22">
        <v>85.14790344238281</v>
      </c>
      <c r="E22">
        <v>75.0883</v>
      </c>
      <c r="F22">
        <v>68.30178070068359</v>
      </c>
    </row>
    <row r="23" spans="1:6">
      <c r="A23">
        <v>77.5162</v>
      </c>
      <c r="B23">
        <v>79.05686950683594</v>
      </c>
      <c r="C23">
        <v>75.0836</v>
      </c>
      <c r="D23">
        <v>72.89723968505859</v>
      </c>
      <c r="E23">
        <v>80.0192</v>
      </c>
      <c r="F23">
        <v>77.55506134033203</v>
      </c>
    </row>
    <row r="24" spans="1:6">
      <c r="A24">
        <v>29.7594</v>
      </c>
      <c r="B24">
        <v>30.51036262512207</v>
      </c>
      <c r="C24">
        <v>11.8881</v>
      </c>
      <c r="D24">
        <v>22.52577590942383</v>
      </c>
      <c r="E24">
        <v>28.8436</v>
      </c>
      <c r="F24">
        <v>28.91331481933594</v>
      </c>
    </row>
    <row r="25" spans="1:6">
      <c r="A25">
        <v>71.6067</v>
      </c>
      <c r="B25">
        <v>77.21049499511719</v>
      </c>
      <c r="C25">
        <v>91.12949999999999</v>
      </c>
      <c r="D25">
        <v>89.82302856445312</v>
      </c>
      <c r="E25">
        <v>79.1164</v>
      </c>
      <c r="F25">
        <v>70.81597137451172</v>
      </c>
    </row>
    <row r="26" spans="1:6">
      <c r="A26">
        <v>76.26390000000001</v>
      </c>
      <c r="B26">
        <v>76.03292083740234</v>
      </c>
      <c r="C26">
        <v>61.47679999999998</v>
      </c>
      <c r="D26">
        <v>61.50503540039062</v>
      </c>
      <c r="E26">
        <v>83.5823</v>
      </c>
      <c r="F26">
        <v>90.81056976318359</v>
      </c>
    </row>
    <row r="27" spans="1:6">
      <c r="A27">
        <v>58.6024</v>
      </c>
      <c r="B27">
        <v>59.9669189453125</v>
      </c>
      <c r="C27">
        <v>92.1056</v>
      </c>
      <c r="D27">
        <v>85.64772033691406</v>
      </c>
      <c r="E27">
        <v>68.3349</v>
      </c>
      <c r="F27">
        <v>61.03321838378906</v>
      </c>
    </row>
    <row r="28" spans="1:6">
      <c r="A28">
        <v>73.49930000000001</v>
      </c>
      <c r="B28">
        <v>73.15918731689453</v>
      </c>
      <c r="C28">
        <v>25.8901</v>
      </c>
      <c r="D28">
        <v>29.1861400604248</v>
      </c>
      <c r="E28">
        <v>50.6405</v>
      </c>
      <c r="F28">
        <v>56.81047058105469</v>
      </c>
    </row>
    <row r="29" spans="1:6">
      <c r="A29">
        <v>89.7713</v>
      </c>
      <c r="B29">
        <v>83.83340454101562</v>
      </c>
      <c r="C29">
        <v>55.47370000000001</v>
      </c>
      <c r="D29">
        <v>58.09623718261719</v>
      </c>
      <c r="E29">
        <v>87.8205</v>
      </c>
      <c r="F29">
        <v>90.70645141601562</v>
      </c>
    </row>
    <row r="30" spans="1:6">
      <c r="A30">
        <v>89.22410000000001</v>
      </c>
      <c r="B30">
        <v>87.62059783935547</v>
      </c>
      <c r="C30">
        <v>74.7826</v>
      </c>
      <c r="D30">
        <v>70.72528076171875</v>
      </c>
      <c r="E30">
        <v>53.3083</v>
      </c>
      <c r="F30">
        <v>54.92229461669922</v>
      </c>
    </row>
    <row r="31" spans="1:6">
      <c r="A31">
        <v>35.5511</v>
      </c>
      <c r="B31">
        <v>33.89206695556641</v>
      </c>
      <c r="C31">
        <v>42.825</v>
      </c>
      <c r="D31">
        <v>31.04835510253906</v>
      </c>
      <c r="E31">
        <v>66.861</v>
      </c>
      <c r="F31">
        <v>61.93781280517578</v>
      </c>
    </row>
    <row r="32" spans="1:6">
      <c r="A32">
        <v>82.7638</v>
      </c>
      <c r="B32">
        <v>81.98226165771484</v>
      </c>
      <c r="C32">
        <v>79.9136</v>
      </c>
      <c r="D32">
        <v>86.17494201660156</v>
      </c>
      <c r="E32">
        <v>95.22920000000001</v>
      </c>
      <c r="F32">
        <v>89.82416534423828</v>
      </c>
    </row>
    <row r="33" spans="1:6">
      <c r="A33">
        <v>74.1279</v>
      </c>
      <c r="B33">
        <v>73.14997100830078</v>
      </c>
      <c r="C33">
        <v>76.5331</v>
      </c>
      <c r="D33">
        <v>78.73165130615234</v>
      </c>
      <c r="E33">
        <v>75.6955</v>
      </c>
      <c r="F33">
        <v>80.27814483642578</v>
      </c>
    </row>
    <row r="34" spans="1:6">
      <c r="A34">
        <v>80.4864</v>
      </c>
      <c r="B34">
        <v>80.26222991943359</v>
      </c>
      <c r="C34">
        <v>80.8927</v>
      </c>
      <c r="D34">
        <v>80.50140380859375</v>
      </c>
      <c r="E34">
        <v>74.5831</v>
      </c>
      <c r="F34">
        <v>73.87113189697266</v>
      </c>
    </row>
    <row r="35" spans="1:6">
      <c r="A35">
        <v>65.89619999999999</v>
      </c>
      <c r="B35">
        <v>66.67238616943359</v>
      </c>
      <c r="C35">
        <v>90.75960000000001</v>
      </c>
      <c r="D35">
        <v>103.8890075683594</v>
      </c>
      <c r="E35">
        <v>78.1763</v>
      </c>
      <c r="F35">
        <v>80.94525909423828</v>
      </c>
    </row>
    <row r="36" spans="1:6">
      <c r="A36">
        <v>44.2106</v>
      </c>
      <c r="B36">
        <v>45.9466552734375</v>
      </c>
      <c r="C36">
        <v>35.0815</v>
      </c>
      <c r="D36">
        <v>23.84770584106445</v>
      </c>
      <c r="E36">
        <v>69.5368</v>
      </c>
      <c r="F36">
        <v>61.73786163330078</v>
      </c>
    </row>
    <row r="37" spans="1:6">
      <c r="A37">
        <v>50.6952</v>
      </c>
      <c r="B37">
        <v>53.43025970458984</v>
      </c>
      <c r="C37">
        <v>85.9948</v>
      </c>
      <c r="D37">
        <v>87.09585571289062</v>
      </c>
      <c r="E37">
        <v>79.1952</v>
      </c>
      <c r="F37">
        <v>79.58917236328125</v>
      </c>
    </row>
    <row r="38" spans="1:6">
      <c r="A38">
        <v>51.48530000000001</v>
      </c>
      <c r="B38">
        <v>54.80208587646484</v>
      </c>
      <c r="C38">
        <v>77.6349</v>
      </c>
      <c r="D38">
        <v>75.65386199951172</v>
      </c>
      <c r="E38">
        <v>89.0134</v>
      </c>
      <c r="F38">
        <v>84.67276763916016</v>
      </c>
    </row>
    <row r="39" spans="1:6">
      <c r="A39">
        <v>80.48779999999999</v>
      </c>
      <c r="B39">
        <v>80.73937225341797</v>
      </c>
      <c r="C39">
        <v>50.36500000000001</v>
      </c>
      <c r="D39">
        <v>54.437744140625</v>
      </c>
      <c r="E39">
        <v>61.64789999999999</v>
      </c>
      <c r="F39">
        <v>66.18819427490234</v>
      </c>
    </row>
    <row r="40" spans="1:6">
      <c r="A40">
        <v>38.1497</v>
      </c>
      <c r="B40">
        <v>35.67147827148438</v>
      </c>
      <c r="C40">
        <v>23.0472</v>
      </c>
      <c r="D40">
        <v>25.8792896270752</v>
      </c>
      <c r="E40">
        <v>73.5089</v>
      </c>
      <c r="F40">
        <v>66.30179595947266</v>
      </c>
    </row>
    <row r="41" spans="1:6">
      <c r="A41">
        <v>76.12390000000001</v>
      </c>
      <c r="B41">
        <v>79.57191467285156</v>
      </c>
      <c r="C41">
        <v>55.6318</v>
      </c>
      <c r="D41">
        <v>53.91692352294922</v>
      </c>
      <c r="E41">
        <v>75.4286</v>
      </c>
      <c r="F41">
        <v>77.237060546875</v>
      </c>
    </row>
    <row r="42" spans="1:6">
      <c r="A42">
        <v>77.44159999999999</v>
      </c>
      <c r="B42">
        <v>77.33184814453125</v>
      </c>
      <c r="C42">
        <v>78.4286</v>
      </c>
      <c r="D42">
        <v>71.61432647705078</v>
      </c>
      <c r="E42">
        <v>91.84520000000001</v>
      </c>
      <c r="F42">
        <v>95.53359985351562</v>
      </c>
    </row>
    <row r="43" spans="1:6">
      <c r="A43">
        <v>49.78230000000001</v>
      </c>
      <c r="B43">
        <v>51.72892761230469</v>
      </c>
      <c r="C43">
        <v>36.4227</v>
      </c>
      <c r="D43">
        <v>54.74964141845703</v>
      </c>
      <c r="E43">
        <v>30.7279</v>
      </c>
      <c r="F43">
        <v>50.49932861328125</v>
      </c>
    </row>
    <row r="44" spans="1:6">
      <c r="A44">
        <v>52.5801</v>
      </c>
      <c r="B44">
        <v>60.65211486816406</v>
      </c>
      <c r="C44">
        <v>83.7839</v>
      </c>
      <c r="D44">
        <v>69.03205871582031</v>
      </c>
      <c r="E44">
        <v>62.7102</v>
      </c>
      <c r="F44">
        <v>58.62359619140625</v>
      </c>
    </row>
    <row r="45" spans="1:6">
      <c r="A45">
        <v>77.8796</v>
      </c>
      <c r="B45">
        <v>76.38148498535156</v>
      </c>
      <c r="C45">
        <v>73.49079999999999</v>
      </c>
      <c r="D45">
        <v>78.27784729003906</v>
      </c>
      <c r="E45">
        <v>84.85599999999999</v>
      </c>
      <c r="F45">
        <v>87.38094329833984</v>
      </c>
    </row>
    <row r="46" spans="1:6">
      <c r="A46">
        <v>28.7633</v>
      </c>
      <c r="B46">
        <v>24.54563140869141</v>
      </c>
      <c r="C46">
        <v>75.1734</v>
      </c>
      <c r="D46">
        <v>69.96136474609375</v>
      </c>
      <c r="E46">
        <v>59.3867</v>
      </c>
      <c r="F46">
        <v>70.70121002197266</v>
      </c>
    </row>
    <row r="47" spans="1:6">
      <c r="A47">
        <v>82.59820000000001</v>
      </c>
      <c r="B47">
        <v>86.73965454101562</v>
      </c>
      <c r="C47">
        <v>27.4589</v>
      </c>
      <c r="D47">
        <v>23.1203498840332</v>
      </c>
      <c r="E47">
        <v>30.2573</v>
      </c>
      <c r="F47">
        <v>38.13971710205078</v>
      </c>
    </row>
    <row r="48" spans="1:6">
      <c r="A48">
        <v>66.2784</v>
      </c>
      <c r="B48">
        <v>63.72679138183594</v>
      </c>
      <c r="C48">
        <v>52.73020000000001</v>
      </c>
      <c r="D48">
        <v>51.54377746582031</v>
      </c>
      <c r="E48">
        <v>56.82730000000001</v>
      </c>
      <c r="F48">
        <v>51.94078063964844</v>
      </c>
    </row>
    <row r="49" spans="1:6">
      <c r="A49">
        <v>72.3158</v>
      </c>
      <c r="B49">
        <v>72.91078948974609</v>
      </c>
      <c r="C49">
        <v>59.26820000000001</v>
      </c>
      <c r="D49">
        <v>61.86797332763672</v>
      </c>
      <c r="E49">
        <v>84.40649999999999</v>
      </c>
      <c r="F49">
        <v>79.02638244628906</v>
      </c>
    </row>
    <row r="50" spans="1:6">
      <c r="A50">
        <v>63.81599999999999</v>
      </c>
      <c r="B50">
        <v>62.05835723876953</v>
      </c>
      <c r="C50">
        <v>96.0202</v>
      </c>
      <c r="D50">
        <v>98.21930694580078</v>
      </c>
      <c r="E50">
        <v>88.188</v>
      </c>
      <c r="F50">
        <v>70.82765197753906</v>
      </c>
    </row>
    <row r="51" spans="1:6">
      <c r="A51">
        <v>77.6349</v>
      </c>
      <c r="B51">
        <v>79.09443664550781</v>
      </c>
      <c r="C51">
        <v>44.3625</v>
      </c>
      <c r="D51">
        <v>36.73520660400391</v>
      </c>
      <c r="E51">
        <v>32.7716</v>
      </c>
      <c r="F51">
        <v>28.32531547546387</v>
      </c>
    </row>
    <row r="52" spans="1:6">
      <c r="A52">
        <v>70.05999999999999</v>
      </c>
      <c r="B52">
        <v>65.42650604248047</v>
      </c>
      <c r="C52">
        <v>50.9828</v>
      </c>
      <c r="D52">
        <v>56.74367523193359</v>
      </c>
      <c r="E52">
        <v>79.5063</v>
      </c>
      <c r="F52">
        <v>80.77466583251953</v>
      </c>
    </row>
    <row r="53" spans="1:6">
      <c r="A53">
        <v>50.67410000000001</v>
      </c>
      <c r="B53">
        <v>48.30263519287109</v>
      </c>
      <c r="C53">
        <v>82.2625</v>
      </c>
      <c r="D53">
        <v>80.52412414550781</v>
      </c>
      <c r="E53">
        <v>78.4419</v>
      </c>
      <c r="F53">
        <v>80.34874725341797</v>
      </c>
    </row>
    <row r="54" spans="1:6">
      <c r="A54">
        <v>65.2024</v>
      </c>
      <c r="B54">
        <v>65.94875335693359</v>
      </c>
      <c r="C54">
        <v>34.259</v>
      </c>
      <c r="D54">
        <v>50.31476593017578</v>
      </c>
      <c r="E54">
        <v>42.721</v>
      </c>
      <c r="F54">
        <v>39.41240692138672</v>
      </c>
    </row>
    <row r="55" spans="1:6">
      <c r="A55">
        <v>58.6416</v>
      </c>
      <c r="B55">
        <v>58.15258026123047</v>
      </c>
      <c r="C55">
        <v>60.52810000000001</v>
      </c>
      <c r="D55">
        <v>65.90229797363281</v>
      </c>
      <c r="E55">
        <v>87.46469999999999</v>
      </c>
      <c r="F55">
        <v>88.25428009033203</v>
      </c>
    </row>
    <row r="56" spans="1:6">
      <c r="A56">
        <v>21.5362</v>
      </c>
      <c r="B56">
        <v>23.45677757263184</v>
      </c>
      <c r="C56">
        <v>76.2923</v>
      </c>
      <c r="D56">
        <v>77.33802032470703</v>
      </c>
      <c r="E56">
        <v>41.0705</v>
      </c>
      <c r="F56">
        <v>39.81306838989258</v>
      </c>
    </row>
    <row r="57" spans="1:6">
      <c r="A57">
        <v>48.6075</v>
      </c>
      <c r="B57">
        <v>50.16812133789062</v>
      </c>
      <c r="C57">
        <v>26.8727</v>
      </c>
      <c r="D57">
        <v>23.27131652832031</v>
      </c>
      <c r="E57">
        <v>83.2594</v>
      </c>
      <c r="F57">
        <v>75.38764953613281</v>
      </c>
    </row>
    <row r="58" spans="1:6">
      <c r="A58">
        <v>56.6191</v>
      </c>
      <c r="B58">
        <v>59.21901702880859</v>
      </c>
      <c r="C58">
        <v>53.94800000000001</v>
      </c>
      <c r="D58">
        <v>48.96469116210938</v>
      </c>
      <c r="E58">
        <v>78.777</v>
      </c>
      <c r="F58">
        <v>79.85700988769531</v>
      </c>
    </row>
    <row r="59" spans="1:6">
      <c r="A59">
        <v>77.6349</v>
      </c>
      <c r="B59">
        <v>77.94842529296875</v>
      </c>
      <c r="C59">
        <v>18.1317</v>
      </c>
      <c r="D59">
        <v>27.05193710327148</v>
      </c>
      <c r="E59">
        <v>67.5008</v>
      </c>
      <c r="F59">
        <v>69.66911315917969</v>
      </c>
    </row>
    <row r="60" spans="1:6">
      <c r="A60">
        <v>27.4445</v>
      </c>
      <c r="B60">
        <v>25.90929985046387</v>
      </c>
      <c r="C60">
        <v>64.8809</v>
      </c>
      <c r="D60">
        <v>58.24140167236328</v>
      </c>
      <c r="E60">
        <v>57.19200000000001</v>
      </c>
      <c r="F60">
        <v>56.60031127929688</v>
      </c>
    </row>
    <row r="61" spans="1:6">
      <c r="A61">
        <v>77.8352</v>
      </c>
      <c r="B61">
        <v>80.89411163330078</v>
      </c>
      <c r="C61">
        <v>49.8502</v>
      </c>
      <c r="D61">
        <v>62.32792663574219</v>
      </c>
      <c r="E61">
        <v>96.3043</v>
      </c>
      <c r="F61">
        <v>99.14681243896484</v>
      </c>
    </row>
    <row r="62" spans="1:6">
      <c r="A62">
        <v>90.4487</v>
      </c>
      <c r="B62">
        <v>86.79067230224609</v>
      </c>
      <c r="C62">
        <v>36.5137</v>
      </c>
      <c r="D62">
        <v>27.29299926757812</v>
      </c>
      <c r="E62">
        <v>69.6538</v>
      </c>
      <c r="F62">
        <v>64.02254486083984</v>
      </c>
    </row>
    <row r="63" spans="1:6">
      <c r="A63">
        <v>77.69029999999999</v>
      </c>
      <c r="B63">
        <v>75.64639282226562</v>
      </c>
      <c r="C63">
        <v>79.3471</v>
      </c>
      <c r="D63">
        <v>80.30017852783203</v>
      </c>
      <c r="E63">
        <v>81.5342</v>
      </c>
      <c r="F63">
        <v>79.39381408691406</v>
      </c>
    </row>
    <row r="64" spans="1:6">
      <c r="A64">
        <v>40.5685</v>
      </c>
      <c r="B64">
        <v>36.29061889648438</v>
      </c>
      <c r="C64">
        <v>73.5605</v>
      </c>
      <c r="D64">
        <v>72.33386993408203</v>
      </c>
      <c r="E64">
        <v>95.8982</v>
      </c>
      <c r="F64">
        <v>93.91200256347656</v>
      </c>
    </row>
    <row r="65" spans="1:6">
      <c r="A65">
        <v>90.5441</v>
      </c>
      <c r="B65">
        <v>93.74889373779297</v>
      </c>
      <c r="C65">
        <v>54.0458</v>
      </c>
      <c r="D65">
        <v>59.02996826171875</v>
      </c>
      <c r="E65">
        <v>44.52420000000001</v>
      </c>
      <c r="F65">
        <v>59.89468383789062</v>
      </c>
    </row>
    <row r="66" spans="1:6">
      <c r="A66">
        <v>69.2483</v>
      </c>
      <c r="B66">
        <v>70.3011474609375</v>
      </c>
      <c r="C66">
        <v>73.2679</v>
      </c>
      <c r="D66">
        <v>73.06110382080078</v>
      </c>
      <c r="E66">
        <v>76.07389999999999</v>
      </c>
      <c r="F66">
        <v>79.99391937255859</v>
      </c>
    </row>
    <row r="67" spans="1:6">
      <c r="A67">
        <v>54.38040000000001</v>
      </c>
      <c r="B67">
        <v>66.75731658935547</v>
      </c>
      <c r="C67">
        <v>85.73390000000001</v>
      </c>
      <c r="D67">
        <v>82.54510498046875</v>
      </c>
      <c r="E67">
        <v>78.45269999999999</v>
      </c>
      <c r="F67">
        <v>71.87824249267578</v>
      </c>
    </row>
    <row r="68" spans="1:6">
      <c r="A68">
        <v>70.2343</v>
      </c>
      <c r="B68">
        <v>69.82475280761719</v>
      </c>
      <c r="C68">
        <v>54.562</v>
      </c>
      <c r="D68">
        <v>54.24003601074219</v>
      </c>
      <c r="E68">
        <v>41.4911</v>
      </c>
      <c r="F68">
        <v>46.42101287841797</v>
      </c>
    </row>
    <row r="69" spans="1:6">
      <c r="A69">
        <v>51.9876</v>
      </c>
      <c r="B69">
        <v>51.35319519042969</v>
      </c>
      <c r="C69">
        <v>59.6563</v>
      </c>
      <c r="D69">
        <v>53.13939666748047</v>
      </c>
      <c r="E69">
        <v>45.94240000000001</v>
      </c>
      <c r="F69">
        <v>54.78237152099609</v>
      </c>
    </row>
    <row r="70" spans="1:6">
      <c r="A70">
        <v>81.3854</v>
      </c>
      <c r="B70">
        <v>81.25518035888672</v>
      </c>
      <c r="C70">
        <v>77.453</v>
      </c>
      <c r="D70">
        <v>81.20221710205078</v>
      </c>
      <c r="E70">
        <v>76.1641</v>
      </c>
      <c r="F70">
        <v>78.82270812988281</v>
      </c>
    </row>
    <row r="71" spans="1:6">
      <c r="A71">
        <v>41.5039</v>
      </c>
      <c r="B71">
        <v>43.87602996826172</v>
      </c>
      <c r="C71">
        <v>63.11360000000001</v>
      </c>
      <c r="D71">
        <v>65.82884216308594</v>
      </c>
      <c r="E71">
        <v>80.3858</v>
      </c>
      <c r="F71">
        <v>80.76014709472656</v>
      </c>
    </row>
    <row r="72" spans="1:6">
      <c r="A72">
        <v>82.36709999999999</v>
      </c>
      <c r="B72">
        <v>82.07299041748047</v>
      </c>
      <c r="C72">
        <v>45.5715</v>
      </c>
      <c r="D72">
        <v>51.684814453125</v>
      </c>
      <c r="E72">
        <v>50.6358</v>
      </c>
      <c r="F72">
        <v>41.99071502685547</v>
      </c>
    </row>
    <row r="73" spans="1:6">
      <c r="A73">
        <v>30.1175</v>
      </c>
      <c r="B73">
        <v>34.06330108642578</v>
      </c>
      <c r="C73">
        <v>64.5613</v>
      </c>
      <c r="D73">
        <v>65.60102844238281</v>
      </c>
      <c r="E73">
        <v>44.71900000000001</v>
      </c>
      <c r="F73">
        <v>41.68545532226562</v>
      </c>
    </row>
    <row r="74" spans="1:6">
      <c r="A74">
        <v>80.5835</v>
      </c>
      <c r="B74">
        <v>81.45817565917969</v>
      </c>
      <c r="C74">
        <v>79.1217</v>
      </c>
      <c r="D74">
        <v>71.456787109375</v>
      </c>
      <c r="E74">
        <v>27.7657</v>
      </c>
      <c r="F74">
        <v>26.65135955810547</v>
      </c>
    </row>
    <row r="75" spans="1:6">
      <c r="A75">
        <v>82.3048</v>
      </c>
      <c r="B75">
        <v>82.34299468994141</v>
      </c>
      <c r="C75">
        <v>76.7098</v>
      </c>
      <c r="D75">
        <v>80.33975982666016</v>
      </c>
      <c r="E75">
        <v>38.5218</v>
      </c>
      <c r="F75">
        <v>38.95934295654297</v>
      </c>
    </row>
    <row r="76" spans="1:6">
      <c r="A76">
        <v>70.0415</v>
      </c>
      <c r="B76">
        <v>69.08192443847656</v>
      </c>
      <c r="C76">
        <v>41.6741</v>
      </c>
      <c r="D76">
        <v>46.72299957275391</v>
      </c>
      <c r="E76">
        <v>75.1593</v>
      </c>
      <c r="F76">
        <v>79.88236999511719</v>
      </c>
    </row>
    <row r="77" spans="1:6">
      <c r="A77">
        <v>35.5872</v>
      </c>
      <c r="B77">
        <v>35.77450180053711</v>
      </c>
      <c r="C77">
        <v>77.2513</v>
      </c>
      <c r="D77">
        <v>81.15714263916016</v>
      </c>
      <c r="E77">
        <v>63.16160000000001</v>
      </c>
      <c r="F77">
        <v>59.02488708496094</v>
      </c>
    </row>
    <row r="78" spans="1:6">
      <c r="A78">
        <v>83.9554</v>
      </c>
      <c r="B78">
        <v>74.22806549072266</v>
      </c>
      <c r="C78">
        <v>30.9716</v>
      </c>
      <c r="D78">
        <v>29.52201271057129</v>
      </c>
      <c r="E78">
        <v>95.4156</v>
      </c>
      <c r="F78">
        <v>88.64193725585938</v>
      </c>
    </row>
    <row r="79" spans="1:6">
      <c r="A79">
        <v>35.2683</v>
      </c>
      <c r="B79">
        <v>30.62390518188477</v>
      </c>
      <c r="C79">
        <v>11.7899</v>
      </c>
      <c r="D79">
        <v>19.71696662902832</v>
      </c>
      <c r="E79">
        <v>40.3913</v>
      </c>
      <c r="F79">
        <v>49.35335540771484</v>
      </c>
    </row>
    <row r="80" spans="1:6">
      <c r="A80">
        <v>64.8738</v>
      </c>
      <c r="B80">
        <v>60.55420684814453</v>
      </c>
      <c r="C80">
        <v>46.10470000000001</v>
      </c>
      <c r="D80">
        <v>44.41139984130859</v>
      </c>
      <c r="E80">
        <v>77.767</v>
      </c>
      <c r="F80">
        <v>77.65869140625</v>
      </c>
    </row>
    <row r="81" spans="1:6">
      <c r="A81">
        <v>72.1617</v>
      </c>
      <c r="B81">
        <v>70.49691009521484</v>
      </c>
      <c r="C81">
        <v>48.0296</v>
      </c>
      <c r="D81">
        <v>46.89801025390625</v>
      </c>
      <c r="E81">
        <v>80.995</v>
      </c>
      <c r="F81">
        <v>71.74884033203125</v>
      </c>
    </row>
    <row r="82" spans="1:6">
      <c r="A82">
        <v>73.8297</v>
      </c>
      <c r="B82">
        <v>77.56669616699219</v>
      </c>
      <c r="C82">
        <v>43.91630000000001</v>
      </c>
      <c r="D82">
        <v>41.99992752075195</v>
      </c>
      <c r="E82">
        <v>48.70230000000001</v>
      </c>
      <c r="F82">
        <v>62.00810241699219</v>
      </c>
    </row>
    <row r="83" spans="1:6">
      <c r="A83">
        <v>51.6671</v>
      </c>
      <c r="B83">
        <v>48.52779388427734</v>
      </c>
      <c r="C83">
        <v>33.5992</v>
      </c>
      <c r="D83">
        <v>29.56505966186523</v>
      </c>
      <c r="E83">
        <v>11.5216</v>
      </c>
      <c r="F83">
        <v>17.59223937988281</v>
      </c>
    </row>
    <row r="84" spans="1:6">
      <c r="A84">
        <v>94.1992</v>
      </c>
      <c r="B84">
        <v>91.88224029541016</v>
      </c>
      <c r="C84">
        <v>77.59439999999999</v>
      </c>
      <c r="D84">
        <v>79.57191467285156</v>
      </c>
      <c r="E84">
        <v>68.94370000000001</v>
      </c>
      <c r="F84">
        <v>75.27085876464844</v>
      </c>
    </row>
    <row r="85" spans="1:6">
      <c r="A85">
        <v>58.9316</v>
      </c>
      <c r="B85">
        <v>57.3433837890625</v>
      </c>
      <c r="C85">
        <v>53.3827</v>
      </c>
      <c r="D85">
        <v>64.28289031982422</v>
      </c>
      <c r="E85">
        <v>39.494</v>
      </c>
      <c r="F85">
        <v>58.49445343017578</v>
      </c>
    </row>
    <row r="86" spans="1:6">
      <c r="A86">
        <v>50.6776</v>
      </c>
      <c r="B86">
        <v>48.93628692626953</v>
      </c>
      <c r="C86">
        <v>26.5541</v>
      </c>
      <c r="D86">
        <v>31.90020370483398</v>
      </c>
      <c r="E86">
        <v>89.0386</v>
      </c>
      <c r="F86">
        <v>90.38531494140625</v>
      </c>
    </row>
    <row r="87" spans="1:6">
      <c r="A87">
        <v>53.1909</v>
      </c>
      <c r="B87">
        <v>51.64063262939453</v>
      </c>
      <c r="C87">
        <v>33.562</v>
      </c>
      <c r="D87">
        <v>35.98577880859375</v>
      </c>
      <c r="E87">
        <v>38.1825</v>
      </c>
      <c r="F87">
        <v>51.79163360595703</v>
      </c>
    </row>
    <row r="88" spans="1:6">
      <c r="A88">
        <v>68.78660000000001</v>
      </c>
      <c r="B88">
        <v>70.53485107421875</v>
      </c>
      <c r="C88">
        <v>65.8943</v>
      </c>
      <c r="D88">
        <v>63.87503051757812</v>
      </c>
      <c r="E88">
        <v>71.9828</v>
      </c>
      <c r="F88">
        <v>75.74447631835938</v>
      </c>
    </row>
    <row r="89" spans="1:6">
      <c r="A89">
        <v>31.3039</v>
      </c>
      <c r="B89">
        <v>33.46180725097656</v>
      </c>
      <c r="C89">
        <v>75.7555</v>
      </c>
      <c r="D89">
        <v>77.60076141357422</v>
      </c>
      <c r="E89">
        <v>81.2565</v>
      </c>
      <c r="F89">
        <v>82.98833465576172</v>
      </c>
    </row>
    <row r="90" spans="1:6">
      <c r="A90">
        <v>77.1289</v>
      </c>
      <c r="B90">
        <v>79.85205078125</v>
      </c>
      <c r="C90">
        <v>90.18210000000001</v>
      </c>
      <c r="D90">
        <v>83.73262786865234</v>
      </c>
      <c r="E90">
        <v>59.318</v>
      </c>
      <c r="F90">
        <v>59.17252349853516</v>
      </c>
    </row>
    <row r="91" spans="1:6">
      <c r="A91">
        <v>68.2488</v>
      </c>
      <c r="B91">
        <v>66.78952789306641</v>
      </c>
      <c r="C91">
        <v>74.71420000000001</v>
      </c>
      <c r="D91">
        <v>71.75946044921875</v>
      </c>
      <c r="E91">
        <v>57.31059999999999</v>
      </c>
      <c r="F91">
        <v>59.38121795654297</v>
      </c>
    </row>
    <row r="92" spans="1:6">
      <c r="A92">
        <v>59.2334</v>
      </c>
      <c r="B92">
        <v>57.49040985107422</v>
      </c>
      <c r="C92">
        <v>85.61409999999999</v>
      </c>
      <c r="D92">
        <v>86.53975677490234</v>
      </c>
      <c r="E92">
        <v>75.02330000000001</v>
      </c>
      <c r="F92">
        <v>80.33942413330078</v>
      </c>
    </row>
    <row r="93" spans="1:6">
      <c r="A93">
        <v>82.3065</v>
      </c>
      <c r="B93">
        <v>79.208740234375</v>
      </c>
      <c r="C93">
        <v>82.9363</v>
      </c>
      <c r="D93">
        <v>81.69770050048828</v>
      </c>
      <c r="E93">
        <v>80.4624</v>
      </c>
      <c r="F93">
        <v>77.58123016357422</v>
      </c>
    </row>
    <row r="94" spans="1:6">
      <c r="A94">
        <v>74.93170000000001</v>
      </c>
      <c r="B94">
        <v>74.30149841308594</v>
      </c>
      <c r="C94">
        <v>33.9572</v>
      </c>
      <c r="D94">
        <v>37.96720886230469</v>
      </c>
      <c r="E94">
        <v>45.87690000000001</v>
      </c>
      <c r="F94">
        <v>42.08119964599609</v>
      </c>
    </row>
    <row r="95" spans="1:6">
      <c r="A95">
        <v>46.8394</v>
      </c>
      <c r="B95">
        <v>48.29403686523438</v>
      </c>
      <c r="C95">
        <v>72.2628</v>
      </c>
      <c r="D95">
        <v>72.55988311767578</v>
      </c>
      <c r="E95">
        <v>88.58159999999999</v>
      </c>
      <c r="F95">
        <v>87.44819641113281</v>
      </c>
    </row>
    <row r="96" spans="1:6">
      <c r="A96">
        <v>25.9162</v>
      </c>
      <c r="B96">
        <v>28.84864807128906</v>
      </c>
      <c r="C96">
        <v>79.2492</v>
      </c>
      <c r="D96">
        <v>80.57464599609375</v>
      </c>
      <c r="E96">
        <v>58.8956</v>
      </c>
      <c r="F96">
        <v>62.402099609375</v>
      </c>
    </row>
    <row r="97" spans="1:6">
      <c r="A97">
        <v>41.2658</v>
      </c>
      <c r="B97">
        <v>39.995849609375</v>
      </c>
      <c r="C97">
        <v>48.14030000000001</v>
      </c>
      <c r="D97">
        <v>56.16129302978516</v>
      </c>
      <c r="E97">
        <v>76.1473</v>
      </c>
      <c r="F97">
        <v>78.99231719970703</v>
      </c>
    </row>
    <row r="98" spans="1:6">
      <c r="A98">
        <v>85.1126</v>
      </c>
      <c r="B98">
        <v>81.94411468505859</v>
      </c>
      <c r="C98">
        <v>96.16</v>
      </c>
      <c r="D98">
        <v>97.79354858398438</v>
      </c>
      <c r="E98">
        <v>51.1369</v>
      </c>
      <c r="F98">
        <v>68.85697937011719</v>
      </c>
    </row>
    <row r="99" spans="1:6">
      <c r="A99">
        <v>62.20750000000001</v>
      </c>
      <c r="B99">
        <v>62.39545440673828</v>
      </c>
      <c r="C99">
        <v>14.0433</v>
      </c>
      <c r="D99">
        <v>8.47767162322998</v>
      </c>
      <c r="E99">
        <v>78.212</v>
      </c>
      <c r="F99">
        <v>81.52094268798828</v>
      </c>
    </row>
    <row r="100" spans="1:6">
      <c r="A100">
        <v>76.75709999999999</v>
      </c>
      <c r="B100">
        <v>80.03678894042969</v>
      </c>
      <c r="C100">
        <v>63.7752</v>
      </c>
      <c r="D100">
        <v>68.02931213378906</v>
      </c>
      <c r="E100">
        <v>79.904</v>
      </c>
      <c r="F100">
        <v>81.5877685546875</v>
      </c>
    </row>
    <row r="101" spans="1:6">
      <c r="A101">
        <v>94.2209</v>
      </c>
      <c r="B101">
        <v>91.67329406738281</v>
      </c>
      <c r="C101">
        <v>44.14530000000001</v>
      </c>
      <c r="D101">
        <v>51.77482604980469</v>
      </c>
      <c r="E101">
        <v>67.63</v>
      </c>
      <c r="F101">
        <v>73.93773651123047</v>
      </c>
    </row>
    <row r="102" spans="1:6">
      <c r="A102">
        <v>62.27340000000001</v>
      </c>
      <c r="B102">
        <v>62.42210388183594</v>
      </c>
      <c r="E102">
        <v>73.39830000000001</v>
      </c>
      <c r="F102">
        <v>76.92343139648438</v>
      </c>
    </row>
    <row r="103" spans="1:6">
      <c r="A103">
        <v>35.5297</v>
      </c>
      <c r="B103">
        <v>34.34100723266602</v>
      </c>
      <c r="E103">
        <v>59.1361</v>
      </c>
      <c r="F103">
        <v>80.93404388427734</v>
      </c>
    </row>
    <row r="104" spans="1:6">
      <c r="A104">
        <v>75.8083</v>
      </c>
      <c r="B104">
        <v>73.41989898681641</v>
      </c>
      <c r="E104">
        <v>65.66840000000001</v>
      </c>
      <c r="F104">
        <v>61.08393859863281</v>
      </c>
    </row>
    <row r="105" spans="1:6">
      <c r="A105">
        <v>58.83070000000001</v>
      </c>
      <c r="B105">
        <v>55.98000335693359</v>
      </c>
      <c r="E105">
        <v>92.8593</v>
      </c>
      <c r="F105">
        <v>81.21448516845703</v>
      </c>
    </row>
    <row r="106" spans="1:6">
      <c r="A106">
        <v>92.3781</v>
      </c>
      <c r="B106">
        <v>91.74509429931641</v>
      </c>
      <c r="E106">
        <v>71.60080000000001</v>
      </c>
      <c r="F106">
        <v>76.06390380859375</v>
      </c>
    </row>
    <row r="107" spans="1:6">
      <c r="A107">
        <v>30.4865</v>
      </c>
      <c r="B107">
        <v>27.72412490844727</v>
      </c>
      <c r="E107">
        <v>87.6867</v>
      </c>
      <c r="F107">
        <v>77.30527496337891</v>
      </c>
    </row>
    <row r="108" spans="1:6">
      <c r="A108">
        <v>72.24460000000001</v>
      </c>
      <c r="B108">
        <v>70.7835693359375</v>
      </c>
      <c r="E108">
        <v>70.6229</v>
      </c>
      <c r="F108">
        <v>61.2569580078125</v>
      </c>
    </row>
    <row r="109" spans="1:6">
      <c r="A109">
        <v>80.4079</v>
      </c>
      <c r="B109">
        <v>79.34153747558594</v>
      </c>
      <c r="E109">
        <v>73.1687</v>
      </c>
      <c r="F109">
        <v>79.58031463623047</v>
      </c>
    </row>
    <row r="110" spans="1:6">
      <c r="A110">
        <v>81.157</v>
      </c>
      <c r="B110">
        <v>81.24525451660156</v>
      </c>
      <c r="E110">
        <v>57.1515</v>
      </c>
      <c r="F110">
        <v>67.67489624023438</v>
      </c>
    </row>
    <row r="111" spans="1:6">
      <c r="A111">
        <v>68.29259999999999</v>
      </c>
      <c r="B111">
        <v>65.18273162841797</v>
      </c>
      <c r="E111">
        <v>73.7132</v>
      </c>
      <c r="F111">
        <v>77.65023803710938</v>
      </c>
    </row>
    <row r="112" spans="1:6">
      <c r="A112">
        <v>85.8134</v>
      </c>
      <c r="B112">
        <v>83.99091339111328</v>
      </c>
      <c r="E112">
        <v>71.7625</v>
      </c>
      <c r="F112">
        <v>70.53150939941406</v>
      </c>
    </row>
    <row r="113" spans="1:6">
      <c r="A113">
        <v>66.73690000000001</v>
      </c>
      <c r="B113">
        <v>67.36277770996094</v>
      </c>
      <c r="E113">
        <v>50.46510000000001</v>
      </c>
      <c r="F113">
        <v>78.21491241455078</v>
      </c>
    </row>
    <row r="114" spans="1:6">
      <c r="A114">
        <v>26.9238</v>
      </c>
      <c r="B114">
        <v>25.34419250488281</v>
      </c>
      <c r="E114">
        <v>86.3768</v>
      </c>
      <c r="F114">
        <v>73.86834716796875</v>
      </c>
    </row>
    <row r="115" spans="1:6">
      <c r="A115">
        <v>57.11240000000001</v>
      </c>
      <c r="B115">
        <v>54.63263702392578</v>
      </c>
      <c r="E115">
        <v>51.3815</v>
      </c>
      <c r="F115">
        <v>78.52251434326172</v>
      </c>
    </row>
    <row r="116" spans="1:6">
      <c r="A116">
        <v>64.6568</v>
      </c>
      <c r="B116">
        <v>61.11605072021484</v>
      </c>
      <c r="E116">
        <v>70.16200000000001</v>
      </c>
      <c r="F116">
        <v>79.01707458496094</v>
      </c>
    </row>
    <row r="117" spans="1:6">
      <c r="A117">
        <v>31.4252</v>
      </c>
      <c r="B117">
        <v>34.41512298583984</v>
      </c>
      <c r="E117">
        <v>72.40949999999999</v>
      </c>
      <c r="F117">
        <v>80.57865142822266</v>
      </c>
    </row>
    <row r="118" spans="1:6">
      <c r="A118">
        <v>77.1233</v>
      </c>
      <c r="B118">
        <v>75.22887420654297</v>
      </c>
      <c r="E118">
        <v>87.605</v>
      </c>
      <c r="F118">
        <v>70.59611511230469</v>
      </c>
    </row>
    <row r="119" spans="1:6">
      <c r="A119">
        <v>55.4075</v>
      </c>
      <c r="B119">
        <v>62.39643859863281</v>
      </c>
      <c r="E119">
        <v>69.9408</v>
      </c>
      <c r="F119">
        <v>76.10093688964844</v>
      </c>
    </row>
    <row r="120" spans="1:6">
      <c r="A120">
        <v>80.45569999999999</v>
      </c>
      <c r="B120">
        <v>80.12149810791016</v>
      </c>
      <c r="E120">
        <v>49.1802</v>
      </c>
      <c r="F120">
        <v>77.49256134033203</v>
      </c>
    </row>
    <row r="121" spans="1:6">
      <c r="A121">
        <v>73.691</v>
      </c>
      <c r="B121">
        <v>78.11146545410156</v>
      </c>
      <c r="E121">
        <v>84.6895</v>
      </c>
      <c r="F121">
        <v>81.46034240722656</v>
      </c>
    </row>
    <row r="122" spans="1:6">
      <c r="A122">
        <v>77.53749999999999</v>
      </c>
      <c r="B122">
        <v>78.10338592529297</v>
      </c>
      <c r="E122">
        <v>76.97450000000001</v>
      </c>
      <c r="F122">
        <v>61.80661010742188</v>
      </c>
    </row>
    <row r="123" spans="1:6">
      <c r="A123">
        <v>39.04259999999999</v>
      </c>
      <c r="B123">
        <v>34.58831024169922</v>
      </c>
      <c r="E123">
        <v>74.9674</v>
      </c>
      <c r="F123">
        <v>81.61009979248047</v>
      </c>
    </row>
    <row r="124" spans="1:6">
      <c r="A124">
        <v>78.7529</v>
      </c>
      <c r="B124">
        <v>81.46714782714844</v>
      </c>
      <c r="E124">
        <v>85.872</v>
      </c>
      <c r="F124">
        <v>76.79896545410156</v>
      </c>
    </row>
    <row r="125" spans="1:6">
      <c r="A125">
        <v>48.28670000000001</v>
      </c>
      <c r="B125">
        <v>48.31462097167969</v>
      </c>
      <c r="E125">
        <v>54.0954</v>
      </c>
      <c r="F125">
        <v>72.61711120605469</v>
      </c>
    </row>
    <row r="126" spans="1:6">
      <c r="A126">
        <v>61.5334</v>
      </c>
      <c r="B126">
        <v>63.46349334716797</v>
      </c>
      <c r="E126">
        <v>74.5719</v>
      </c>
      <c r="F126">
        <v>80.88485717773438</v>
      </c>
    </row>
    <row r="127" spans="1:6">
      <c r="A127">
        <v>19.8743</v>
      </c>
      <c r="B127">
        <v>22.65176391601562</v>
      </c>
      <c r="E127">
        <v>36.6299</v>
      </c>
      <c r="F127">
        <v>74.63421630859375</v>
      </c>
    </row>
    <row r="128" spans="1:6">
      <c r="A128">
        <v>80.2731</v>
      </c>
      <c r="B128">
        <v>80.47423553466797</v>
      </c>
      <c r="E128">
        <v>73.92629999999998</v>
      </c>
      <c r="F128">
        <v>78.88811492919922</v>
      </c>
    </row>
    <row r="129" spans="1:6">
      <c r="A129">
        <v>65.20499999999998</v>
      </c>
      <c r="B129">
        <v>63.64559173583984</v>
      </c>
      <c r="E129">
        <v>75.6429</v>
      </c>
      <c r="F129">
        <v>79.942626953125</v>
      </c>
    </row>
    <row r="130" spans="1:6">
      <c r="A130">
        <v>80.3712</v>
      </c>
      <c r="B130">
        <v>81.68411254882812</v>
      </c>
      <c r="E130">
        <v>47.6665</v>
      </c>
      <c r="F130">
        <v>77.37242126464844</v>
      </c>
    </row>
    <row r="131" spans="1:6">
      <c r="A131">
        <v>53.36660000000001</v>
      </c>
      <c r="B131">
        <v>52.84074401855469</v>
      </c>
      <c r="E131">
        <v>73.812</v>
      </c>
      <c r="F131">
        <v>81.06059265136719</v>
      </c>
    </row>
    <row r="132" spans="1:6">
      <c r="A132">
        <v>79.27889999999999</v>
      </c>
      <c r="B132">
        <v>80.79201507568359</v>
      </c>
      <c r="E132">
        <v>70.952</v>
      </c>
      <c r="F132">
        <v>64.53708648681641</v>
      </c>
    </row>
    <row r="133" spans="1:6">
      <c r="A133">
        <v>56.65010000000001</v>
      </c>
      <c r="B133">
        <v>55.01426696777344</v>
      </c>
      <c r="E133">
        <v>55.7118</v>
      </c>
      <c r="F133">
        <v>78.97893524169922</v>
      </c>
    </row>
    <row r="134" spans="1:6">
      <c r="A134">
        <v>86.8266</v>
      </c>
      <c r="B134">
        <v>86.05412292480469</v>
      </c>
      <c r="E134">
        <v>86.2996</v>
      </c>
      <c r="F134">
        <v>69.90931701660156</v>
      </c>
    </row>
    <row r="135" spans="1:6">
      <c r="A135">
        <v>82.508</v>
      </c>
      <c r="B135">
        <v>83.13808441162109</v>
      </c>
      <c r="E135">
        <v>51.60550000000001</v>
      </c>
      <c r="F135">
        <v>81.01347351074219</v>
      </c>
    </row>
    <row r="136" spans="1:6">
      <c r="A136">
        <v>43.168</v>
      </c>
      <c r="B136">
        <v>46.53813171386719</v>
      </c>
      <c r="E136">
        <v>68.4312</v>
      </c>
      <c r="F136">
        <v>75.57984161376953</v>
      </c>
    </row>
    <row r="137" spans="1:6">
      <c r="A137">
        <v>75.5872</v>
      </c>
      <c r="B137">
        <v>73.48352813720703</v>
      </c>
      <c r="E137">
        <v>90.173</v>
      </c>
      <c r="F137">
        <v>66.48104095458984</v>
      </c>
    </row>
    <row r="138" spans="1:6">
      <c r="A138">
        <v>32.8679</v>
      </c>
      <c r="B138">
        <v>31.11883544921875</v>
      </c>
      <c r="E138">
        <v>59.09320000000001</v>
      </c>
      <c r="F138">
        <v>79.91747283935547</v>
      </c>
    </row>
    <row r="139" spans="1:6">
      <c r="A139">
        <v>81.2189</v>
      </c>
      <c r="B139">
        <v>81.42329406738281</v>
      </c>
      <c r="E139">
        <v>84.6387</v>
      </c>
      <c r="F139">
        <v>81.16416168212891</v>
      </c>
    </row>
    <row r="140" spans="1:6">
      <c r="A140">
        <v>49.50750000000001</v>
      </c>
      <c r="B140">
        <v>48.1138916015625</v>
      </c>
      <c r="E140">
        <v>90.7071</v>
      </c>
      <c r="F140">
        <v>81.37659454345703</v>
      </c>
    </row>
    <row r="141" spans="1:6">
      <c r="A141">
        <v>79.5402</v>
      </c>
      <c r="B141">
        <v>78.42828369140625</v>
      </c>
      <c r="E141">
        <v>42.04089999999999</v>
      </c>
      <c r="F141">
        <v>75.98848724365234</v>
      </c>
    </row>
    <row r="142" spans="1:6">
      <c r="A142">
        <v>96.15649999999999</v>
      </c>
      <c r="B142">
        <v>101.5515823364258</v>
      </c>
      <c r="E142">
        <v>66.3913</v>
      </c>
      <c r="F142">
        <v>57.29563140869141</v>
      </c>
    </row>
    <row r="143" spans="1:6">
      <c r="A143">
        <v>66.32819999999998</v>
      </c>
      <c r="B143">
        <v>62.16143035888672</v>
      </c>
      <c r="E143">
        <v>79.9358</v>
      </c>
      <c r="F143">
        <v>64.18087768554688</v>
      </c>
    </row>
    <row r="144" spans="1:6">
      <c r="A144">
        <v>56.0038</v>
      </c>
      <c r="B144">
        <v>56.2064208984375</v>
      </c>
      <c r="E144">
        <v>78.8982</v>
      </c>
      <c r="F144">
        <v>80.92121124267578</v>
      </c>
    </row>
    <row r="145" spans="1:6">
      <c r="A145">
        <v>65.1337</v>
      </c>
      <c r="B145">
        <v>66.73052978515625</v>
      </c>
      <c r="E145">
        <v>88.4863</v>
      </c>
      <c r="F145">
        <v>79.53336334228516</v>
      </c>
    </row>
    <row r="146" spans="1:6">
      <c r="A146">
        <v>73.71639999999999</v>
      </c>
      <c r="B146">
        <v>75.15047454833984</v>
      </c>
      <c r="E146">
        <v>54.5106</v>
      </c>
      <c r="F146">
        <v>79.23278045654297</v>
      </c>
    </row>
    <row r="147" spans="1:6">
      <c r="A147">
        <v>44.69980000000001</v>
      </c>
      <c r="B147">
        <v>44.64275360107422</v>
      </c>
      <c r="E147">
        <v>60.7068</v>
      </c>
      <c r="F147">
        <v>71.12905883789062</v>
      </c>
    </row>
    <row r="148" spans="1:6">
      <c r="A148">
        <v>77.8009</v>
      </c>
      <c r="B148">
        <v>79.74553680419922</v>
      </c>
      <c r="E148">
        <v>65.1785</v>
      </c>
      <c r="F148">
        <v>64.53464508056641</v>
      </c>
    </row>
    <row r="149" spans="1:6">
      <c r="A149">
        <v>93.14830000000001</v>
      </c>
      <c r="B149">
        <v>95.02724456787109</v>
      </c>
      <c r="E149">
        <v>53.58280000000001</v>
      </c>
      <c r="F149">
        <v>73.16203308105469</v>
      </c>
    </row>
    <row r="150" spans="1:6">
      <c r="A150">
        <v>67.6337</v>
      </c>
      <c r="B150">
        <v>66.80326080322266</v>
      </c>
      <c r="E150">
        <v>70.9816</v>
      </c>
      <c r="F150">
        <v>79.94709014892578</v>
      </c>
    </row>
    <row r="151" spans="1:6">
      <c r="A151">
        <v>68.7889</v>
      </c>
      <c r="B151">
        <v>64.58330535888672</v>
      </c>
      <c r="E151">
        <v>63.4987</v>
      </c>
      <c r="F151">
        <v>73.33135986328125</v>
      </c>
    </row>
    <row r="152" spans="1:6">
      <c r="A152">
        <v>54.79199999999999</v>
      </c>
      <c r="B152">
        <v>55.09715270996094</v>
      </c>
      <c r="E152">
        <v>68.0436</v>
      </c>
      <c r="F152">
        <v>80.83557891845703</v>
      </c>
    </row>
    <row r="153" spans="1:6">
      <c r="A153">
        <v>50.7255</v>
      </c>
      <c r="B153">
        <v>50.68869781494141</v>
      </c>
      <c r="E153">
        <v>82.1609</v>
      </c>
      <c r="F153">
        <v>72.48918914794922</v>
      </c>
    </row>
    <row r="154" spans="1:6">
      <c r="A154">
        <v>17.5136</v>
      </c>
      <c r="B154">
        <v>21.55057144165039</v>
      </c>
      <c r="E154">
        <v>44.0149</v>
      </c>
      <c r="F154">
        <v>67.91426849365234</v>
      </c>
    </row>
    <row r="155" spans="1:6">
      <c r="A155">
        <v>76.3562</v>
      </c>
      <c r="B155">
        <v>76.1287841796875</v>
      </c>
      <c r="E155">
        <v>52.6674</v>
      </c>
      <c r="F155">
        <v>80.54697418212891</v>
      </c>
    </row>
    <row r="156" spans="1:6">
      <c r="A156">
        <v>63.23830000000001</v>
      </c>
      <c r="B156">
        <v>65.66577911376953</v>
      </c>
      <c r="E156">
        <v>50.2989</v>
      </c>
      <c r="F156">
        <v>72.44150543212891</v>
      </c>
    </row>
    <row r="157" spans="1:6">
      <c r="A157">
        <v>62.55689999999998</v>
      </c>
      <c r="B157">
        <v>63.54051208496094</v>
      </c>
      <c r="E157">
        <v>86.1382</v>
      </c>
      <c r="F157">
        <v>77.58531951904297</v>
      </c>
    </row>
    <row r="158" spans="1:6">
      <c r="A158">
        <v>58.53020000000001</v>
      </c>
      <c r="B158">
        <v>60.21601104736328</v>
      </c>
      <c r="E158">
        <v>81.81910000000001</v>
      </c>
      <c r="F158">
        <v>76.62522125244141</v>
      </c>
    </row>
    <row r="159" spans="1:6">
      <c r="A159">
        <v>93.1935</v>
      </c>
      <c r="B159">
        <v>92.28659057617188</v>
      </c>
      <c r="E159">
        <v>54.8399</v>
      </c>
      <c r="F159">
        <v>73.36006164550781</v>
      </c>
    </row>
    <row r="160" spans="1:6">
      <c r="A160">
        <v>63.89790000000001</v>
      </c>
      <c r="B160">
        <v>66.737060546875</v>
      </c>
      <c r="E160">
        <v>30.4312</v>
      </c>
      <c r="F160">
        <v>79.54698944091797</v>
      </c>
    </row>
    <row r="161" spans="1:6">
      <c r="A161">
        <v>77.7004</v>
      </c>
      <c r="B161">
        <v>81.38111877441406</v>
      </c>
      <c r="E161">
        <v>43.5825</v>
      </c>
      <c r="F161">
        <v>72.20644378662109</v>
      </c>
    </row>
    <row r="162" spans="1:6">
      <c r="A162">
        <v>72.9058</v>
      </c>
      <c r="B162">
        <v>76.78966522216797</v>
      </c>
      <c r="E162">
        <v>46.4093</v>
      </c>
      <c r="F162">
        <v>77.81645202636719</v>
      </c>
    </row>
    <row r="163" spans="1:6">
      <c r="A163">
        <v>14.9907</v>
      </c>
      <c r="B163">
        <v>11.95829772949219</v>
      </c>
      <c r="E163">
        <v>43.8297</v>
      </c>
      <c r="F163">
        <v>70.05361175537109</v>
      </c>
    </row>
    <row r="164" spans="1:6">
      <c r="A164">
        <v>77.4171</v>
      </c>
      <c r="B164">
        <v>79.50702667236328</v>
      </c>
      <c r="E164">
        <v>41.31999999999999</v>
      </c>
      <c r="F164">
        <v>61.99411010742188</v>
      </c>
    </row>
    <row r="165" spans="1:6">
      <c r="A165">
        <v>61.8078</v>
      </c>
      <c r="B165">
        <v>62.00815582275391</v>
      </c>
      <c r="E165">
        <v>70.2961</v>
      </c>
      <c r="F165">
        <v>64.81748199462891</v>
      </c>
    </row>
    <row r="166" spans="1:6">
      <c r="A166">
        <v>34.7319</v>
      </c>
      <c r="B166">
        <v>36.48646545410156</v>
      </c>
      <c r="E166">
        <v>66.16630000000001</v>
      </c>
      <c r="F166">
        <v>81.34873962402344</v>
      </c>
    </row>
    <row r="167" spans="1:6">
      <c r="A167">
        <v>68.1185</v>
      </c>
      <c r="B167">
        <v>67.5711669921875</v>
      </c>
      <c r="E167">
        <v>91.9449</v>
      </c>
      <c r="F167">
        <v>80.86053466796875</v>
      </c>
    </row>
    <row r="168" spans="1:6">
      <c r="A168">
        <v>54.18050000000001</v>
      </c>
      <c r="B168">
        <v>53.70365905761719</v>
      </c>
      <c r="E168">
        <v>72.51429999999999</v>
      </c>
      <c r="F168">
        <v>80.63425445556641</v>
      </c>
    </row>
    <row r="169" spans="1:6">
      <c r="A169">
        <v>58.4269</v>
      </c>
      <c r="B169">
        <v>56.57296752929688</v>
      </c>
      <c r="E169">
        <v>69.77129999999998</v>
      </c>
      <c r="F169">
        <v>80.67313385009766</v>
      </c>
    </row>
    <row r="170" spans="1:6">
      <c r="A170">
        <v>41.7654</v>
      </c>
      <c r="B170">
        <v>44.61164093017578</v>
      </c>
      <c r="E170">
        <v>51.1284</v>
      </c>
      <c r="F170">
        <v>64.1336669921875</v>
      </c>
    </row>
    <row r="171" spans="1:6">
      <c r="A171">
        <v>78.4883</v>
      </c>
      <c r="B171">
        <v>80.39595031738281</v>
      </c>
      <c r="E171">
        <v>48.8963</v>
      </c>
      <c r="F171">
        <v>79.69027709960938</v>
      </c>
    </row>
    <row r="172" spans="1:6">
      <c r="A172">
        <v>56.33089999999999</v>
      </c>
      <c r="B172">
        <v>63.65317535400391</v>
      </c>
      <c r="E172">
        <v>67.99120000000001</v>
      </c>
      <c r="F172">
        <v>75.66189575195312</v>
      </c>
    </row>
    <row r="173" spans="1:6">
      <c r="A173">
        <v>70.7247</v>
      </c>
      <c r="B173">
        <v>73.13371276855469</v>
      </c>
      <c r="E173">
        <v>83.1452</v>
      </c>
      <c r="F173">
        <v>76.6473388671875</v>
      </c>
    </row>
    <row r="174" spans="1:6">
      <c r="A174">
        <v>45.3287</v>
      </c>
      <c r="B174">
        <v>44.59750366210938</v>
      </c>
      <c r="E174">
        <v>61.98299999999999</v>
      </c>
      <c r="F174">
        <v>71.86206817626953</v>
      </c>
    </row>
    <row r="175" spans="1:6">
      <c r="A175">
        <v>64.8866</v>
      </c>
      <c r="B175">
        <v>64.92179107666016</v>
      </c>
      <c r="E175">
        <v>72.8365</v>
      </c>
      <c r="F175">
        <v>76.62382507324219</v>
      </c>
    </row>
    <row r="176" spans="1:6">
      <c r="A176">
        <v>83.22150000000001</v>
      </c>
      <c r="B176">
        <v>82.79430389404297</v>
      </c>
      <c r="E176">
        <v>64.7649</v>
      </c>
      <c r="F176">
        <v>79.11897277832031</v>
      </c>
    </row>
    <row r="177" spans="1:6">
      <c r="A177">
        <v>49.2771</v>
      </c>
      <c r="B177">
        <v>49.58319091796875</v>
      </c>
      <c r="E177">
        <v>78.3785</v>
      </c>
      <c r="F177">
        <v>70.90975189208984</v>
      </c>
    </row>
    <row r="178" spans="1:6">
      <c r="A178">
        <v>80.0472</v>
      </c>
      <c r="B178">
        <v>80.75226593017578</v>
      </c>
      <c r="E178">
        <v>82.36839999999999</v>
      </c>
      <c r="F178">
        <v>56.37788391113281</v>
      </c>
    </row>
    <row r="179" spans="1:6">
      <c r="A179">
        <v>66.75490000000001</v>
      </c>
      <c r="B179">
        <v>71.19010925292969</v>
      </c>
      <c r="E179">
        <v>40.0889</v>
      </c>
      <c r="F179">
        <v>80.79129791259766</v>
      </c>
    </row>
    <row r="180" spans="1:6">
      <c r="A180">
        <v>78.64360000000001</v>
      </c>
      <c r="B180">
        <v>80.87848663330078</v>
      </c>
      <c r="E180">
        <v>66.4979</v>
      </c>
      <c r="F180">
        <v>79.05677795410156</v>
      </c>
    </row>
    <row r="181" spans="1:6">
      <c r="A181">
        <v>53.74550000000001</v>
      </c>
      <c r="B181">
        <v>53.68251037597656</v>
      </c>
      <c r="E181">
        <v>87.142</v>
      </c>
      <c r="F181">
        <v>80.51340484619141</v>
      </c>
    </row>
    <row r="182" spans="1:6">
      <c r="A182">
        <v>73.67740000000001</v>
      </c>
      <c r="B182">
        <v>73.50238800048828</v>
      </c>
      <c r="E182">
        <v>59.0528</v>
      </c>
      <c r="F182">
        <v>77.69425201416016</v>
      </c>
    </row>
    <row r="183" spans="1:6">
      <c r="A183">
        <v>72.9806</v>
      </c>
      <c r="B183">
        <v>69.89515686035156</v>
      </c>
      <c r="E183">
        <v>88.9012</v>
      </c>
      <c r="F183">
        <v>70.55844879150391</v>
      </c>
    </row>
    <row r="184" spans="1:6">
      <c r="A184">
        <v>73.937</v>
      </c>
      <c r="B184">
        <v>74.88997650146484</v>
      </c>
      <c r="E184">
        <v>77.9639</v>
      </c>
      <c r="F184">
        <v>73.47035217285156</v>
      </c>
    </row>
    <row r="185" spans="1:6">
      <c r="A185">
        <v>71.0018</v>
      </c>
      <c r="B185">
        <v>69.72943878173828</v>
      </c>
      <c r="E185">
        <v>43.913</v>
      </c>
      <c r="F185">
        <v>74.24302673339844</v>
      </c>
    </row>
    <row r="186" spans="1:6">
      <c r="A186">
        <v>28.1305</v>
      </c>
      <c r="B186">
        <v>25.19790267944336</v>
      </c>
      <c r="E186">
        <v>68.0429</v>
      </c>
      <c r="F186">
        <v>80.362548828125</v>
      </c>
    </row>
    <row r="187" spans="1:6">
      <c r="A187">
        <v>77.4492</v>
      </c>
      <c r="B187">
        <v>78.43121337890625</v>
      </c>
      <c r="E187">
        <v>57.74040000000001</v>
      </c>
      <c r="F187">
        <v>79.45729827880859</v>
      </c>
    </row>
    <row r="188" spans="1:6">
      <c r="A188">
        <v>77.6063</v>
      </c>
      <c r="B188">
        <v>78.05448913574219</v>
      </c>
      <c r="E188">
        <v>63.22420000000001</v>
      </c>
      <c r="F188">
        <v>77.81119537353516</v>
      </c>
    </row>
    <row r="189" spans="1:6">
      <c r="A189">
        <v>90.1948</v>
      </c>
      <c r="B189">
        <v>86.06090545654297</v>
      </c>
      <c r="E189">
        <v>37.9179</v>
      </c>
      <c r="F189">
        <v>73.60518646240234</v>
      </c>
    </row>
    <row r="190" spans="1:6">
      <c r="A190">
        <v>76.3785</v>
      </c>
      <c r="B190">
        <v>78.62688446044922</v>
      </c>
      <c r="E190">
        <v>65.8325</v>
      </c>
      <c r="F190">
        <v>78.78303527832031</v>
      </c>
    </row>
    <row r="191" spans="1:6">
      <c r="A191">
        <v>39.525</v>
      </c>
      <c r="B191">
        <v>35.31586456298828</v>
      </c>
      <c r="E191">
        <v>60.57690000000001</v>
      </c>
      <c r="F191">
        <v>79.60243988037109</v>
      </c>
    </row>
    <row r="192" spans="1:6">
      <c r="A192">
        <v>48.08290000000001</v>
      </c>
      <c r="B192">
        <v>42.94432830810547</v>
      </c>
      <c r="E192">
        <v>78.43470000000001</v>
      </c>
      <c r="F192">
        <v>72.38742065429688</v>
      </c>
    </row>
    <row r="193" spans="1:6">
      <c r="A193">
        <v>62.29740000000001</v>
      </c>
      <c r="B193">
        <v>62.2095947265625</v>
      </c>
      <c r="E193">
        <v>77.9066</v>
      </c>
      <c r="F193">
        <v>67.00107574462891</v>
      </c>
    </row>
    <row r="194" spans="1:6">
      <c r="A194">
        <v>40.4207</v>
      </c>
      <c r="B194">
        <v>36.6173095703125</v>
      </c>
      <c r="E194">
        <v>40.8326</v>
      </c>
      <c r="F194">
        <v>81.5155029296875</v>
      </c>
    </row>
    <row r="195" spans="1:6">
      <c r="A195">
        <v>92.8695</v>
      </c>
      <c r="B195">
        <v>92.67034912109375</v>
      </c>
      <c r="E195">
        <v>85.5478</v>
      </c>
      <c r="F195">
        <v>80.73550415039062</v>
      </c>
    </row>
    <row r="196" spans="1:6">
      <c r="A196">
        <v>76.83159999999999</v>
      </c>
      <c r="B196">
        <v>77.01169586181641</v>
      </c>
      <c r="E196">
        <v>65.7688</v>
      </c>
      <c r="F196">
        <v>75.57400512695312</v>
      </c>
    </row>
    <row r="197" spans="1:6">
      <c r="A197">
        <v>47.4126</v>
      </c>
      <c r="B197">
        <v>49.49771118164062</v>
      </c>
      <c r="E197">
        <v>81.25369999999999</v>
      </c>
      <c r="F197">
        <v>76.86229705810547</v>
      </c>
    </row>
    <row r="198" spans="1:6">
      <c r="A198">
        <v>82.2936</v>
      </c>
      <c r="B198">
        <v>80.33258056640625</v>
      </c>
      <c r="E198">
        <v>69.08</v>
      </c>
      <c r="F198">
        <v>67.42053985595703</v>
      </c>
    </row>
    <row r="199" spans="1:6">
      <c r="A199">
        <v>54.0484</v>
      </c>
      <c r="B199">
        <v>50.86163330078125</v>
      </c>
      <c r="E199">
        <v>89.25320000000001</v>
      </c>
      <c r="F199">
        <v>76.49908447265625</v>
      </c>
    </row>
    <row r="200" spans="1:6">
      <c r="A200">
        <v>94.22069999999999</v>
      </c>
      <c r="B200">
        <v>93.62028503417969</v>
      </c>
      <c r="E200">
        <v>83.8301</v>
      </c>
      <c r="F200">
        <v>75.37439727783203</v>
      </c>
    </row>
    <row r="201" spans="1:6">
      <c r="A201">
        <v>24.5822</v>
      </c>
      <c r="B201">
        <v>25.13306999206543</v>
      </c>
      <c r="E201">
        <v>63.57210000000001</v>
      </c>
      <c r="F201">
        <v>64.02895355224609</v>
      </c>
    </row>
    <row r="202" spans="1:6">
      <c r="A202">
        <v>77.09739999999999</v>
      </c>
      <c r="B202">
        <v>76.11638641357422</v>
      </c>
      <c r="E202">
        <v>72.6374</v>
      </c>
      <c r="F202">
        <v>57.25482177734375</v>
      </c>
    </row>
    <row r="203" spans="1:6">
      <c r="A203">
        <v>52.00960000000001</v>
      </c>
      <c r="B203">
        <v>53.44097137451172</v>
      </c>
      <c r="E203">
        <v>88.4752</v>
      </c>
      <c r="F203">
        <v>51.40922546386719</v>
      </c>
    </row>
    <row r="204" spans="1:6">
      <c r="A204">
        <v>69.88930000000001</v>
      </c>
      <c r="B204">
        <v>71.62270355224609</v>
      </c>
      <c r="E204">
        <v>48.78150000000001</v>
      </c>
      <c r="F204">
        <v>79.79245758056641</v>
      </c>
    </row>
    <row r="205" spans="1:6">
      <c r="A205">
        <v>76.6708</v>
      </c>
      <c r="B205">
        <v>78.98728942871094</v>
      </c>
      <c r="E205">
        <v>68.6634</v>
      </c>
      <c r="F205">
        <v>73.50714874267578</v>
      </c>
    </row>
    <row r="206" spans="1:6">
      <c r="A206">
        <v>39.5171</v>
      </c>
      <c r="B206">
        <v>35.34054183959961</v>
      </c>
      <c r="E206">
        <v>49.0368</v>
      </c>
      <c r="F206">
        <v>90.30527496337891</v>
      </c>
    </row>
    <row r="207" spans="1:6">
      <c r="A207">
        <v>80.086</v>
      </c>
      <c r="B207">
        <v>80.49987030029297</v>
      </c>
      <c r="E207">
        <v>95.0206</v>
      </c>
      <c r="F207">
        <v>31.73278427124023</v>
      </c>
    </row>
    <row r="208" spans="1:6">
      <c r="A208">
        <v>39.3742</v>
      </c>
      <c r="B208">
        <v>38.57437515258789</v>
      </c>
      <c r="E208">
        <v>75.50439999999999</v>
      </c>
      <c r="F208">
        <v>25.6592903137207</v>
      </c>
    </row>
    <row r="209" spans="1:6">
      <c r="A209">
        <v>59.1463</v>
      </c>
      <c r="B209">
        <v>63.07666778564453</v>
      </c>
      <c r="E209">
        <v>83.4324</v>
      </c>
      <c r="F209">
        <v>51.99948120117188</v>
      </c>
    </row>
    <row r="210" spans="1:6">
      <c r="A210">
        <v>74.5467</v>
      </c>
      <c r="B210">
        <v>75.58761596679688</v>
      </c>
      <c r="E210">
        <v>73.68899999999999</v>
      </c>
      <c r="F210">
        <v>48.10562896728516</v>
      </c>
    </row>
    <row r="211" spans="1:6">
      <c r="A211">
        <v>74.7671</v>
      </c>
      <c r="B211">
        <v>70.07711791992188</v>
      </c>
      <c r="E211">
        <v>74.6092</v>
      </c>
      <c r="F211">
        <v>76.28204345703125</v>
      </c>
    </row>
    <row r="212" spans="1:6">
      <c r="A212">
        <v>45.83320000000001</v>
      </c>
      <c r="B212">
        <v>48.30818939208984</v>
      </c>
      <c r="E212">
        <v>84.10420000000001</v>
      </c>
      <c r="F212">
        <v>25.94649505615234</v>
      </c>
    </row>
    <row r="213" spans="1:6">
      <c r="A213">
        <v>76.55410000000001</v>
      </c>
      <c r="B213">
        <v>76.87586212158203</v>
      </c>
      <c r="E213">
        <v>38.9871</v>
      </c>
      <c r="F213">
        <v>80.90357208251953</v>
      </c>
    </row>
    <row r="214" spans="1:6">
      <c r="A214">
        <v>46.8754</v>
      </c>
      <c r="B214">
        <v>45.33406829833984</v>
      </c>
      <c r="E214">
        <v>92.27889999999999</v>
      </c>
      <c r="F214">
        <v>22.44427490234375</v>
      </c>
    </row>
    <row r="215" spans="1:6">
      <c r="A215">
        <v>92.7437</v>
      </c>
      <c r="B215">
        <v>92.96263885498047</v>
      </c>
      <c r="E215">
        <v>77.1523</v>
      </c>
      <c r="F215">
        <v>29.42525482177734</v>
      </c>
    </row>
    <row r="216" spans="1:6">
      <c r="A216">
        <v>59.45780000000001</v>
      </c>
      <c r="B216">
        <v>56.44353485107422</v>
      </c>
      <c r="E216">
        <v>78.5603</v>
      </c>
      <c r="F216">
        <v>26.61165237426758</v>
      </c>
    </row>
    <row r="217" spans="1:6">
      <c r="A217">
        <v>26.9364</v>
      </c>
      <c r="B217">
        <v>27.18480682373047</v>
      </c>
      <c r="E217">
        <v>51.4731</v>
      </c>
      <c r="F217">
        <v>82.23579406738281</v>
      </c>
    </row>
    <row r="218" spans="1:6">
      <c r="A218">
        <v>87.56489999999999</v>
      </c>
      <c r="B218">
        <v>93.13376617431641</v>
      </c>
      <c r="E218">
        <v>81.3948</v>
      </c>
      <c r="F218">
        <v>42.35115051269531</v>
      </c>
    </row>
    <row r="219" spans="1:6">
      <c r="A219">
        <v>94.92529999999999</v>
      </c>
      <c r="B219">
        <v>92.74669647216797</v>
      </c>
      <c r="E219">
        <v>76.9473</v>
      </c>
      <c r="F219">
        <v>28.18930816650391</v>
      </c>
    </row>
    <row r="220" spans="1:6">
      <c r="A220">
        <v>76.16119999999999</v>
      </c>
      <c r="B220">
        <v>77.96588897705078</v>
      </c>
      <c r="E220">
        <v>54.2093</v>
      </c>
      <c r="F220">
        <v>78.60569763183594</v>
      </c>
    </row>
    <row r="221" spans="1:6">
      <c r="A221">
        <v>86.10429999999999</v>
      </c>
      <c r="B221">
        <v>87.47722625732422</v>
      </c>
      <c r="E221">
        <v>29.2626</v>
      </c>
      <c r="F221">
        <v>88.79739379882812</v>
      </c>
    </row>
    <row r="222" spans="1:6">
      <c r="A222">
        <v>74.9263</v>
      </c>
      <c r="B222">
        <v>69.78411865234375</v>
      </c>
      <c r="E222">
        <v>51.85300000000001</v>
      </c>
      <c r="F222">
        <v>76.35429382324219</v>
      </c>
    </row>
    <row r="223" spans="1:6">
      <c r="A223">
        <v>20.5146</v>
      </c>
      <c r="B223">
        <v>20.40036964416504</v>
      </c>
      <c r="E223">
        <v>43.7599</v>
      </c>
      <c r="F223">
        <v>78.48755645751953</v>
      </c>
    </row>
    <row r="224" spans="1:6">
      <c r="A224">
        <v>74.6404</v>
      </c>
      <c r="B224">
        <v>74.81889343261719</v>
      </c>
      <c r="E224">
        <v>79.8796</v>
      </c>
      <c r="F224">
        <v>30.27692985534668</v>
      </c>
    </row>
    <row r="225" spans="1:6">
      <c r="A225">
        <v>30.566</v>
      </c>
      <c r="B225">
        <v>33.28927612304688</v>
      </c>
      <c r="E225">
        <v>63.46770000000001</v>
      </c>
      <c r="F225">
        <v>75.03910064697266</v>
      </c>
    </row>
    <row r="226" spans="1:6">
      <c r="A226">
        <v>81.59269999999999</v>
      </c>
      <c r="B226">
        <v>80.3675537109375</v>
      </c>
      <c r="E226">
        <v>62.46510000000001</v>
      </c>
      <c r="F226">
        <v>84.66769409179688</v>
      </c>
    </row>
    <row r="227" spans="1:6">
      <c r="A227">
        <v>77.7527</v>
      </c>
      <c r="B227">
        <v>76.70774078369141</v>
      </c>
      <c r="E227">
        <v>82.548</v>
      </c>
      <c r="F227">
        <v>48.72298431396484</v>
      </c>
    </row>
    <row r="228" spans="1:6">
      <c r="A228">
        <v>49.22</v>
      </c>
      <c r="B228">
        <v>46.49324798583984</v>
      </c>
      <c r="E228">
        <v>78.3235</v>
      </c>
      <c r="F228">
        <v>8.580737113952637</v>
      </c>
    </row>
    <row r="229" spans="1:6">
      <c r="A229">
        <v>89.76220000000001</v>
      </c>
      <c r="B229">
        <v>89.80614471435547</v>
      </c>
      <c r="E229">
        <v>78.5082</v>
      </c>
      <c r="F229">
        <v>29.67788887023926</v>
      </c>
    </row>
    <row r="230" spans="1:6">
      <c r="A230">
        <v>51.03970000000001</v>
      </c>
      <c r="B230">
        <v>51.09786987304688</v>
      </c>
      <c r="E230">
        <v>76.2226</v>
      </c>
      <c r="F230">
        <v>36.28693771362305</v>
      </c>
    </row>
    <row r="231" spans="1:6">
      <c r="A231">
        <v>80.40949999999999</v>
      </c>
      <c r="B231">
        <v>79.85440826416016</v>
      </c>
      <c r="E231">
        <v>90.2206</v>
      </c>
      <c r="F231">
        <v>71.99105072021484</v>
      </c>
    </row>
    <row r="232" spans="1:6">
      <c r="A232">
        <v>62.9051</v>
      </c>
      <c r="B232">
        <v>60.98281860351562</v>
      </c>
      <c r="E232">
        <v>80.1123</v>
      </c>
      <c r="F232">
        <v>38.79433822631836</v>
      </c>
    </row>
    <row r="233" spans="1:6">
      <c r="A233">
        <v>76.6999</v>
      </c>
      <c r="B233">
        <v>76.31460571289062</v>
      </c>
      <c r="E233">
        <v>83.20180000000001</v>
      </c>
      <c r="F233">
        <v>60.28913879394531</v>
      </c>
    </row>
    <row r="234" spans="1:6">
      <c r="A234">
        <v>83.777</v>
      </c>
      <c r="B234">
        <v>81.00733184814453</v>
      </c>
      <c r="E234">
        <v>73.6311</v>
      </c>
      <c r="F234">
        <v>63.86207580566406</v>
      </c>
    </row>
    <row r="235" spans="1:6">
      <c r="A235">
        <v>70.1763</v>
      </c>
      <c r="B235">
        <v>70.92080688476562</v>
      </c>
      <c r="E235">
        <v>69.36790000000001</v>
      </c>
      <c r="F235">
        <v>76.08280181884766</v>
      </c>
    </row>
    <row r="236" spans="1:6">
      <c r="A236">
        <v>82.1845</v>
      </c>
      <c r="B236">
        <v>81.98413848876953</v>
      </c>
      <c r="E236">
        <v>83.1935</v>
      </c>
      <c r="F236">
        <v>57.71569061279297</v>
      </c>
    </row>
    <row r="237" spans="1:6">
      <c r="A237">
        <v>63.1409</v>
      </c>
      <c r="B237">
        <v>63.09251403808594</v>
      </c>
      <c r="E237">
        <v>74.9051</v>
      </c>
      <c r="F237">
        <v>56.78018951416016</v>
      </c>
    </row>
    <row r="238" spans="1:6">
      <c r="A238">
        <v>85.9367</v>
      </c>
      <c r="B238">
        <v>83.58694458007812</v>
      </c>
      <c r="E238">
        <v>75.6026</v>
      </c>
      <c r="F238">
        <v>33.68840026855469</v>
      </c>
    </row>
    <row r="239" spans="1:6">
      <c r="A239">
        <v>44.1623</v>
      </c>
      <c r="B239">
        <v>36.48418426513672</v>
      </c>
      <c r="E239">
        <v>38.9776</v>
      </c>
      <c r="F239">
        <v>75.44589233398438</v>
      </c>
    </row>
    <row r="240" spans="1:6">
      <c r="A240">
        <v>47.1665</v>
      </c>
      <c r="B240">
        <v>45.52515411376953</v>
      </c>
      <c r="E240">
        <v>76.90989999999999</v>
      </c>
      <c r="F240">
        <v>39.76541519165039</v>
      </c>
    </row>
    <row r="241" spans="1:6">
      <c r="A241">
        <v>77.2128</v>
      </c>
      <c r="B241">
        <v>79.45291137695312</v>
      </c>
      <c r="E241">
        <v>86.46259999999999</v>
      </c>
      <c r="F241">
        <v>88.53705596923828</v>
      </c>
    </row>
    <row r="242" spans="1:6">
      <c r="A242">
        <v>83.27030000000001</v>
      </c>
      <c r="B242">
        <v>82.01887512207031</v>
      </c>
      <c r="E242">
        <v>85.48820000000001</v>
      </c>
      <c r="F242">
        <v>56.60639190673828</v>
      </c>
    </row>
    <row r="243" spans="1:6">
      <c r="A243">
        <v>50.4766</v>
      </c>
      <c r="B243">
        <v>48.20894622802734</v>
      </c>
      <c r="E243">
        <v>39.188</v>
      </c>
      <c r="F243">
        <v>68.03488159179688</v>
      </c>
    </row>
    <row r="244" spans="1:6">
      <c r="A244">
        <v>79.5197</v>
      </c>
      <c r="B244">
        <v>78.40946197509766</v>
      </c>
      <c r="E244">
        <v>72.2573</v>
      </c>
      <c r="F244">
        <v>44.72957611083984</v>
      </c>
    </row>
    <row r="245" spans="1:6">
      <c r="A245">
        <v>44.72460000000001</v>
      </c>
      <c r="B245">
        <v>41.99472045898438</v>
      </c>
      <c r="E245">
        <v>75.5748</v>
      </c>
      <c r="F245">
        <v>63.63589477539062</v>
      </c>
    </row>
    <row r="246" spans="1:6">
      <c r="A246">
        <v>94.6944</v>
      </c>
      <c r="B246">
        <v>92.65804290771484</v>
      </c>
      <c r="E246">
        <v>93.9173</v>
      </c>
      <c r="F246">
        <v>28.71682357788086</v>
      </c>
    </row>
    <row r="247" spans="1:6">
      <c r="A247">
        <v>68.1948</v>
      </c>
      <c r="B247">
        <v>66.76454162597656</v>
      </c>
      <c r="E247">
        <v>54.09660000000001</v>
      </c>
      <c r="F247">
        <v>69.24150085449219</v>
      </c>
    </row>
    <row r="248" spans="1:6">
      <c r="A248">
        <v>75.75839999999999</v>
      </c>
      <c r="B248">
        <v>74.36751556396484</v>
      </c>
      <c r="E248">
        <v>78.6082</v>
      </c>
      <c r="F248">
        <v>58.59150695800781</v>
      </c>
    </row>
    <row r="249" spans="1:6">
      <c r="A249">
        <v>76.88930000000001</v>
      </c>
      <c r="B249">
        <v>77.61064910888672</v>
      </c>
      <c r="E249">
        <v>23.918</v>
      </c>
      <c r="F249">
        <v>78.77820587158203</v>
      </c>
    </row>
    <row r="250" spans="1:6">
      <c r="A250">
        <v>79.4067</v>
      </c>
      <c r="B250">
        <v>81.35065460205078</v>
      </c>
      <c r="E250">
        <v>61.0616</v>
      </c>
      <c r="F250">
        <v>56.88687133789062</v>
      </c>
    </row>
    <row r="251" spans="1:6">
      <c r="A251">
        <v>55.37769999999999</v>
      </c>
      <c r="B251">
        <v>55.36098480224609</v>
      </c>
      <c r="E251">
        <v>96.6493</v>
      </c>
      <c r="F251">
        <v>33.60580444335938</v>
      </c>
    </row>
    <row r="252" spans="1:6">
      <c r="A252">
        <v>79.50409999999999</v>
      </c>
      <c r="B252">
        <v>76.23823547363281</v>
      </c>
      <c r="E252">
        <v>91.5389</v>
      </c>
      <c r="F252">
        <v>60.56098937988281</v>
      </c>
    </row>
    <row r="253" spans="1:6">
      <c r="A253">
        <v>40.5466</v>
      </c>
      <c r="B253">
        <v>39.749755859375</v>
      </c>
      <c r="E253">
        <v>89.90649999999999</v>
      </c>
      <c r="F253">
        <v>25.00318145751953</v>
      </c>
    </row>
    <row r="254" spans="1:6">
      <c r="A254">
        <v>84.6793</v>
      </c>
      <c r="B254">
        <v>84.59738159179688</v>
      </c>
      <c r="E254">
        <v>80.2208</v>
      </c>
      <c r="F254">
        <v>26.65524673461914</v>
      </c>
    </row>
    <row r="255" spans="1:6">
      <c r="A255">
        <v>57.05930000000001</v>
      </c>
      <c r="B255">
        <v>57.08415222167969</v>
      </c>
      <c r="E255">
        <v>71.977</v>
      </c>
      <c r="F255">
        <v>52.15161895751953</v>
      </c>
    </row>
    <row r="256" spans="1:6">
      <c r="A256">
        <v>65.93899999999999</v>
      </c>
      <c r="B256">
        <v>60.45515441894531</v>
      </c>
      <c r="E256">
        <v>51.7094</v>
      </c>
      <c r="F256">
        <v>62.322509765625</v>
      </c>
    </row>
    <row r="257" spans="1:6">
      <c r="A257">
        <v>78.0304</v>
      </c>
      <c r="B257">
        <v>79.99658966064453</v>
      </c>
      <c r="E257">
        <v>74.66889999999999</v>
      </c>
      <c r="F257">
        <v>49.27440643310547</v>
      </c>
    </row>
    <row r="258" spans="1:6">
      <c r="A258">
        <v>71.1904</v>
      </c>
      <c r="B258">
        <v>73.89260864257812</v>
      </c>
      <c r="E258">
        <v>76.94629999999999</v>
      </c>
      <c r="F258">
        <v>43.97043609619141</v>
      </c>
    </row>
    <row r="259" spans="1:6">
      <c r="A259">
        <v>50.03</v>
      </c>
      <c r="B259">
        <v>50.87886047363281</v>
      </c>
      <c r="E259">
        <v>87.4046</v>
      </c>
      <c r="F259">
        <v>49.47060394287109</v>
      </c>
    </row>
    <row r="260" spans="1:6">
      <c r="A260">
        <v>70.67310000000001</v>
      </c>
      <c r="B260">
        <v>72.19477844238281</v>
      </c>
      <c r="E260">
        <v>90.9457</v>
      </c>
      <c r="F260">
        <v>37.00487518310547</v>
      </c>
    </row>
    <row r="261" spans="1:6">
      <c r="A261">
        <v>74.6169</v>
      </c>
      <c r="B261">
        <v>73.65911102294922</v>
      </c>
      <c r="E261">
        <v>80.29730000000001</v>
      </c>
      <c r="F261">
        <v>31.42783164978027</v>
      </c>
    </row>
    <row r="262" spans="1:6">
      <c r="A262">
        <v>36.90939999999999</v>
      </c>
      <c r="B262">
        <v>38.25011825561523</v>
      </c>
      <c r="E262">
        <v>83.78440000000001</v>
      </c>
      <c r="F262">
        <v>88.01943969726562</v>
      </c>
    </row>
    <row r="263" spans="1:6">
      <c r="A263">
        <v>70.1246</v>
      </c>
      <c r="B263">
        <v>75.57143402099609</v>
      </c>
      <c r="E263">
        <v>76.6541</v>
      </c>
      <c r="F263">
        <v>35.58225250244141</v>
      </c>
    </row>
    <row r="264" spans="1:6">
      <c r="A264">
        <v>79.50449999999999</v>
      </c>
      <c r="B264">
        <v>80.88236236572266</v>
      </c>
      <c r="E264">
        <v>38.8903</v>
      </c>
      <c r="F264">
        <v>79.98116302490234</v>
      </c>
    </row>
    <row r="265" spans="1:6">
      <c r="A265">
        <v>51.2294</v>
      </c>
      <c r="B265">
        <v>49.31298065185547</v>
      </c>
      <c r="E265">
        <v>80.6164</v>
      </c>
      <c r="F265">
        <v>78.88190460205078</v>
      </c>
    </row>
    <row r="266" spans="1:6">
      <c r="A266">
        <v>44.9765</v>
      </c>
      <c r="B266">
        <v>50.00090789794922</v>
      </c>
      <c r="E266">
        <v>89.6302</v>
      </c>
      <c r="F266">
        <v>62.14091491699219</v>
      </c>
    </row>
    <row r="267" spans="1:6">
      <c r="A267">
        <v>62.85040000000001</v>
      </c>
      <c r="B267">
        <v>65.70499420166016</v>
      </c>
      <c r="E267">
        <v>91.7517</v>
      </c>
      <c r="F267">
        <v>70.10382843017578</v>
      </c>
    </row>
    <row r="268" spans="1:6">
      <c r="A268">
        <v>51.06490000000001</v>
      </c>
      <c r="B268">
        <v>53.06617736816406</v>
      </c>
      <c r="E268">
        <v>79.62130000000001</v>
      </c>
      <c r="F268">
        <v>44.66976928710938</v>
      </c>
    </row>
    <row r="269" spans="1:6">
      <c r="A269">
        <v>77.1621</v>
      </c>
      <c r="B269">
        <v>78.05649566650391</v>
      </c>
      <c r="E269">
        <v>83.73390000000001</v>
      </c>
      <c r="F269">
        <v>70.84172058105469</v>
      </c>
    </row>
    <row r="270" spans="1:6">
      <c r="A270">
        <v>57.7238</v>
      </c>
      <c r="B270">
        <v>56.16207122802734</v>
      </c>
      <c r="E270">
        <v>61.5791</v>
      </c>
      <c r="F270">
        <v>91.16246795654297</v>
      </c>
    </row>
    <row r="271" spans="1:6">
      <c r="A271">
        <v>48.489</v>
      </c>
      <c r="B271">
        <v>52.07384490966797</v>
      </c>
      <c r="E271">
        <v>81.6987</v>
      </c>
      <c r="F271">
        <v>72.88742065429688</v>
      </c>
    </row>
    <row r="272" spans="1:6">
      <c r="A272">
        <v>77.96169999999999</v>
      </c>
      <c r="B272">
        <v>78.46023559570312</v>
      </c>
      <c r="E272">
        <v>25.8506</v>
      </c>
      <c r="F272">
        <v>81.19396209716797</v>
      </c>
    </row>
    <row r="273" spans="1:6">
      <c r="A273">
        <v>63.8845</v>
      </c>
      <c r="B273">
        <v>63.15288543701172</v>
      </c>
      <c r="E273">
        <v>86.751</v>
      </c>
      <c r="F273">
        <v>24.96438598632812</v>
      </c>
    </row>
    <row r="274" spans="1:6">
      <c r="A274">
        <v>84.5527</v>
      </c>
      <c r="B274">
        <v>80.58922576904297</v>
      </c>
      <c r="E274">
        <v>71.3847</v>
      </c>
      <c r="F274">
        <v>78.67787933349609</v>
      </c>
    </row>
    <row r="275" spans="1:6">
      <c r="A275">
        <v>21.4361</v>
      </c>
      <c r="B275">
        <v>20.95621109008789</v>
      </c>
      <c r="E275">
        <v>93.0134</v>
      </c>
      <c r="F275">
        <v>54.66236877441406</v>
      </c>
    </row>
    <row r="276" spans="1:6">
      <c r="A276">
        <v>78.3056</v>
      </c>
      <c r="B276">
        <v>81.17345428466797</v>
      </c>
      <c r="E276">
        <v>21.8916</v>
      </c>
      <c r="F276">
        <v>98.42339324951172</v>
      </c>
    </row>
    <row r="277" spans="1:6">
      <c r="A277">
        <v>74.5879</v>
      </c>
      <c r="B277">
        <v>70.41937255859375</v>
      </c>
      <c r="E277">
        <v>50.5684</v>
      </c>
      <c r="F277">
        <v>79.59676361083984</v>
      </c>
    </row>
    <row r="278" spans="1:6">
      <c r="A278">
        <v>27.478</v>
      </c>
      <c r="B278">
        <v>26.36284255981445</v>
      </c>
      <c r="E278">
        <v>45.8515</v>
      </c>
      <c r="F278">
        <v>76.33697509765625</v>
      </c>
    </row>
    <row r="279" spans="1:6">
      <c r="A279">
        <v>78.9675</v>
      </c>
      <c r="B279">
        <v>79.71553039550781</v>
      </c>
      <c r="E279">
        <v>55.74589999999999</v>
      </c>
      <c r="F279">
        <v>100.186637878418</v>
      </c>
    </row>
    <row r="280" spans="1:6">
      <c r="A280">
        <v>62.70530000000001</v>
      </c>
      <c r="B280">
        <v>61.94969940185547</v>
      </c>
      <c r="E280">
        <v>58.0646</v>
      </c>
      <c r="F280">
        <v>75.96218109130859</v>
      </c>
    </row>
    <row r="281" spans="1:6">
      <c r="A281">
        <v>52.2576</v>
      </c>
      <c r="B281">
        <v>60.43845367431641</v>
      </c>
      <c r="E281">
        <v>74.2764</v>
      </c>
      <c r="F281">
        <v>27.89153099060059</v>
      </c>
    </row>
    <row r="282" spans="1:6">
      <c r="A282">
        <v>34.2579</v>
      </c>
      <c r="B282">
        <v>35.86031723022461</v>
      </c>
      <c r="E282">
        <v>85.5154</v>
      </c>
      <c r="F282">
        <v>58.3309326171875</v>
      </c>
    </row>
    <row r="283" spans="1:6">
      <c r="A283">
        <v>79.1516</v>
      </c>
      <c r="B283">
        <v>76.78583526611328</v>
      </c>
      <c r="E283">
        <v>78.6379</v>
      </c>
      <c r="F283">
        <v>69.21327972412109</v>
      </c>
    </row>
    <row r="284" spans="1:6">
      <c r="A284">
        <v>73.73309999999999</v>
      </c>
      <c r="B284">
        <v>71.02836608886719</v>
      </c>
      <c r="E284">
        <v>22.8756</v>
      </c>
      <c r="F284">
        <v>81.65803527832031</v>
      </c>
    </row>
    <row r="285" spans="1:6">
      <c r="A285">
        <v>82.2829</v>
      </c>
      <c r="B285">
        <v>83.4476318359375</v>
      </c>
      <c r="E285">
        <v>28.121</v>
      </c>
      <c r="F285">
        <v>77.3236083984375</v>
      </c>
    </row>
    <row r="286" spans="1:6">
      <c r="A286">
        <v>54.3454</v>
      </c>
      <c r="B286">
        <v>54.17060089111328</v>
      </c>
      <c r="E286">
        <v>96.01479999999999</v>
      </c>
      <c r="F286">
        <v>29.00382614135742</v>
      </c>
    </row>
    <row r="287" spans="1:6">
      <c r="A287">
        <v>81.8873</v>
      </c>
      <c r="B287">
        <v>82.39427185058594</v>
      </c>
      <c r="E287">
        <v>90.2206</v>
      </c>
      <c r="F287">
        <v>75.61359405517578</v>
      </c>
    </row>
    <row r="288" spans="1:6">
      <c r="A288">
        <v>67.6341</v>
      </c>
      <c r="B288">
        <v>69.72328186035156</v>
      </c>
      <c r="E288">
        <v>89.8989</v>
      </c>
      <c r="F288">
        <v>26.74834823608398</v>
      </c>
    </row>
    <row r="289" spans="1:6">
      <c r="A289">
        <v>64.9383</v>
      </c>
      <c r="B289">
        <v>65.73302459716797</v>
      </c>
      <c r="E289">
        <v>57.9143</v>
      </c>
      <c r="F289">
        <v>72.11295318603516</v>
      </c>
    </row>
    <row r="290" spans="1:6">
      <c r="A290">
        <v>35.4154</v>
      </c>
      <c r="B290">
        <v>34.78890228271484</v>
      </c>
      <c r="E290">
        <v>81.0548</v>
      </c>
      <c r="F290">
        <v>77.69062805175781</v>
      </c>
    </row>
    <row r="291" spans="1:6">
      <c r="A291">
        <v>66.45529999999999</v>
      </c>
      <c r="B291">
        <v>61.13593292236328</v>
      </c>
      <c r="E291">
        <v>80.2654</v>
      </c>
      <c r="F291">
        <v>17.79070091247559</v>
      </c>
    </row>
    <row r="292" spans="1:6">
      <c r="A292">
        <v>33.8821</v>
      </c>
      <c r="B292">
        <v>33.93780899047852</v>
      </c>
      <c r="E292">
        <v>79.09650000000001</v>
      </c>
      <c r="F292">
        <v>29.84403991699219</v>
      </c>
    </row>
    <row r="293" spans="1:6">
      <c r="A293">
        <v>36.2217</v>
      </c>
      <c r="B293">
        <v>33.42731857299805</v>
      </c>
      <c r="E293">
        <v>43.98950000000001</v>
      </c>
      <c r="F293">
        <v>79.44245147705078</v>
      </c>
    </row>
    <row r="294" spans="1:6">
      <c r="A294">
        <v>89.3454</v>
      </c>
      <c r="B294">
        <v>90.26543426513672</v>
      </c>
      <c r="E294">
        <v>65.3784</v>
      </c>
      <c r="F294">
        <v>77.19815826416016</v>
      </c>
    </row>
    <row r="295" spans="1:6">
      <c r="A295">
        <v>65.1073</v>
      </c>
      <c r="B295">
        <v>62.82456970214844</v>
      </c>
      <c r="E295">
        <v>80.28619999999999</v>
      </c>
      <c r="F295">
        <v>70.63226318359375</v>
      </c>
    </row>
    <row r="296" spans="1:6">
      <c r="A296">
        <v>55.60099999999998</v>
      </c>
      <c r="B296">
        <v>53.75228118896484</v>
      </c>
      <c r="E296">
        <v>84.7602</v>
      </c>
      <c r="F296">
        <v>71.77964019775391</v>
      </c>
    </row>
    <row r="297" spans="1:6">
      <c r="A297">
        <v>68.88460000000001</v>
      </c>
      <c r="B297">
        <v>69.72593688964844</v>
      </c>
      <c r="E297">
        <v>21.5603</v>
      </c>
      <c r="F297">
        <v>80.42108154296875</v>
      </c>
    </row>
    <row r="298" spans="1:6">
      <c r="A298">
        <v>39.9869</v>
      </c>
      <c r="B298">
        <v>44.25991821289062</v>
      </c>
      <c r="E298">
        <v>80.6146</v>
      </c>
      <c r="F298">
        <v>31.73520278930664</v>
      </c>
    </row>
    <row r="299" spans="1:6">
      <c r="A299">
        <v>51.20320000000001</v>
      </c>
      <c r="B299">
        <v>48.60931396484375</v>
      </c>
      <c r="E299">
        <v>84.7376</v>
      </c>
      <c r="F299">
        <v>79.08286285400391</v>
      </c>
    </row>
    <row r="300" spans="1:6">
      <c r="A300">
        <v>75.3548</v>
      </c>
      <c r="B300">
        <v>76.03108215332031</v>
      </c>
      <c r="E300">
        <v>80.7841</v>
      </c>
      <c r="F300">
        <v>28.14879417419434</v>
      </c>
    </row>
    <row r="301" spans="1:6">
      <c r="A301">
        <v>76.7052</v>
      </c>
      <c r="B301">
        <v>74.22231292724609</v>
      </c>
      <c r="E301">
        <v>62.6855</v>
      </c>
      <c r="F301">
        <v>52.82993316650391</v>
      </c>
    </row>
    <row r="302" spans="1:6">
      <c r="A302">
        <v>77.26260000000001</v>
      </c>
      <c r="B302">
        <v>79.34252166748047</v>
      </c>
      <c r="E302">
        <v>66.7792</v>
      </c>
      <c r="F302">
        <v>70.56417083740234</v>
      </c>
    </row>
    <row r="303" spans="1:6">
      <c r="A303">
        <v>88.7557</v>
      </c>
      <c r="B303">
        <v>90.04549407958984</v>
      </c>
      <c r="E303">
        <v>88.3473</v>
      </c>
      <c r="F303">
        <v>75.650390625</v>
      </c>
    </row>
    <row r="304" spans="1:6">
      <c r="A304">
        <v>92.8138</v>
      </c>
      <c r="B304">
        <v>92.02947998046875</v>
      </c>
      <c r="E304">
        <v>93.9058</v>
      </c>
      <c r="F304">
        <v>65.18230438232422</v>
      </c>
    </row>
    <row r="305" spans="1:6">
      <c r="A305">
        <v>53.66800000000001</v>
      </c>
      <c r="B305">
        <v>53.04403686523438</v>
      </c>
      <c r="E305">
        <v>97.01439999999999</v>
      </c>
      <c r="F305">
        <v>79.38619995117188</v>
      </c>
    </row>
    <row r="306" spans="1:6">
      <c r="A306">
        <v>49.5635</v>
      </c>
      <c r="B306">
        <v>43.71158599853516</v>
      </c>
      <c r="E306">
        <v>56.1604</v>
      </c>
      <c r="F306">
        <v>72.59137725830078</v>
      </c>
    </row>
    <row r="307" spans="1:6">
      <c r="A307">
        <v>79.5775</v>
      </c>
      <c r="B307">
        <v>81.12374114990234</v>
      </c>
      <c r="E307">
        <v>19.1716</v>
      </c>
      <c r="F307">
        <v>35.0589714050293</v>
      </c>
    </row>
    <row r="308" spans="1:6">
      <c r="A308">
        <v>54.1097</v>
      </c>
      <c r="B308">
        <v>53.89776611328125</v>
      </c>
      <c r="E308">
        <v>58.40740000000001</v>
      </c>
      <c r="F308">
        <v>77.91613006591797</v>
      </c>
    </row>
    <row r="309" spans="1:6">
      <c r="A309">
        <v>67.01349999999998</v>
      </c>
      <c r="B309">
        <v>70.55690002441406</v>
      </c>
      <c r="E309">
        <v>96.3035</v>
      </c>
      <c r="F309">
        <v>74.63938903808594</v>
      </c>
    </row>
    <row r="310" spans="1:6">
      <c r="A310">
        <v>74.61969999999999</v>
      </c>
      <c r="B310">
        <v>76.45411682128906</v>
      </c>
      <c r="E310">
        <v>97.65470000000002</v>
      </c>
      <c r="F310">
        <v>80.24004364013672</v>
      </c>
    </row>
    <row r="311" spans="1:6">
      <c r="A311">
        <v>75.5868</v>
      </c>
      <c r="B311">
        <v>77.22474670410156</v>
      </c>
      <c r="E311">
        <v>89.3151</v>
      </c>
      <c r="F311">
        <v>58.85697174072266</v>
      </c>
    </row>
    <row r="312" spans="1:6">
      <c r="A312">
        <v>44.40220000000001</v>
      </c>
      <c r="B312">
        <v>46.46368408203125</v>
      </c>
      <c r="E312">
        <v>97.2368</v>
      </c>
      <c r="F312">
        <v>78.39736938476562</v>
      </c>
    </row>
    <row r="313" spans="1:6">
      <c r="A313">
        <v>82.3926</v>
      </c>
      <c r="B313">
        <v>80.5120849609375</v>
      </c>
      <c r="E313">
        <v>50.22020000000001</v>
      </c>
      <c r="F313">
        <v>62.5107421875</v>
      </c>
    </row>
    <row r="314" spans="1:6">
      <c r="A314">
        <v>35.7974</v>
      </c>
      <c r="B314">
        <v>33.34280395507812</v>
      </c>
      <c r="E314">
        <v>97.3323</v>
      </c>
      <c r="F314">
        <v>80.07303619384766</v>
      </c>
    </row>
    <row r="315" spans="1:6">
      <c r="A315">
        <v>95.0407</v>
      </c>
      <c r="B315">
        <v>93.99262237548828</v>
      </c>
      <c r="E315">
        <v>89.67829999999999</v>
      </c>
      <c r="F315">
        <v>77.80710601806641</v>
      </c>
    </row>
    <row r="316" spans="1:6">
      <c r="A316">
        <v>39.616</v>
      </c>
      <c r="B316">
        <v>37.56043243408203</v>
      </c>
      <c r="E316">
        <v>79.27419999999999</v>
      </c>
      <c r="F316">
        <v>67.82742309570312</v>
      </c>
    </row>
    <row r="317" spans="1:6">
      <c r="A317">
        <v>61.741</v>
      </c>
      <c r="B317">
        <v>64.02143096923828</v>
      </c>
      <c r="E317">
        <v>40.3385</v>
      </c>
      <c r="F317">
        <v>39.93491744995117</v>
      </c>
    </row>
    <row r="318" spans="1:6">
      <c r="A318">
        <v>65.762</v>
      </c>
      <c r="B318">
        <v>66.40865325927734</v>
      </c>
      <c r="E318">
        <v>73.52419999999999</v>
      </c>
      <c r="F318">
        <v>42.0361442565918</v>
      </c>
    </row>
    <row r="319" spans="1:6">
      <c r="A319">
        <v>83.56480000000001</v>
      </c>
      <c r="B319">
        <v>84.33770751953125</v>
      </c>
      <c r="E319">
        <v>72.99850000000001</v>
      </c>
      <c r="F319">
        <v>64.97677612304688</v>
      </c>
    </row>
    <row r="320" spans="1:6">
      <c r="A320">
        <v>85.5834</v>
      </c>
      <c r="B320">
        <v>84.64019012451172</v>
      </c>
      <c r="E320">
        <v>12.1498</v>
      </c>
      <c r="F320">
        <v>5.210233211517334</v>
      </c>
    </row>
    <row r="321" spans="1:6">
      <c r="A321">
        <v>42.768</v>
      </c>
      <c r="B321">
        <v>39.13565826416016</v>
      </c>
      <c r="E321">
        <v>97.7124</v>
      </c>
      <c r="F321">
        <v>76.73867034912109</v>
      </c>
    </row>
    <row r="322" spans="1:6">
      <c r="A322">
        <v>72.9922</v>
      </c>
      <c r="B322">
        <v>76.77387237548828</v>
      </c>
      <c r="E322">
        <v>80.21729999999999</v>
      </c>
      <c r="F322">
        <v>58.46754455566406</v>
      </c>
    </row>
    <row r="323" spans="1:6">
      <c r="A323">
        <v>48.5732</v>
      </c>
      <c r="B323">
        <v>48.2559814453125</v>
      </c>
      <c r="E323">
        <v>57.9449</v>
      </c>
      <c r="F323">
        <v>59.9351806640625</v>
      </c>
    </row>
    <row r="324" spans="1:6">
      <c r="A324">
        <v>85.6028</v>
      </c>
      <c r="B324">
        <v>85.93295288085938</v>
      </c>
      <c r="E324">
        <v>63.21019999999999</v>
      </c>
      <c r="F324">
        <v>61.05955505371094</v>
      </c>
    </row>
    <row r="325" spans="1:6">
      <c r="A325">
        <v>82.9649</v>
      </c>
      <c r="B325">
        <v>84.00494384765625</v>
      </c>
      <c r="E325">
        <v>52.4045</v>
      </c>
      <c r="F325">
        <v>71.10110473632812</v>
      </c>
    </row>
    <row r="326" spans="1:6">
      <c r="A326">
        <v>50.6558</v>
      </c>
      <c r="B326">
        <v>47.92050170898438</v>
      </c>
      <c r="E326">
        <v>89.67829999999999</v>
      </c>
      <c r="F326">
        <v>71.44049072265625</v>
      </c>
    </row>
    <row r="327" spans="1:6">
      <c r="A327">
        <v>68.33280000000001</v>
      </c>
      <c r="B327">
        <v>69.81326293945312</v>
      </c>
      <c r="E327">
        <v>96.85760000000002</v>
      </c>
      <c r="F327">
        <v>75.77125549316406</v>
      </c>
    </row>
    <row r="328" spans="1:6">
      <c r="A328">
        <v>83.06180000000001</v>
      </c>
      <c r="B328">
        <v>88.34213256835938</v>
      </c>
      <c r="E328">
        <v>94.6755</v>
      </c>
      <c r="F328">
        <v>92.7628173828125</v>
      </c>
    </row>
    <row r="329" spans="1:6">
      <c r="A329">
        <v>77.33069999999999</v>
      </c>
      <c r="B329">
        <v>77.85413360595703</v>
      </c>
      <c r="E329">
        <v>89.6236</v>
      </c>
      <c r="F329">
        <v>78.94110870361328</v>
      </c>
    </row>
    <row r="330" spans="1:6">
      <c r="A330">
        <v>66.9776</v>
      </c>
      <c r="B330">
        <v>63.74741363525391</v>
      </c>
      <c r="E330">
        <v>97.32799999999999</v>
      </c>
      <c r="F330">
        <v>79.10061645507812</v>
      </c>
    </row>
    <row r="331" spans="1:6">
      <c r="A331">
        <v>80.3254</v>
      </c>
      <c r="B331">
        <v>83.11342620849609</v>
      </c>
      <c r="E331">
        <v>67.24550000000001</v>
      </c>
      <c r="F331">
        <v>57.8109130859375</v>
      </c>
    </row>
    <row r="332" spans="1:6">
      <c r="A332">
        <v>38.0026</v>
      </c>
      <c r="B332">
        <v>36.53337478637695</v>
      </c>
      <c r="E332">
        <v>97.9363</v>
      </c>
      <c r="F332">
        <v>89.50444793701172</v>
      </c>
    </row>
    <row r="333" spans="1:6">
      <c r="A333">
        <v>72.86489999999999</v>
      </c>
      <c r="B333">
        <v>70.09351348876953</v>
      </c>
      <c r="E333">
        <v>53.6367</v>
      </c>
      <c r="F333">
        <v>45.58422088623047</v>
      </c>
    </row>
    <row r="334" spans="1:6">
      <c r="A334">
        <v>57.5365</v>
      </c>
      <c r="B334">
        <v>54.35707855224609</v>
      </c>
      <c r="E334">
        <v>80.55459999999999</v>
      </c>
      <c r="F334">
        <v>68.59743499755859</v>
      </c>
    </row>
    <row r="335" spans="1:6">
      <c r="A335">
        <v>63.35550000000001</v>
      </c>
      <c r="B335">
        <v>63.19709014892578</v>
      </c>
      <c r="E335">
        <v>97.2676</v>
      </c>
      <c r="F335">
        <v>80.17482757568359</v>
      </c>
    </row>
    <row r="336" spans="1:6">
      <c r="A336">
        <v>58.4349</v>
      </c>
      <c r="B336">
        <v>56.38747406005859</v>
      </c>
      <c r="E336">
        <v>86.1662</v>
      </c>
      <c r="F336">
        <v>78.41633605957031</v>
      </c>
    </row>
    <row r="337" spans="1:6">
      <c r="A337">
        <v>81.1082</v>
      </c>
      <c r="B337">
        <v>82.03554534912109</v>
      </c>
      <c r="E337">
        <v>83.9868</v>
      </c>
      <c r="F337">
        <v>65.95001220703125</v>
      </c>
    </row>
    <row r="338" spans="1:6">
      <c r="A338">
        <v>53.83800000000001</v>
      </c>
      <c r="B338">
        <v>63.00502777099609</v>
      </c>
      <c r="E338">
        <v>38.4808</v>
      </c>
      <c r="F338">
        <v>40.50920104980469</v>
      </c>
    </row>
    <row r="339" spans="1:6">
      <c r="A339">
        <v>53.31920000000001</v>
      </c>
      <c r="B339">
        <v>57.62783050537109</v>
      </c>
      <c r="E339">
        <v>89.67829999999999</v>
      </c>
      <c r="F339">
        <v>78.14246368408203</v>
      </c>
    </row>
    <row r="340" spans="1:6">
      <c r="A340">
        <v>79.0286</v>
      </c>
      <c r="B340">
        <v>80.22557067871094</v>
      </c>
      <c r="E340">
        <v>96.8449</v>
      </c>
      <c r="F340">
        <v>67.16822052001953</v>
      </c>
    </row>
    <row r="341" spans="1:6">
      <c r="A341">
        <v>61.723</v>
      </c>
      <c r="B341">
        <v>58.61243438720703</v>
      </c>
      <c r="E341">
        <v>58.32980000000001</v>
      </c>
      <c r="F341">
        <v>59.44406127929688</v>
      </c>
    </row>
    <row r="342" spans="1:6">
      <c r="A342">
        <v>87.5076</v>
      </c>
      <c r="B342">
        <v>87.28052520751953</v>
      </c>
      <c r="E342">
        <v>93.9979</v>
      </c>
      <c r="F342">
        <v>79.21874237060547</v>
      </c>
    </row>
    <row r="343" spans="1:6">
      <c r="A343">
        <v>29.0567</v>
      </c>
      <c r="B343">
        <v>31.07849884033203</v>
      </c>
      <c r="E343">
        <v>38.6711</v>
      </c>
      <c r="F343">
        <v>34.96054077148438</v>
      </c>
    </row>
    <row r="344" spans="1:6">
      <c r="A344">
        <v>80.7923</v>
      </c>
      <c r="B344">
        <v>78.83962249755859</v>
      </c>
      <c r="E344">
        <v>86.58159999999999</v>
      </c>
      <c r="F344">
        <v>55.39451599121094</v>
      </c>
    </row>
    <row r="345" spans="1:6">
      <c r="A345">
        <v>53.4294</v>
      </c>
      <c r="B345">
        <v>68.40451812744141</v>
      </c>
      <c r="E345">
        <v>84.637</v>
      </c>
      <c r="F345">
        <v>77.26445770263672</v>
      </c>
    </row>
    <row r="346" spans="1:6">
      <c r="A346">
        <v>83.3005</v>
      </c>
      <c r="B346">
        <v>84.90402221679688</v>
      </c>
      <c r="E346">
        <v>78.7594</v>
      </c>
      <c r="F346">
        <v>76.13805389404297</v>
      </c>
    </row>
    <row r="347" spans="1:6">
      <c r="A347">
        <v>24.9924</v>
      </c>
      <c r="B347">
        <v>26.00285339355469</v>
      </c>
      <c r="E347">
        <v>90.6163</v>
      </c>
      <c r="F347">
        <v>77.49432373046875</v>
      </c>
    </row>
    <row r="348" spans="1:6">
      <c r="A348">
        <v>83.7514</v>
      </c>
      <c r="B348">
        <v>80.47704315185547</v>
      </c>
      <c r="E348">
        <v>96.2886</v>
      </c>
      <c r="F348">
        <v>87.92934417724609</v>
      </c>
    </row>
    <row r="349" spans="1:6">
      <c r="A349">
        <v>65.01979999999999</v>
      </c>
      <c r="B349">
        <v>66.53397369384766</v>
      </c>
      <c r="E349">
        <v>82.63800000000001</v>
      </c>
      <c r="F349">
        <v>32.56270599365234</v>
      </c>
    </row>
    <row r="350" spans="1:6">
      <c r="A350">
        <v>86.1311</v>
      </c>
      <c r="B350">
        <v>86.37696838378906</v>
      </c>
      <c r="E350">
        <v>96.76429999999999</v>
      </c>
      <c r="F350">
        <v>78.74398803710938</v>
      </c>
    </row>
    <row r="351" spans="1:6">
      <c r="A351">
        <v>33.1271</v>
      </c>
      <c r="B351">
        <v>30.66163063049316</v>
      </c>
      <c r="E351">
        <v>97.4067</v>
      </c>
      <c r="F351">
        <v>80.02061462402344</v>
      </c>
    </row>
    <row r="352" spans="1:6">
      <c r="A352">
        <v>78.2681</v>
      </c>
      <c r="B352">
        <v>81.16149139404297</v>
      </c>
      <c r="E352">
        <v>83.31910000000001</v>
      </c>
      <c r="F352">
        <v>53.76471710205078</v>
      </c>
    </row>
    <row r="353" spans="1:6">
      <c r="A353">
        <v>35.6234</v>
      </c>
      <c r="B353">
        <v>33.85708618164062</v>
      </c>
      <c r="E353">
        <v>85.7353</v>
      </c>
      <c r="F353">
        <v>74.52223968505859</v>
      </c>
    </row>
    <row r="354" spans="1:6">
      <c r="A354">
        <v>55.3963</v>
      </c>
      <c r="B354">
        <v>57.14264678955078</v>
      </c>
      <c r="E354">
        <v>97.3824</v>
      </c>
      <c r="F354">
        <v>60.61698913574219</v>
      </c>
    </row>
    <row r="355" spans="1:6">
      <c r="A355">
        <v>59.9547</v>
      </c>
      <c r="B355">
        <v>58.07984924316406</v>
      </c>
      <c r="E355">
        <v>75.0586</v>
      </c>
      <c r="F355">
        <v>46.56486511230469</v>
      </c>
    </row>
    <row r="356" spans="1:6">
      <c r="A356">
        <v>42.18010000000001</v>
      </c>
      <c r="B356">
        <v>41.97066497802734</v>
      </c>
      <c r="E356">
        <v>89.41589999999999</v>
      </c>
      <c r="F356">
        <v>74.15732574462891</v>
      </c>
    </row>
    <row r="357" spans="1:6">
      <c r="A357">
        <v>39.5577</v>
      </c>
      <c r="B357">
        <v>34.697265625</v>
      </c>
      <c r="E357">
        <v>56.35000000000001</v>
      </c>
      <c r="F357">
        <v>56.34114837646484</v>
      </c>
    </row>
    <row r="358" spans="1:6">
      <c r="A358">
        <v>78.6891</v>
      </c>
      <c r="B358">
        <v>74.06476593017578</v>
      </c>
      <c r="E358">
        <v>95.4624</v>
      </c>
      <c r="F358">
        <v>88.93141174316406</v>
      </c>
    </row>
    <row r="359" spans="1:6">
      <c r="A359">
        <v>38.8038</v>
      </c>
      <c r="B359">
        <v>35.81599426269531</v>
      </c>
      <c r="E359">
        <v>79.8115</v>
      </c>
      <c r="F359">
        <v>58.60408020019531</v>
      </c>
    </row>
    <row r="360" spans="1:6">
      <c r="A360">
        <v>76.7997</v>
      </c>
      <c r="B360">
        <v>78.06359100341797</v>
      </c>
      <c r="E360">
        <v>51.2359</v>
      </c>
      <c r="F360">
        <v>46.22355651855469</v>
      </c>
    </row>
    <row r="361" spans="1:6">
      <c r="A361">
        <v>36.92519999999999</v>
      </c>
      <c r="B361">
        <v>31.71002960205078</v>
      </c>
      <c r="E361">
        <v>97.35490000000001</v>
      </c>
      <c r="F361">
        <v>76.13298797607422</v>
      </c>
    </row>
    <row r="362" spans="1:6">
      <c r="A362">
        <v>65.6741</v>
      </c>
      <c r="B362">
        <v>66.19378662109375</v>
      </c>
      <c r="E362">
        <v>46.5133</v>
      </c>
      <c r="F362">
        <v>70.78801727294922</v>
      </c>
    </row>
    <row r="363" spans="1:6">
      <c r="A363">
        <v>75.0701</v>
      </c>
      <c r="B363">
        <v>67.94069671630859</v>
      </c>
      <c r="E363">
        <v>87.61150000000001</v>
      </c>
      <c r="F363">
        <v>65.26007843017578</v>
      </c>
    </row>
    <row r="364" spans="1:6">
      <c r="A364">
        <v>68.5568</v>
      </c>
      <c r="B364">
        <v>66.85886383056641</v>
      </c>
      <c r="E364">
        <v>98.0121</v>
      </c>
      <c r="F364">
        <v>80.50136566162109</v>
      </c>
    </row>
    <row r="365" spans="1:6">
      <c r="A365">
        <v>82.26819999999999</v>
      </c>
      <c r="B365">
        <v>77.74232482910156</v>
      </c>
      <c r="E365">
        <v>96.90470000000001</v>
      </c>
      <c r="F365">
        <v>82.75077819824219</v>
      </c>
    </row>
    <row r="366" spans="1:6">
      <c r="A366">
        <v>48.2522</v>
      </c>
      <c r="B366">
        <v>45.96424865722656</v>
      </c>
      <c r="E366">
        <v>97.21170000000001</v>
      </c>
      <c r="F366">
        <v>75.49081420898438</v>
      </c>
    </row>
    <row r="367" spans="1:6">
      <c r="A367">
        <v>45.599</v>
      </c>
      <c r="B367">
        <v>46.1727294921875</v>
      </c>
      <c r="E367">
        <v>89.3086</v>
      </c>
      <c r="F367">
        <v>67.45169067382812</v>
      </c>
    </row>
    <row r="368" spans="1:6">
      <c r="A368">
        <v>73.47199999999999</v>
      </c>
      <c r="B368">
        <v>65.93392944335938</v>
      </c>
      <c r="E368">
        <v>95.8539</v>
      </c>
      <c r="F368">
        <v>75.36236572265625</v>
      </c>
    </row>
    <row r="369" spans="1:6">
      <c r="A369">
        <v>63.9265</v>
      </c>
      <c r="B369">
        <v>62.74402618408203</v>
      </c>
      <c r="E369">
        <v>89.94750000000001</v>
      </c>
      <c r="F369">
        <v>79.26871490478516</v>
      </c>
    </row>
    <row r="370" spans="1:6">
      <c r="A370">
        <v>79.7949</v>
      </c>
      <c r="B370">
        <v>80.94040679931641</v>
      </c>
      <c r="E370">
        <v>97.4348</v>
      </c>
      <c r="F370">
        <v>81.27069091796875</v>
      </c>
    </row>
    <row r="371" spans="1:6">
      <c r="A371">
        <v>44.286</v>
      </c>
      <c r="B371">
        <v>40.43009185791016</v>
      </c>
      <c r="E371">
        <v>62.6537</v>
      </c>
      <c r="F371">
        <v>54.31182098388672</v>
      </c>
    </row>
    <row r="372" spans="1:6">
      <c r="A372">
        <v>81.44280000000001</v>
      </c>
      <c r="B372">
        <v>78.40077972412109</v>
      </c>
      <c r="E372">
        <v>81.9267</v>
      </c>
      <c r="F372">
        <v>62.20217132568359</v>
      </c>
    </row>
    <row r="373" spans="1:6">
      <c r="A373">
        <v>61.36500000000001</v>
      </c>
      <c r="B373">
        <v>58.49449157714844</v>
      </c>
      <c r="E373">
        <v>67.25879999999999</v>
      </c>
      <c r="F373">
        <v>64.49308013916016</v>
      </c>
    </row>
    <row r="374" spans="1:6">
      <c r="A374">
        <v>75.4974</v>
      </c>
      <c r="B374">
        <v>78.39427947998047</v>
      </c>
      <c r="E374">
        <v>82.6225</v>
      </c>
      <c r="F374">
        <v>50.24913787841797</v>
      </c>
    </row>
    <row r="375" spans="1:6">
      <c r="A375">
        <v>94.682</v>
      </c>
      <c r="B375">
        <v>87.77444458007812</v>
      </c>
      <c r="E375">
        <v>86.4927</v>
      </c>
      <c r="F375">
        <v>70.36747741699219</v>
      </c>
    </row>
    <row r="376" spans="1:6">
      <c r="A376">
        <v>74.64619999999999</v>
      </c>
      <c r="B376">
        <v>78.46218109130859</v>
      </c>
      <c r="E376">
        <v>97.50060000000001</v>
      </c>
      <c r="F376">
        <v>80.41134643554688</v>
      </c>
    </row>
    <row r="377" spans="1:6">
      <c r="A377">
        <v>80.64960000000001</v>
      </c>
      <c r="B377">
        <v>86.84365081787109</v>
      </c>
      <c r="E377">
        <v>28.0807</v>
      </c>
      <c r="F377">
        <v>23.78799057006836</v>
      </c>
    </row>
    <row r="378" spans="1:6">
      <c r="A378">
        <v>85.66759999999999</v>
      </c>
      <c r="B378">
        <v>88.32939147949219</v>
      </c>
      <c r="E378">
        <v>64.7646</v>
      </c>
      <c r="F378">
        <v>54.995361328125</v>
      </c>
    </row>
    <row r="379" spans="1:6">
      <c r="A379">
        <v>51.0378</v>
      </c>
      <c r="B379">
        <v>48.05860137939453</v>
      </c>
      <c r="E379">
        <v>86.15000000000001</v>
      </c>
      <c r="F379">
        <v>80.83324432373047</v>
      </c>
    </row>
    <row r="380" spans="1:6">
      <c r="A380">
        <v>91.70180000000001</v>
      </c>
      <c r="B380">
        <v>92.03101348876953</v>
      </c>
      <c r="E380">
        <v>57.95910000000001</v>
      </c>
      <c r="F380">
        <v>42.96722412109375</v>
      </c>
    </row>
    <row r="381" spans="1:6">
      <c r="A381">
        <v>38.6567</v>
      </c>
      <c r="B381">
        <v>38.17543029785156</v>
      </c>
      <c r="E381">
        <v>81.8498</v>
      </c>
      <c r="F381">
        <v>67.92847442626953</v>
      </c>
    </row>
    <row r="382" spans="1:6">
      <c r="A382">
        <v>73.28870000000001</v>
      </c>
      <c r="B382">
        <v>74.84471130371094</v>
      </c>
      <c r="E382">
        <v>61.73990000000001</v>
      </c>
      <c r="F382">
        <v>51.22721099853516</v>
      </c>
    </row>
    <row r="383" spans="1:6">
      <c r="A383">
        <v>48.50190000000001</v>
      </c>
      <c r="B383">
        <v>43.5634765625</v>
      </c>
      <c r="E383">
        <v>52.9032</v>
      </c>
      <c r="F383">
        <v>46.93507385253906</v>
      </c>
    </row>
    <row r="384" spans="1:6">
      <c r="A384">
        <v>77.6349</v>
      </c>
      <c r="B384">
        <v>78.85417938232422</v>
      </c>
      <c r="E384">
        <v>97.51990000000001</v>
      </c>
      <c r="F384">
        <v>82.21204376220703</v>
      </c>
    </row>
    <row r="385" spans="1:6">
      <c r="A385">
        <v>66.9226</v>
      </c>
      <c r="B385">
        <v>69.73912048339844</v>
      </c>
      <c r="E385">
        <v>97.5826</v>
      </c>
      <c r="F385">
        <v>80.98979187011719</v>
      </c>
    </row>
    <row r="386" spans="1:6">
      <c r="A386">
        <v>76.3455</v>
      </c>
      <c r="B386">
        <v>79.92081451416016</v>
      </c>
      <c r="E386">
        <v>85.0705</v>
      </c>
      <c r="F386">
        <v>76.49567413330078</v>
      </c>
    </row>
    <row r="387" spans="1:6">
      <c r="A387">
        <v>75.67189999999999</v>
      </c>
      <c r="B387">
        <v>73.80333709716797</v>
      </c>
      <c r="E387">
        <v>59.66499999999999</v>
      </c>
      <c r="F387">
        <v>51.29787445068359</v>
      </c>
    </row>
    <row r="388" spans="1:6">
      <c r="A388">
        <v>50.85890000000001</v>
      </c>
      <c r="B388">
        <v>44.52399444580078</v>
      </c>
      <c r="E388">
        <v>92.9709</v>
      </c>
      <c r="F388">
        <v>88.18378448486328</v>
      </c>
    </row>
    <row r="389" spans="1:6">
      <c r="A389">
        <v>73.62649999999999</v>
      </c>
      <c r="B389">
        <v>72.81674194335938</v>
      </c>
      <c r="E389">
        <v>95.86490000000001</v>
      </c>
      <c r="F389">
        <v>77.17169189453125</v>
      </c>
    </row>
    <row r="390" spans="1:6">
      <c r="A390">
        <v>43.7411</v>
      </c>
      <c r="B390">
        <v>43.95948028564453</v>
      </c>
      <c r="E390">
        <v>80.2504</v>
      </c>
      <c r="F390">
        <v>40.14479446411133</v>
      </c>
    </row>
    <row r="391" spans="1:6">
      <c r="A391">
        <v>75.6514</v>
      </c>
      <c r="B391">
        <v>78.6270751953125</v>
      </c>
      <c r="E391">
        <v>81.3472</v>
      </c>
      <c r="F391">
        <v>49.54320526123047</v>
      </c>
    </row>
    <row r="392" spans="1:6">
      <c r="A392">
        <v>22.3933</v>
      </c>
      <c r="B392">
        <v>16.87230491638184</v>
      </c>
      <c r="E392">
        <v>64.253</v>
      </c>
      <c r="F392">
        <v>58.68365478515625</v>
      </c>
    </row>
    <row r="393" spans="1:6">
      <c r="A393">
        <v>77.36579999999999</v>
      </c>
      <c r="B393">
        <v>78.05770111083984</v>
      </c>
    </row>
    <row r="394" spans="1:6">
      <c r="A394">
        <v>72.2585</v>
      </c>
      <c r="B394">
        <v>71.30158233642578</v>
      </c>
    </row>
    <row r="395" spans="1:6">
      <c r="A395">
        <v>40.1314</v>
      </c>
      <c r="B395">
        <v>36.68074798583984</v>
      </c>
    </row>
    <row r="396" spans="1:6">
      <c r="A396">
        <v>78.36969999999999</v>
      </c>
      <c r="B396">
        <v>81.47205352783203</v>
      </c>
    </row>
    <row r="397" spans="1:6">
      <c r="A397">
        <v>68.2765</v>
      </c>
      <c r="B397">
        <v>69.35465240478516</v>
      </c>
    </row>
    <row r="398" spans="1:6">
      <c r="A398">
        <v>75.8094</v>
      </c>
      <c r="B398">
        <v>77.39458465576172</v>
      </c>
    </row>
    <row r="399" spans="1:6">
      <c r="A399">
        <v>76.087</v>
      </c>
      <c r="B399">
        <v>67.97963714599609</v>
      </c>
    </row>
    <row r="400" spans="1:6">
      <c r="A400">
        <v>94.44370000000001</v>
      </c>
      <c r="B400">
        <v>90.41178131103516</v>
      </c>
    </row>
    <row r="401" spans="1:2">
      <c r="A401">
        <v>60.37220000000001</v>
      </c>
      <c r="B401">
        <v>57.63930511474609</v>
      </c>
    </row>
    <row r="402" spans="1:2">
      <c r="A402">
        <v>52.45490000000001</v>
      </c>
      <c r="B402">
        <v>51.496826171875</v>
      </c>
    </row>
    <row r="403" spans="1:2">
      <c r="A403">
        <v>90.316</v>
      </c>
      <c r="B403">
        <v>89.60517120361328</v>
      </c>
    </row>
    <row r="404" spans="1:2">
      <c r="A404">
        <v>60.5608</v>
      </c>
      <c r="B404">
        <v>55.65004730224609</v>
      </c>
    </row>
    <row r="405" spans="1:2">
      <c r="A405">
        <v>52.75710000000001</v>
      </c>
      <c r="B405">
        <v>53.18601989746094</v>
      </c>
    </row>
    <row r="406" spans="1:2">
      <c r="A406">
        <v>61.83240000000001</v>
      </c>
      <c r="B406">
        <v>62.73551177978516</v>
      </c>
    </row>
    <row r="407" spans="1:2">
      <c r="A407">
        <v>28.3911</v>
      </c>
      <c r="B407">
        <v>24.50029182434082</v>
      </c>
    </row>
    <row r="408" spans="1:2">
      <c r="A408">
        <v>83.39790000000001</v>
      </c>
      <c r="B408">
        <v>83.41704559326172</v>
      </c>
    </row>
    <row r="409" spans="1:2">
      <c r="A409">
        <v>67.24890000000001</v>
      </c>
      <c r="B409">
        <v>63.29496002197266</v>
      </c>
    </row>
    <row r="410" spans="1:2">
      <c r="A410">
        <v>68.432</v>
      </c>
      <c r="B410">
        <v>67.0836181640625</v>
      </c>
    </row>
    <row r="411" spans="1:2">
      <c r="A411">
        <v>70.2848</v>
      </c>
      <c r="B411">
        <v>67.83957672119141</v>
      </c>
    </row>
    <row r="412" spans="1:2">
      <c r="A412">
        <v>80.6741</v>
      </c>
      <c r="B412">
        <v>81.76169586181641</v>
      </c>
    </row>
    <row r="413" spans="1:2">
      <c r="A413">
        <v>15.2</v>
      </c>
      <c r="B413">
        <v>15.99970436096191</v>
      </c>
    </row>
    <row r="414" spans="1:2">
      <c r="A414">
        <v>75.6808</v>
      </c>
      <c r="B414">
        <v>76.83668518066406</v>
      </c>
    </row>
    <row r="415" spans="1:2">
      <c r="A415">
        <v>47.5035</v>
      </c>
      <c r="B415">
        <v>53.53752136230469</v>
      </c>
    </row>
    <row r="416" spans="1:2">
      <c r="A416">
        <v>72.377</v>
      </c>
      <c r="B416">
        <v>70.75911712646484</v>
      </c>
    </row>
    <row r="417" spans="1:2">
      <c r="A417">
        <v>86.9614</v>
      </c>
      <c r="B417">
        <v>87.79715728759766</v>
      </c>
    </row>
    <row r="418" spans="1:2">
      <c r="A418">
        <v>42.6866</v>
      </c>
      <c r="B418">
        <v>60.08627319335938</v>
      </c>
    </row>
    <row r="419" spans="1:2">
      <c r="A419">
        <v>49.6678</v>
      </c>
      <c r="B419">
        <v>44.99864196777344</v>
      </c>
    </row>
    <row r="420" spans="1:2">
      <c r="A420">
        <v>79.3712</v>
      </c>
      <c r="B420">
        <v>80.46630859375</v>
      </c>
    </row>
    <row r="421" spans="1:2">
      <c r="A421">
        <v>51.9265</v>
      </c>
      <c r="B421">
        <v>52.01664733886719</v>
      </c>
    </row>
    <row r="422" spans="1:2">
      <c r="A422">
        <v>74.2539</v>
      </c>
      <c r="B422">
        <v>75.84230804443359</v>
      </c>
    </row>
    <row r="423" spans="1:2">
      <c r="A423">
        <v>37.5329</v>
      </c>
      <c r="B423">
        <v>33.57918548583984</v>
      </c>
    </row>
    <row r="424" spans="1:2">
      <c r="A424">
        <v>93.3511</v>
      </c>
      <c r="B424">
        <v>94.99343872070312</v>
      </c>
    </row>
    <row r="425" spans="1:2">
      <c r="A425">
        <v>48.6426</v>
      </c>
      <c r="B425">
        <v>45.28842163085938</v>
      </c>
    </row>
    <row r="426" spans="1:2">
      <c r="A426">
        <v>77.6349</v>
      </c>
      <c r="B426">
        <v>78.07830047607422</v>
      </c>
    </row>
    <row r="427" spans="1:2">
      <c r="A427">
        <v>24.9084</v>
      </c>
      <c r="B427">
        <v>22.26219940185547</v>
      </c>
    </row>
    <row r="428" spans="1:2">
      <c r="A428">
        <v>93.58369999999999</v>
      </c>
      <c r="B428">
        <v>99.48711395263672</v>
      </c>
    </row>
    <row r="429" spans="1:2">
      <c r="A429">
        <v>41.3639</v>
      </c>
      <c r="B429">
        <v>37.592041015625</v>
      </c>
    </row>
    <row r="430" spans="1:2">
      <c r="A430">
        <v>65.0385</v>
      </c>
      <c r="B430">
        <v>60.62561798095703</v>
      </c>
    </row>
    <row r="431" spans="1:2">
      <c r="A431">
        <v>77.1335</v>
      </c>
      <c r="B431">
        <v>76.2611083984375</v>
      </c>
    </row>
    <row r="432" spans="1:2">
      <c r="A432">
        <v>44.70360000000001</v>
      </c>
      <c r="B432">
        <v>44.84559631347656</v>
      </c>
    </row>
    <row r="433" spans="1:2">
      <c r="A433">
        <v>87.2295</v>
      </c>
      <c r="B433">
        <v>92.12445068359375</v>
      </c>
    </row>
    <row r="434" spans="1:2">
      <c r="A434">
        <v>70.94019999999999</v>
      </c>
      <c r="B434">
        <v>68.59676361083984</v>
      </c>
    </row>
    <row r="435" spans="1:2">
      <c r="A435">
        <v>62.184</v>
      </c>
      <c r="B435">
        <v>60.69071960449219</v>
      </c>
    </row>
    <row r="436" spans="1:2">
      <c r="A436">
        <v>82.3175</v>
      </c>
      <c r="B436">
        <v>82.61351013183594</v>
      </c>
    </row>
    <row r="437" spans="1:2">
      <c r="A437">
        <v>67.06999999999998</v>
      </c>
      <c r="B437">
        <v>63.93862152099609</v>
      </c>
    </row>
    <row r="438" spans="1:2">
      <c r="A438">
        <v>77.1564</v>
      </c>
      <c r="B438">
        <v>78.70942687988281</v>
      </c>
    </row>
    <row r="439" spans="1:2">
      <c r="A439">
        <v>74.4277</v>
      </c>
      <c r="B439">
        <v>76.04066467285156</v>
      </c>
    </row>
    <row r="440" spans="1:2">
      <c r="A440">
        <v>94.3978</v>
      </c>
      <c r="B440">
        <v>89.25978088378906</v>
      </c>
    </row>
    <row r="441" spans="1:2">
      <c r="A441">
        <v>42.2626</v>
      </c>
      <c r="B441">
        <v>41.39513778686523</v>
      </c>
    </row>
    <row r="442" spans="1:2">
      <c r="A442">
        <v>76.95</v>
      </c>
      <c r="B442">
        <v>78.38744354248047</v>
      </c>
    </row>
    <row r="443" spans="1:2">
      <c r="A443">
        <v>42.9933</v>
      </c>
      <c r="B443">
        <v>42.98893737792969</v>
      </c>
    </row>
    <row r="444" spans="1:2">
      <c r="A444">
        <v>79.042</v>
      </c>
      <c r="B444">
        <v>79.90036010742188</v>
      </c>
    </row>
    <row r="445" spans="1:2">
      <c r="A445">
        <v>69.98009999999999</v>
      </c>
      <c r="B445">
        <v>73.51744079589844</v>
      </c>
    </row>
    <row r="446" spans="1:2">
      <c r="A446">
        <v>79.6561</v>
      </c>
      <c r="B446">
        <v>79.83415222167969</v>
      </c>
    </row>
    <row r="447" spans="1:2">
      <c r="A447">
        <v>36.6127</v>
      </c>
      <c r="B447">
        <v>40.35094833374023</v>
      </c>
    </row>
    <row r="448" spans="1:2">
      <c r="A448">
        <v>29.3201</v>
      </c>
      <c r="B448">
        <v>26.37714767456055</v>
      </c>
    </row>
    <row r="449" spans="1:2">
      <c r="A449">
        <v>66.5354</v>
      </c>
      <c r="B449">
        <v>75.90533447265625</v>
      </c>
    </row>
    <row r="450" spans="1:2">
      <c r="A450">
        <v>43.1224</v>
      </c>
      <c r="B450">
        <v>38.23977661132812</v>
      </c>
    </row>
    <row r="451" spans="1:2">
      <c r="A451">
        <v>60.97490000000001</v>
      </c>
      <c r="B451">
        <v>55.97740173339844</v>
      </c>
    </row>
    <row r="452" spans="1:2">
      <c r="A452">
        <v>68.7574</v>
      </c>
      <c r="B452">
        <v>74.89446258544922</v>
      </c>
    </row>
    <row r="453" spans="1:2">
      <c r="A453">
        <v>65.9914</v>
      </c>
      <c r="B453">
        <v>63.25161743164062</v>
      </c>
    </row>
    <row r="454" spans="1:2">
      <c r="A454">
        <v>76.2522</v>
      </c>
      <c r="B454">
        <v>75.41651153564453</v>
      </c>
    </row>
    <row r="455" spans="1:2">
      <c r="A455">
        <v>59.96000000000001</v>
      </c>
      <c r="B455">
        <v>54.21916198730469</v>
      </c>
    </row>
    <row r="456" spans="1:2">
      <c r="A456">
        <v>78.33199999999999</v>
      </c>
      <c r="B456">
        <v>80.34706115722656</v>
      </c>
    </row>
    <row r="457" spans="1:2">
      <c r="A457">
        <v>61.8832</v>
      </c>
      <c r="B457">
        <v>60.15642547607422</v>
      </c>
    </row>
    <row r="458" spans="1:2">
      <c r="A458">
        <v>84.0275</v>
      </c>
      <c r="B458">
        <v>80.36970520019531</v>
      </c>
    </row>
    <row r="459" spans="1:2">
      <c r="A459">
        <v>80.8182</v>
      </c>
      <c r="B459">
        <v>78.18858337402344</v>
      </c>
    </row>
    <row r="460" spans="1:2">
      <c r="A460">
        <v>69.6305</v>
      </c>
      <c r="B460">
        <v>64.77789306640625</v>
      </c>
    </row>
    <row r="461" spans="1:2">
      <c r="A461">
        <v>50.0868</v>
      </c>
      <c r="B461">
        <v>45.91678619384766</v>
      </c>
    </row>
    <row r="462" spans="1:2">
      <c r="A462">
        <v>59.42320000000001</v>
      </c>
      <c r="B462">
        <v>59.24991607666016</v>
      </c>
    </row>
    <row r="463" spans="1:2">
      <c r="A463">
        <v>77.6349</v>
      </c>
      <c r="B463">
        <v>79.52602386474609</v>
      </c>
    </row>
    <row r="464" spans="1:2">
      <c r="A464">
        <v>81.91540000000001</v>
      </c>
      <c r="B464">
        <v>81.19944000244141</v>
      </c>
    </row>
    <row r="465" spans="1:2">
      <c r="A465">
        <v>80.52809999999999</v>
      </c>
      <c r="B465">
        <v>80.65562438964844</v>
      </c>
    </row>
    <row r="466" spans="1:2">
      <c r="A466">
        <v>68.0474</v>
      </c>
      <c r="B466">
        <v>71.48859405517578</v>
      </c>
    </row>
    <row r="467" spans="1:2">
      <c r="A467">
        <v>94.9174</v>
      </c>
      <c r="B467">
        <v>97.46240234375</v>
      </c>
    </row>
    <row r="468" spans="1:2">
      <c r="A468">
        <v>86.3583</v>
      </c>
      <c r="B468">
        <v>84.84325408935547</v>
      </c>
    </row>
    <row r="469" spans="1:2">
      <c r="A469">
        <v>78.1657</v>
      </c>
      <c r="B469">
        <v>77.94773864746094</v>
      </c>
    </row>
    <row r="470" spans="1:2">
      <c r="A470">
        <v>89.8841</v>
      </c>
      <c r="B470">
        <v>91.90753173828125</v>
      </c>
    </row>
    <row r="471" spans="1:2">
      <c r="A471">
        <v>77.2544</v>
      </c>
      <c r="B471">
        <v>75.38170623779297</v>
      </c>
    </row>
    <row r="472" spans="1:2">
      <c r="A472">
        <v>65.9312</v>
      </c>
      <c r="B472">
        <v>71.10378265380859</v>
      </c>
    </row>
    <row r="473" spans="1:2">
      <c r="A473">
        <v>31.6317</v>
      </c>
      <c r="B473">
        <v>30.05465888977051</v>
      </c>
    </row>
    <row r="474" spans="1:2">
      <c r="A474">
        <v>39.0475</v>
      </c>
      <c r="B474">
        <v>43.47721481323242</v>
      </c>
    </row>
    <row r="475" spans="1:2">
      <c r="A475">
        <v>69.0384</v>
      </c>
      <c r="B475">
        <v>68.56159973144531</v>
      </c>
    </row>
    <row r="476" spans="1:2">
      <c r="A476">
        <v>47.5175</v>
      </c>
      <c r="B476">
        <v>44.52299499511719</v>
      </c>
    </row>
    <row r="477" spans="1:2">
      <c r="A477">
        <v>88.0429</v>
      </c>
      <c r="B477">
        <v>81.88572692871094</v>
      </c>
    </row>
    <row r="478" spans="1:2">
      <c r="A478">
        <v>44.7359</v>
      </c>
      <c r="B478">
        <v>41.39899063110352</v>
      </c>
    </row>
    <row r="479" spans="1:2">
      <c r="A479">
        <v>71.6558</v>
      </c>
      <c r="B479">
        <v>66.20227813720703</v>
      </c>
    </row>
    <row r="480" spans="1:2">
      <c r="A480">
        <v>61.1067</v>
      </c>
      <c r="B480">
        <v>60.71612548828125</v>
      </c>
    </row>
    <row r="481" spans="1:2">
      <c r="A481">
        <v>29.0106</v>
      </c>
      <c r="B481">
        <v>27.48624992370605</v>
      </c>
    </row>
    <row r="482" spans="1:2">
      <c r="A482">
        <v>77.9318</v>
      </c>
      <c r="B482">
        <v>78.07081604003906</v>
      </c>
    </row>
    <row r="483" spans="1:2">
      <c r="A483">
        <v>86.0778</v>
      </c>
      <c r="B483">
        <v>88.73689270019531</v>
      </c>
    </row>
    <row r="484" spans="1:2">
      <c r="A484">
        <v>95.9834</v>
      </c>
      <c r="B484">
        <v>96.83953857421875</v>
      </c>
    </row>
    <row r="485" spans="1:2">
      <c r="A485">
        <v>46.56440000000001</v>
      </c>
      <c r="B485">
        <v>48.34465026855469</v>
      </c>
    </row>
    <row r="486" spans="1:2">
      <c r="A486">
        <v>93.61</v>
      </c>
      <c r="B486">
        <v>92.94900512695312</v>
      </c>
    </row>
    <row r="487" spans="1:2">
      <c r="A487">
        <v>41.81189999999999</v>
      </c>
      <c r="B487">
        <v>42.58399200439453</v>
      </c>
    </row>
    <row r="488" spans="1:2">
      <c r="A488">
        <v>31.4891</v>
      </c>
      <c r="B488">
        <v>29.98155784606934</v>
      </c>
    </row>
    <row r="489" spans="1:2">
      <c r="A489">
        <v>78.95140000000001</v>
      </c>
      <c r="B489">
        <v>79.86158752441406</v>
      </c>
    </row>
    <row r="490" spans="1:2">
      <c r="A490">
        <v>59.57390000000001</v>
      </c>
      <c r="B490">
        <v>68.46286010742188</v>
      </c>
    </row>
    <row r="491" spans="1:2">
      <c r="A491">
        <v>54.83579999999999</v>
      </c>
      <c r="B491">
        <v>60.80496978759766</v>
      </c>
    </row>
    <row r="492" spans="1:2">
      <c r="A492">
        <v>77.5171</v>
      </c>
      <c r="B492">
        <v>73.83687591552734</v>
      </c>
    </row>
    <row r="493" spans="1:2">
      <c r="A493">
        <v>77.6349</v>
      </c>
      <c r="B493">
        <v>82.50479125976562</v>
      </c>
    </row>
    <row r="494" spans="1:2">
      <c r="A494">
        <v>72.2688</v>
      </c>
      <c r="B494">
        <v>75.21950531005859</v>
      </c>
    </row>
    <row r="495" spans="1:2">
      <c r="A495">
        <v>60.075</v>
      </c>
      <c r="B495">
        <v>58.38463592529297</v>
      </c>
    </row>
    <row r="496" spans="1:2">
      <c r="A496">
        <v>57.1344</v>
      </c>
      <c r="B496">
        <v>58.47115325927734</v>
      </c>
    </row>
    <row r="497" spans="1:2">
      <c r="A497">
        <v>77.2418</v>
      </c>
      <c r="B497">
        <v>77.45713806152344</v>
      </c>
    </row>
    <row r="498" spans="1:2">
      <c r="A498">
        <v>77.7653</v>
      </c>
      <c r="B498">
        <v>76.97916412353516</v>
      </c>
    </row>
    <row r="499" spans="1:2">
      <c r="A499">
        <v>64.4483</v>
      </c>
      <c r="B499">
        <v>64.33597564697266</v>
      </c>
    </row>
    <row r="500" spans="1:2">
      <c r="A500">
        <v>68.18170000000001</v>
      </c>
      <c r="B500">
        <v>68.9525146484375</v>
      </c>
    </row>
    <row r="501" spans="1:2">
      <c r="A501">
        <v>50.1336</v>
      </c>
      <c r="B501">
        <v>42.57393646240234</v>
      </c>
    </row>
    <row r="502" spans="1:2">
      <c r="A502">
        <v>80.289</v>
      </c>
      <c r="B502">
        <v>79.60722351074219</v>
      </c>
    </row>
    <row r="503" spans="1:2">
      <c r="A503">
        <v>94.92400000000001</v>
      </c>
      <c r="B503">
        <v>94.27494049072266</v>
      </c>
    </row>
    <row r="504" spans="1:2">
      <c r="A504">
        <v>95.73260000000001</v>
      </c>
      <c r="B504">
        <v>95.02470397949219</v>
      </c>
    </row>
    <row r="505" spans="1:2">
      <c r="A505">
        <v>41.6992</v>
      </c>
      <c r="B505">
        <v>39.7512092590332</v>
      </c>
    </row>
    <row r="506" spans="1:2">
      <c r="A506">
        <v>47.26260000000001</v>
      </c>
      <c r="B506">
        <v>44.88564300537109</v>
      </c>
    </row>
    <row r="507" spans="1:2">
      <c r="A507">
        <v>58.85779999999998</v>
      </c>
      <c r="B507">
        <v>54.94505310058594</v>
      </c>
    </row>
    <row r="508" spans="1:2">
      <c r="A508">
        <v>67.0048</v>
      </c>
      <c r="B508">
        <v>67.20068359375</v>
      </c>
    </row>
    <row r="509" spans="1:2">
      <c r="A509">
        <v>48.48960000000001</v>
      </c>
      <c r="B509">
        <v>51.66443634033203</v>
      </c>
    </row>
    <row r="510" spans="1:2">
      <c r="A510">
        <v>75.59169999999999</v>
      </c>
      <c r="B510">
        <v>70.06948089599609</v>
      </c>
    </row>
    <row r="511" spans="1:2">
      <c r="A511">
        <v>46.3635</v>
      </c>
      <c r="B511">
        <v>48.76544189453125</v>
      </c>
    </row>
    <row r="512" spans="1:2">
      <c r="A512">
        <v>64.3703</v>
      </c>
      <c r="B512">
        <v>60.74708557128906</v>
      </c>
    </row>
    <row r="513" spans="1:2">
      <c r="A513">
        <v>46.92240000000001</v>
      </c>
      <c r="B513">
        <v>42.03432464599609</v>
      </c>
    </row>
    <row r="514" spans="1:2">
      <c r="A514">
        <v>73.69759999999999</v>
      </c>
      <c r="B514">
        <v>70.09124755859375</v>
      </c>
    </row>
    <row r="515" spans="1:2">
      <c r="A515">
        <v>32.8098</v>
      </c>
      <c r="B515">
        <v>31.60356521606445</v>
      </c>
    </row>
    <row r="516" spans="1:2">
      <c r="A516">
        <v>96.1758</v>
      </c>
      <c r="B516">
        <v>98.49904632568359</v>
      </c>
    </row>
    <row r="517" spans="1:2">
      <c r="A517">
        <v>72.2578</v>
      </c>
      <c r="B517">
        <v>68.33713531494141</v>
      </c>
    </row>
    <row r="518" spans="1:2">
      <c r="A518">
        <v>78.3651</v>
      </c>
      <c r="B518">
        <v>78.94773864746094</v>
      </c>
    </row>
    <row r="519" spans="1:2">
      <c r="A519">
        <v>76.2394</v>
      </c>
      <c r="B519">
        <v>77.25135040283203</v>
      </c>
    </row>
    <row r="520" spans="1:2">
      <c r="A520">
        <v>74.7436</v>
      </c>
      <c r="B520">
        <v>77.60747528076172</v>
      </c>
    </row>
    <row r="521" spans="1:2">
      <c r="A521">
        <v>68.9288</v>
      </c>
      <c r="B521">
        <v>67.2926025390625</v>
      </c>
    </row>
    <row r="522" spans="1:2">
      <c r="A522">
        <v>86.7166</v>
      </c>
      <c r="B522">
        <v>86.88285827636719</v>
      </c>
    </row>
    <row r="523" spans="1:2">
      <c r="A523">
        <v>55.15770000000001</v>
      </c>
      <c r="B523">
        <v>55.13025665283203</v>
      </c>
    </row>
    <row r="524" spans="1:2">
      <c r="A524">
        <v>50.1456</v>
      </c>
      <c r="B524">
        <v>51.32334899902344</v>
      </c>
    </row>
    <row r="525" spans="1:2">
      <c r="A525">
        <v>76.26049999999999</v>
      </c>
      <c r="B525">
        <v>75.22918701171875</v>
      </c>
    </row>
    <row r="526" spans="1:2">
      <c r="A526">
        <v>25.8601</v>
      </c>
      <c r="B526">
        <v>25.13814735412598</v>
      </c>
    </row>
    <row r="527" spans="1:2">
      <c r="A527">
        <v>78.7557</v>
      </c>
      <c r="B527">
        <v>80.55226898193359</v>
      </c>
    </row>
    <row r="528" spans="1:2">
      <c r="A528">
        <v>65.1123</v>
      </c>
      <c r="B528">
        <v>71.65659332275391</v>
      </c>
    </row>
    <row r="529" spans="1:2">
      <c r="A529">
        <v>69.1377</v>
      </c>
      <c r="B529">
        <v>70.41419219970703</v>
      </c>
    </row>
    <row r="530" spans="1:2">
      <c r="A530">
        <v>64.5946</v>
      </c>
      <c r="B530">
        <v>65.61378479003906</v>
      </c>
    </row>
    <row r="531" spans="1:2">
      <c r="A531">
        <v>80.8319</v>
      </c>
      <c r="B531">
        <v>80.58727264404297</v>
      </c>
    </row>
    <row r="532" spans="1:2">
      <c r="A532">
        <v>64.98309999999998</v>
      </c>
      <c r="B532">
        <v>69.01565551757812</v>
      </c>
    </row>
    <row r="533" spans="1:2">
      <c r="A533">
        <v>23.1116</v>
      </c>
      <c r="B533">
        <v>22.94216918945312</v>
      </c>
    </row>
    <row r="534" spans="1:2">
      <c r="A534">
        <v>65.6909</v>
      </c>
      <c r="B534">
        <v>66.75369262695312</v>
      </c>
    </row>
    <row r="535" spans="1:2">
      <c r="A535">
        <v>85.3514</v>
      </c>
      <c r="B535">
        <v>86.41706085205078</v>
      </c>
    </row>
    <row r="536" spans="1:2">
      <c r="A536">
        <v>70.4607</v>
      </c>
      <c r="B536">
        <v>68.46615600585938</v>
      </c>
    </row>
    <row r="537" spans="1:2">
      <c r="A537">
        <v>70.6718</v>
      </c>
      <c r="B537">
        <v>73.60512542724609</v>
      </c>
    </row>
    <row r="538" spans="1:2">
      <c r="A538">
        <v>53.3287</v>
      </c>
      <c r="B538">
        <v>50.49087524414062</v>
      </c>
    </row>
    <row r="539" spans="1:2">
      <c r="A539">
        <v>86.45</v>
      </c>
      <c r="B539">
        <v>83.76588439941406</v>
      </c>
    </row>
    <row r="540" spans="1:2">
      <c r="A540">
        <v>32.7333</v>
      </c>
      <c r="B540">
        <v>36.52032470703125</v>
      </c>
    </row>
    <row r="541" spans="1:2">
      <c r="A541">
        <v>63.9559</v>
      </c>
      <c r="B541">
        <v>67.76921844482422</v>
      </c>
    </row>
    <row r="542" spans="1:2">
      <c r="A542">
        <v>45.51600000000001</v>
      </c>
      <c r="B542">
        <v>42.20169830322266</v>
      </c>
    </row>
    <row r="543" spans="1:2">
      <c r="A543">
        <v>60.99420000000001</v>
      </c>
      <c r="B543">
        <v>64.94951629638672</v>
      </c>
    </row>
    <row r="544" spans="1:2">
      <c r="A544">
        <v>79.14149999999999</v>
      </c>
      <c r="B544">
        <v>79.68456268310547</v>
      </c>
    </row>
    <row r="545" spans="1:2">
      <c r="A545">
        <v>75.63890000000001</v>
      </c>
      <c r="B545">
        <v>74.95841979980469</v>
      </c>
    </row>
    <row r="546" spans="1:2">
      <c r="A546">
        <v>81.2088</v>
      </c>
      <c r="B546">
        <v>79.89568328857422</v>
      </c>
    </row>
    <row r="547" spans="1:2">
      <c r="A547">
        <v>65.3152</v>
      </c>
      <c r="B547">
        <v>67.90808868408203</v>
      </c>
    </row>
    <row r="548" spans="1:2">
      <c r="A548">
        <v>27.6051</v>
      </c>
      <c r="B548">
        <v>25.3585033416748</v>
      </c>
    </row>
    <row r="549" spans="1:2">
      <c r="A549">
        <v>62.3301</v>
      </c>
      <c r="B549">
        <v>62.18181610107422</v>
      </c>
    </row>
    <row r="550" spans="1:2">
      <c r="A550">
        <v>52.2547</v>
      </c>
      <c r="B550">
        <v>53.50334167480469</v>
      </c>
    </row>
    <row r="551" spans="1:2">
      <c r="A551">
        <v>82.9097</v>
      </c>
      <c r="B551">
        <v>82.43271636962891</v>
      </c>
    </row>
    <row r="552" spans="1:2">
      <c r="A552">
        <v>72.7039</v>
      </c>
      <c r="B552">
        <v>73.26836395263672</v>
      </c>
    </row>
    <row r="553" spans="1:2">
      <c r="A553">
        <v>74.26859999999999</v>
      </c>
      <c r="B553">
        <v>71.01554870605469</v>
      </c>
    </row>
    <row r="554" spans="1:2">
      <c r="A554">
        <v>66.66149999999999</v>
      </c>
      <c r="B554">
        <v>64.06051635742188</v>
      </c>
    </row>
    <row r="555" spans="1:2">
      <c r="A555">
        <v>73.15859999999999</v>
      </c>
      <c r="B555">
        <v>68.06291961669922</v>
      </c>
    </row>
    <row r="556" spans="1:2">
      <c r="A556">
        <v>20.8419</v>
      </c>
      <c r="B556">
        <v>17.97145652770996</v>
      </c>
    </row>
    <row r="557" spans="1:2">
      <c r="A557">
        <v>78.9881</v>
      </c>
      <c r="B557">
        <v>80.94757080078125</v>
      </c>
    </row>
    <row r="558" spans="1:2">
      <c r="A558">
        <v>45.62650000000001</v>
      </c>
      <c r="B558">
        <v>44.03936004638672</v>
      </c>
    </row>
    <row r="559" spans="1:2">
      <c r="A559">
        <v>81.86839999999999</v>
      </c>
      <c r="B559">
        <v>79.49320983886719</v>
      </c>
    </row>
    <row r="560" spans="1:2">
      <c r="A560">
        <v>87.32510000000001</v>
      </c>
      <c r="B560">
        <v>83.85040283203125</v>
      </c>
    </row>
    <row r="561" spans="1:2">
      <c r="A561">
        <v>80.40309999999999</v>
      </c>
      <c r="B561">
        <v>83.31556701660156</v>
      </c>
    </row>
    <row r="562" spans="1:2">
      <c r="A562">
        <v>56.0398</v>
      </c>
      <c r="B562">
        <v>57.14371490478516</v>
      </c>
    </row>
    <row r="563" spans="1:2">
      <c r="A563">
        <v>25.7585</v>
      </c>
      <c r="B563">
        <v>26.96506118774414</v>
      </c>
    </row>
    <row r="564" spans="1:2">
      <c r="A564">
        <v>91.336</v>
      </c>
      <c r="B564">
        <v>90.80357360839844</v>
      </c>
    </row>
    <row r="565" spans="1:2">
      <c r="A565">
        <v>33.3836</v>
      </c>
      <c r="B565">
        <v>31.85177803039551</v>
      </c>
    </row>
    <row r="566" spans="1:2">
      <c r="A566">
        <v>93.54219999999999</v>
      </c>
      <c r="B566">
        <v>93.54763031005859</v>
      </c>
    </row>
    <row r="567" spans="1:2">
      <c r="A567">
        <v>76.4789</v>
      </c>
      <c r="B567">
        <v>78.46399688720703</v>
      </c>
    </row>
    <row r="568" spans="1:2">
      <c r="A568">
        <v>58.36049999999999</v>
      </c>
      <c r="B568">
        <v>56.89227294921875</v>
      </c>
    </row>
    <row r="569" spans="1:2">
      <c r="A569">
        <v>82.31480000000001</v>
      </c>
      <c r="B569">
        <v>80.04290008544922</v>
      </c>
    </row>
    <row r="570" spans="1:2">
      <c r="A570">
        <v>73.283</v>
      </c>
      <c r="B570">
        <v>70.80200958251953</v>
      </c>
    </row>
    <row r="571" spans="1:2">
      <c r="A571">
        <v>71.10720000000001</v>
      </c>
      <c r="B571">
        <v>73.13031768798828</v>
      </c>
    </row>
    <row r="572" spans="1:2">
      <c r="A572">
        <v>24.0479</v>
      </c>
      <c r="B572">
        <v>22.86014556884766</v>
      </c>
    </row>
    <row r="573" spans="1:2">
      <c r="A573">
        <v>77.4572</v>
      </c>
      <c r="B573">
        <v>75.46759796142578</v>
      </c>
    </row>
    <row r="574" spans="1:2">
      <c r="A574">
        <v>77.08240000000001</v>
      </c>
      <c r="B574">
        <v>80.4132080078125</v>
      </c>
    </row>
    <row r="575" spans="1:2">
      <c r="A575">
        <v>71.0737</v>
      </c>
      <c r="B575">
        <v>64.90451049804688</v>
      </c>
    </row>
    <row r="576" spans="1:2">
      <c r="A576">
        <v>77.4682</v>
      </c>
      <c r="B576">
        <v>79.61679077148438</v>
      </c>
    </row>
    <row r="577" spans="1:2">
      <c r="A577">
        <v>71.34039999999999</v>
      </c>
      <c r="B577">
        <v>71.10769653320312</v>
      </c>
    </row>
    <row r="578" spans="1:2">
      <c r="A578">
        <v>40.1307</v>
      </c>
      <c r="B578">
        <v>38.86938858032227</v>
      </c>
    </row>
    <row r="579" spans="1:2">
      <c r="A579">
        <v>48.9034</v>
      </c>
      <c r="B579">
        <v>48.71862030029297</v>
      </c>
    </row>
    <row r="580" spans="1:2">
      <c r="A580">
        <v>91.0163</v>
      </c>
      <c r="B580">
        <v>92.29388427734375</v>
      </c>
    </row>
    <row r="581" spans="1:2">
      <c r="A581">
        <v>38.929</v>
      </c>
      <c r="B581">
        <v>40.01771545410156</v>
      </c>
    </row>
    <row r="582" spans="1:2">
      <c r="A582">
        <v>82.5089</v>
      </c>
      <c r="B582">
        <v>85.80258941650391</v>
      </c>
    </row>
    <row r="583" spans="1:2">
      <c r="A583">
        <v>33.3023</v>
      </c>
      <c r="B583">
        <v>33.85076141357422</v>
      </c>
    </row>
    <row r="584" spans="1:2">
      <c r="A584">
        <v>75.9662</v>
      </c>
      <c r="B584">
        <v>79.28467559814453</v>
      </c>
    </row>
    <row r="585" spans="1:2">
      <c r="A585">
        <v>74.8458</v>
      </c>
      <c r="B585">
        <v>72.25066375732422</v>
      </c>
    </row>
    <row r="586" spans="1:2">
      <c r="A586">
        <v>76.392</v>
      </c>
      <c r="B586">
        <v>79.53385925292969</v>
      </c>
    </row>
    <row r="587" spans="1:2">
      <c r="A587">
        <v>66.6617</v>
      </c>
      <c r="B587">
        <v>68.57752990722656</v>
      </c>
    </row>
    <row r="588" spans="1:2">
      <c r="A588">
        <v>72.5087</v>
      </c>
      <c r="B588">
        <v>70.36143493652344</v>
      </c>
    </row>
    <row r="589" spans="1:2">
      <c r="A589">
        <v>41.5465</v>
      </c>
      <c r="B589">
        <v>38.66389083862305</v>
      </c>
    </row>
    <row r="590" spans="1:2">
      <c r="A590">
        <v>93.2773</v>
      </c>
      <c r="B590">
        <v>98.12889099121094</v>
      </c>
    </row>
    <row r="591" spans="1:2">
      <c r="A591">
        <v>30.8529</v>
      </c>
      <c r="B591">
        <v>30.90416145324707</v>
      </c>
    </row>
    <row r="592" spans="1:2">
      <c r="A592">
        <v>77.6349</v>
      </c>
      <c r="B592">
        <v>79.75522613525391</v>
      </c>
    </row>
    <row r="593" spans="1:2">
      <c r="A593">
        <v>45.53530000000001</v>
      </c>
      <c r="B593">
        <v>49.26947784423828</v>
      </c>
    </row>
    <row r="594" spans="1:2">
      <c r="A594">
        <v>21.9196</v>
      </c>
      <c r="B594">
        <v>22.35313034057617</v>
      </c>
    </row>
    <row r="595" spans="1:2">
      <c r="A595">
        <v>77.8308</v>
      </c>
      <c r="B595">
        <v>78.33689880371094</v>
      </c>
    </row>
    <row r="596" spans="1:2">
      <c r="A596">
        <v>68.2079</v>
      </c>
      <c r="B596">
        <v>67.22951507568359</v>
      </c>
    </row>
    <row r="597" spans="1:2">
      <c r="A597">
        <v>61.1891</v>
      </c>
      <c r="B597">
        <v>59.81417846679688</v>
      </c>
    </row>
    <row r="598" spans="1:2">
      <c r="A598">
        <v>31.3327</v>
      </c>
      <c r="B598">
        <v>28.49602699279785</v>
      </c>
    </row>
    <row r="599" spans="1:2">
      <c r="A599">
        <v>77.55110000000001</v>
      </c>
      <c r="B599">
        <v>78.28352355957031</v>
      </c>
    </row>
    <row r="600" spans="1:2">
      <c r="A600">
        <v>79.5699</v>
      </c>
      <c r="B600">
        <v>80.99082183837891</v>
      </c>
    </row>
    <row r="601" spans="1:2">
      <c r="A601">
        <v>73.7039</v>
      </c>
      <c r="B601">
        <v>71.30251312255859</v>
      </c>
    </row>
    <row r="602" spans="1:2">
      <c r="A602">
        <v>87.81529999999999</v>
      </c>
      <c r="B602">
        <v>86.46963500976562</v>
      </c>
    </row>
    <row r="603" spans="1:2">
      <c r="A603">
        <v>67.9098</v>
      </c>
      <c r="B603">
        <v>71.07925415039062</v>
      </c>
    </row>
    <row r="604" spans="1:2">
      <c r="A604">
        <v>64.0985</v>
      </c>
      <c r="B604">
        <v>60.11306762695312</v>
      </c>
    </row>
    <row r="605" spans="1:2">
      <c r="A605">
        <v>58.90440000000001</v>
      </c>
      <c r="B605">
        <v>61.85966491699219</v>
      </c>
    </row>
    <row r="606" spans="1:2">
      <c r="A606">
        <v>67.2946</v>
      </c>
      <c r="B606">
        <v>68.77393341064453</v>
      </c>
    </row>
    <row r="607" spans="1:2">
      <c r="A607">
        <v>78.3986</v>
      </c>
      <c r="B607">
        <v>78.49866485595703</v>
      </c>
    </row>
    <row r="608" spans="1:2">
      <c r="A608">
        <v>80.5347</v>
      </c>
      <c r="B608">
        <v>81.77909088134766</v>
      </c>
    </row>
    <row r="609" spans="1:2">
      <c r="A609">
        <v>28.1819</v>
      </c>
      <c r="B609">
        <v>23.11310195922852</v>
      </c>
    </row>
    <row r="610" spans="1:2">
      <c r="A610">
        <v>81.9117</v>
      </c>
      <c r="B610">
        <v>82.66799926757812</v>
      </c>
    </row>
    <row r="611" spans="1:2">
      <c r="A611">
        <v>62.8412</v>
      </c>
      <c r="B611">
        <v>65.78192901611328</v>
      </c>
    </row>
    <row r="612" spans="1:2">
      <c r="A612">
        <v>50.45400000000001</v>
      </c>
      <c r="B612">
        <v>51.26718902587891</v>
      </c>
    </row>
    <row r="613" spans="1:2">
      <c r="A613">
        <v>84.7881</v>
      </c>
      <c r="B613">
        <v>88.07810974121094</v>
      </c>
    </row>
    <row r="614" spans="1:2">
      <c r="A614">
        <v>94.3348</v>
      </c>
      <c r="B614">
        <v>94.1103515625</v>
      </c>
    </row>
    <row r="615" spans="1:2">
      <c r="A615">
        <v>54.8057</v>
      </c>
      <c r="B615">
        <v>53.31952667236328</v>
      </c>
    </row>
    <row r="616" spans="1:2">
      <c r="A616">
        <v>94.3297</v>
      </c>
      <c r="B616">
        <v>91.615478515625</v>
      </c>
    </row>
    <row r="617" spans="1:2">
      <c r="A617">
        <v>52.5488</v>
      </c>
      <c r="B617">
        <v>50.47314453125</v>
      </c>
    </row>
    <row r="618" spans="1:2">
      <c r="A618">
        <v>44.7782</v>
      </c>
      <c r="B618">
        <v>37.37245941162109</v>
      </c>
    </row>
    <row r="619" spans="1:2">
      <c r="A619">
        <v>84.8297</v>
      </c>
      <c r="B619">
        <v>85.84044647216797</v>
      </c>
    </row>
    <row r="620" spans="1:2">
      <c r="A620">
        <v>50.492</v>
      </c>
      <c r="B620">
        <v>44.84505462646484</v>
      </c>
    </row>
    <row r="621" spans="1:2">
      <c r="A621">
        <v>86.75149999999999</v>
      </c>
      <c r="B621">
        <v>85.65294647216797</v>
      </c>
    </row>
    <row r="622" spans="1:2">
      <c r="A622">
        <v>70.4605</v>
      </c>
      <c r="B622">
        <v>69.63330078125</v>
      </c>
    </row>
    <row r="623" spans="1:2">
      <c r="A623">
        <v>75.0659</v>
      </c>
      <c r="B623">
        <v>79.90709686279297</v>
      </c>
    </row>
    <row r="624" spans="1:2">
      <c r="A624">
        <v>60.13940000000001</v>
      </c>
      <c r="B624">
        <v>60.28673553466797</v>
      </c>
    </row>
    <row r="625" spans="1:2">
      <c r="A625">
        <v>60.30330000000001</v>
      </c>
      <c r="B625">
        <v>58.02645111083984</v>
      </c>
    </row>
    <row r="626" spans="1:2">
      <c r="A626">
        <v>48.4983</v>
      </c>
      <c r="B626">
        <v>45.67279815673828</v>
      </c>
    </row>
    <row r="627" spans="1:2">
      <c r="A627">
        <v>14.8629</v>
      </c>
      <c r="B627">
        <v>21.93838691711426</v>
      </c>
    </row>
    <row r="628" spans="1:2">
      <c r="A628">
        <v>80.5132</v>
      </c>
      <c r="B628">
        <v>82.89106750488281</v>
      </c>
    </row>
    <row r="629" spans="1:2">
      <c r="A629">
        <v>43.8176</v>
      </c>
      <c r="B629">
        <v>49.40985107421875</v>
      </c>
    </row>
    <row r="630" spans="1:2">
      <c r="A630">
        <v>68.14530000000001</v>
      </c>
      <c r="B630">
        <v>67.60538482666016</v>
      </c>
    </row>
    <row r="631" spans="1:2">
      <c r="A631">
        <v>71.0116</v>
      </c>
      <c r="B631">
        <v>70.08560943603516</v>
      </c>
    </row>
    <row r="632" spans="1:2">
      <c r="A632">
        <v>68.74189999999999</v>
      </c>
      <c r="B632">
        <v>68.90557098388672</v>
      </c>
    </row>
    <row r="633" spans="1:2">
      <c r="A633">
        <v>69.3351</v>
      </c>
      <c r="B633">
        <v>70.18795776367188</v>
      </c>
    </row>
    <row r="634" spans="1:2">
      <c r="A634">
        <v>39.0183</v>
      </c>
      <c r="B634">
        <v>35.27036285400391</v>
      </c>
    </row>
    <row r="635" spans="1:2">
      <c r="A635">
        <v>77.21420000000001</v>
      </c>
      <c r="B635">
        <v>78.68514251708984</v>
      </c>
    </row>
    <row r="636" spans="1:2">
      <c r="A636">
        <v>41.9224</v>
      </c>
      <c r="B636">
        <v>38.25826644897461</v>
      </c>
    </row>
    <row r="637" spans="1:2">
      <c r="A637">
        <v>40.24210000000001</v>
      </c>
      <c r="B637">
        <v>41.40127563476562</v>
      </c>
    </row>
    <row r="638" spans="1:2">
      <c r="A638">
        <v>78.90219999999999</v>
      </c>
      <c r="B638">
        <v>79.76042175292969</v>
      </c>
    </row>
    <row r="639" spans="1:2">
      <c r="A639">
        <v>67.87739999999999</v>
      </c>
      <c r="B639">
        <v>65.44868469238281</v>
      </c>
    </row>
    <row r="640" spans="1:2">
      <c r="A640">
        <v>73.18000000000001</v>
      </c>
      <c r="B640">
        <v>72.46012878417969</v>
      </c>
    </row>
    <row r="641" spans="1:2">
      <c r="A641">
        <v>43.6272</v>
      </c>
      <c r="B641">
        <v>39.95903015136719</v>
      </c>
    </row>
    <row r="642" spans="1:2">
      <c r="A642">
        <v>76.7602</v>
      </c>
      <c r="B642">
        <v>77.97097778320312</v>
      </c>
    </row>
    <row r="643" spans="1:2">
      <c r="A643">
        <v>57.39800000000001</v>
      </c>
      <c r="B643">
        <v>52.25711822509766</v>
      </c>
    </row>
    <row r="644" spans="1:2">
      <c r="A644">
        <v>39.5815</v>
      </c>
      <c r="B644">
        <v>38.27954483032227</v>
      </c>
    </row>
    <row r="645" spans="1:2">
      <c r="A645">
        <v>54.9881</v>
      </c>
      <c r="B645">
        <v>53.49420928955078</v>
      </c>
    </row>
    <row r="646" spans="1:2">
      <c r="A646">
        <v>70.73520000000001</v>
      </c>
      <c r="B646">
        <v>73.88990783691406</v>
      </c>
    </row>
    <row r="647" spans="1:2">
      <c r="A647">
        <v>77.6349</v>
      </c>
      <c r="B647">
        <v>77.78461456298828</v>
      </c>
    </row>
    <row r="648" spans="1:2">
      <c r="A648">
        <v>68.4853</v>
      </c>
      <c r="B648">
        <v>71.33535766601562</v>
      </c>
    </row>
    <row r="649" spans="1:2">
      <c r="A649">
        <v>58.22249999999998</v>
      </c>
      <c r="B649">
        <v>58.82865142822266</v>
      </c>
    </row>
    <row r="650" spans="1:2">
      <c r="A650">
        <v>41.363</v>
      </c>
      <c r="B650">
        <v>39.73276519775391</v>
      </c>
    </row>
    <row r="651" spans="1:2">
      <c r="A651">
        <v>85.8723</v>
      </c>
      <c r="B651">
        <v>88.21607971191406</v>
      </c>
    </row>
    <row r="652" spans="1:2">
      <c r="A652">
        <v>45.8242</v>
      </c>
      <c r="B652">
        <v>43.82669830322266</v>
      </c>
    </row>
    <row r="653" spans="1:2">
      <c r="A653">
        <v>77.6349</v>
      </c>
      <c r="B653">
        <v>72.51873779296875</v>
      </c>
    </row>
    <row r="654" spans="1:2">
      <c r="A654">
        <v>48.53440000000001</v>
      </c>
      <c r="B654">
        <v>53.81734466552734</v>
      </c>
    </row>
    <row r="655" spans="1:2">
      <c r="A655">
        <v>79.2895</v>
      </c>
      <c r="B655">
        <v>79.82899475097656</v>
      </c>
    </row>
    <row r="656" spans="1:2">
      <c r="A656">
        <v>61.92540000000001</v>
      </c>
      <c r="B656">
        <v>60.32286071777344</v>
      </c>
    </row>
    <row r="657" spans="1:2">
      <c r="A657">
        <v>37.9206</v>
      </c>
      <c r="B657">
        <v>40.81001281738281</v>
      </c>
    </row>
    <row r="658" spans="1:2">
      <c r="A658">
        <v>80.9684</v>
      </c>
      <c r="B658">
        <v>80.86221313476562</v>
      </c>
    </row>
    <row r="659" spans="1:2">
      <c r="A659">
        <v>75.8676</v>
      </c>
      <c r="B659">
        <v>77.93473815917969</v>
      </c>
    </row>
    <row r="660" spans="1:2">
      <c r="A660">
        <v>77.5412</v>
      </c>
      <c r="B660">
        <v>76.05603790283203</v>
      </c>
    </row>
    <row r="661" spans="1:2">
      <c r="A661">
        <v>78.1901</v>
      </c>
      <c r="B661">
        <v>81.04144287109375</v>
      </c>
    </row>
    <row r="662" spans="1:2">
      <c r="A662">
        <v>75.86450000000001</v>
      </c>
      <c r="B662">
        <v>75.01951599121094</v>
      </c>
    </row>
    <row r="663" spans="1:2">
      <c r="A663">
        <v>82.1712</v>
      </c>
      <c r="B663">
        <v>81.63140106201172</v>
      </c>
    </row>
    <row r="664" spans="1:2">
      <c r="A664">
        <v>76.90260000000001</v>
      </c>
      <c r="B664">
        <v>76.13297271728516</v>
      </c>
    </row>
    <row r="665" spans="1:2">
      <c r="A665">
        <v>95.4067</v>
      </c>
      <c r="B665">
        <v>85.39308929443359</v>
      </c>
    </row>
    <row r="666" spans="1:2">
      <c r="A666">
        <v>70.2376</v>
      </c>
      <c r="B666">
        <v>69.06552886962891</v>
      </c>
    </row>
    <row r="667" spans="1:2">
      <c r="A667">
        <v>40.8083</v>
      </c>
      <c r="B667">
        <v>41.88551330566406</v>
      </c>
    </row>
    <row r="668" spans="1:2">
      <c r="A668">
        <v>69.4442</v>
      </c>
      <c r="B668">
        <v>68.61884307861328</v>
      </c>
    </row>
    <row r="669" spans="1:2">
      <c r="A669">
        <v>33.3707</v>
      </c>
      <c r="B669">
        <v>29.52964210510254</v>
      </c>
    </row>
    <row r="670" spans="1:2">
      <c r="A670">
        <v>64.79559999999999</v>
      </c>
      <c r="B670">
        <v>63.72277069091797</v>
      </c>
    </row>
    <row r="671" spans="1:2">
      <c r="A671">
        <v>95.2705</v>
      </c>
      <c r="B671">
        <v>99.59809112548828</v>
      </c>
    </row>
    <row r="672" spans="1:2">
      <c r="A672">
        <v>59.7496</v>
      </c>
      <c r="B672">
        <v>62.87155151367188</v>
      </c>
    </row>
    <row r="673" spans="1:2">
      <c r="A673">
        <v>67.2384</v>
      </c>
      <c r="B673">
        <v>66.73312377929688</v>
      </c>
    </row>
    <row r="674" spans="1:2">
      <c r="A674">
        <v>60.01600000000001</v>
      </c>
      <c r="B674">
        <v>57.58634185791016</v>
      </c>
    </row>
    <row r="675" spans="1:2">
      <c r="A675">
        <v>50.9353</v>
      </c>
      <c r="B675">
        <v>50.20673370361328</v>
      </c>
    </row>
    <row r="676" spans="1:2">
      <c r="A676">
        <v>71.4374</v>
      </c>
      <c r="B676">
        <v>74.03948211669922</v>
      </c>
    </row>
    <row r="677" spans="1:2">
      <c r="A677">
        <v>59.2243</v>
      </c>
      <c r="B677">
        <v>57.97730255126953</v>
      </c>
    </row>
    <row r="678" spans="1:2">
      <c r="A678">
        <v>59.1549</v>
      </c>
      <c r="B678">
        <v>56.39735412597656</v>
      </c>
    </row>
    <row r="679" spans="1:2">
      <c r="A679">
        <v>68.8489</v>
      </c>
      <c r="B679">
        <v>67.35781860351562</v>
      </c>
    </row>
    <row r="680" spans="1:2">
      <c r="A680">
        <v>44.65300000000001</v>
      </c>
      <c r="B680">
        <v>40.49344635009766</v>
      </c>
    </row>
    <row r="681" spans="1:2">
      <c r="A681">
        <v>70.2282</v>
      </c>
      <c r="B681">
        <v>66.6878662109375</v>
      </c>
    </row>
    <row r="682" spans="1:2">
      <c r="A682">
        <v>41.4044</v>
      </c>
      <c r="B682">
        <v>42.541015625</v>
      </c>
    </row>
    <row r="683" spans="1:2">
      <c r="A683">
        <v>78.8506</v>
      </c>
      <c r="B683">
        <v>80.67514801025391</v>
      </c>
    </row>
    <row r="684" spans="1:2">
      <c r="A684">
        <v>55.71380000000001</v>
      </c>
      <c r="B684">
        <v>52.67842864990234</v>
      </c>
    </row>
    <row r="685" spans="1:2">
      <c r="A685">
        <v>73.6828</v>
      </c>
      <c r="B685">
        <v>74.45732879638672</v>
      </c>
    </row>
    <row r="686" spans="1:2">
      <c r="A686">
        <v>59.48060000000001</v>
      </c>
      <c r="B686">
        <v>65.25109100341797</v>
      </c>
    </row>
    <row r="687" spans="1:2">
      <c r="A687">
        <v>28.6772</v>
      </c>
      <c r="B687">
        <v>36.05031585693359</v>
      </c>
    </row>
    <row r="688" spans="1:2">
      <c r="A688">
        <v>70.4636</v>
      </c>
      <c r="B688">
        <v>72.76966857910156</v>
      </c>
    </row>
    <row r="689" spans="1:2">
      <c r="A689">
        <v>29.3548</v>
      </c>
      <c r="B689">
        <v>27.9311580657959</v>
      </c>
    </row>
    <row r="690" spans="1:2">
      <c r="A690">
        <v>76.39830000000001</v>
      </c>
      <c r="B690">
        <v>80.38650512695312</v>
      </c>
    </row>
    <row r="691" spans="1:2">
      <c r="A691">
        <v>55.09790000000001</v>
      </c>
      <c r="B691">
        <v>51.39420318603516</v>
      </c>
    </row>
    <row r="692" spans="1:2">
      <c r="A692">
        <v>79.1101</v>
      </c>
      <c r="B692">
        <v>78.72924041748047</v>
      </c>
    </row>
    <row r="693" spans="1:2">
      <c r="A693">
        <v>39.3653</v>
      </c>
      <c r="B693">
        <v>35.54911804199219</v>
      </c>
    </row>
    <row r="694" spans="1:2">
      <c r="A694">
        <v>78.4789</v>
      </c>
      <c r="B694">
        <v>79.07553100585938</v>
      </c>
    </row>
    <row r="695" spans="1:2">
      <c r="A695">
        <v>42.00569999999999</v>
      </c>
      <c r="B695">
        <v>39.23432540893555</v>
      </c>
    </row>
    <row r="696" spans="1:2">
      <c r="A696">
        <v>85.3969</v>
      </c>
      <c r="B696">
        <v>86.18756103515625</v>
      </c>
    </row>
    <row r="697" spans="1:2">
      <c r="A697">
        <v>69.63379999999999</v>
      </c>
      <c r="B697">
        <v>69.69394683837891</v>
      </c>
    </row>
    <row r="698" spans="1:2">
      <c r="A698">
        <v>53.1242</v>
      </c>
      <c r="B698">
        <v>50.57563781738281</v>
      </c>
    </row>
    <row r="699" spans="1:2">
      <c r="A699">
        <v>64.6032</v>
      </c>
      <c r="B699">
        <v>66.46933746337891</v>
      </c>
    </row>
    <row r="700" spans="1:2">
      <c r="A700">
        <v>38.9101</v>
      </c>
      <c r="B700">
        <v>38.67618560791016</v>
      </c>
    </row>
    <row r="701" spans="1:2">
      <c r="A701">
        <v>45.361</v>
      </c>
      <c r="B701">
        <v>40.35134506225586</v>
      </c>
    </row>
    <row r="702" spans="1:2">
      <c r="A702">
        <v>80.07510000000001</v>
      </c>
      <c r="B702">
        <v>80.62706756591797</v>
      </c>
    </row>
    <row r="703" spans="1:2">
      <c r="A703">
        <v>78.9537</v>
      </c>
      <c r="B703">
        <v>80.52834320068359</v>
      </c>
    </row>
    <row r="704" spans="1:2">
      <c r="A704">
        <v>88.2306</v>
      </c>
      <c r="B704">
        <v>83.57691955566406</v>
      </c>
    </row>
    <row r="705" spans="1:2">
      <c r="A705">
        <v>83.9532</v>
      </c>
      <c r="B705">
        <v>82.83850860595703</v>
      </c>
    </row>
    <row r="706" spans="1:2">
      <c r="A706">
        <v>24.9965</v>
      </c>
      <c r="B706">
        <v>26.52922821044922</v>
      </c>
    </row>
    <row r="707" spans="1:2">
      <c r="A707">
        <v>58.5304</v>
      </c>
      <c r="B707">
        <v>54.68467712402344</v>
      </c>
    </row>
    <row r="708" spans="1:2">
      <c r="A708">
        <v>56.45489999999999</v>
      </c>
      <c r="B708">
        <v>57.50337219238281</v>
      </c>
    </row>
    <row r="709" spans="1:2">
      <c r="A709">
        <v>28.0696</v>
      </c>
      <c r="B709">
        <v>26.26171684265137</v>
      </c>
    </row>
    <row r="710" spans="1:2">
      <c r="A710">
        <v>77.59220000000001</v>
      </c>
      <c r="B710">
        <v>79.07562255859375</v>
      </c>
    </row>
    <row r="711" spans="1:2">
      <c r="A711">
        <v>77.54900000000001</v>
      </c>
      <c r="B711">
        <v>77.703369140625</v>
      </c>
    </row>
    <row r="712" spans="1:2">
      <c r="A712">
        <v>70.73950000000001</v>
      </c>
      <c r="B712">
        <v>68.66583251953125</v>
      </c>
    </row>
    <row r="713" spans="1:2">
      <c r="A713">
        <v>84.015</v>
      </c>
      <c r="B713">
        <v>83.41832733154297</v>
      </c>
    </row>
    <row r="714" spans="1:2">
      <c r="A714">
        <v>34.1021</v>
      </c>
      <c r="B714">
        <v>33.49259567260742</v>
      </c>
    </row>
    <row r="715" spans="1:2">
      <c r="A715">
        <v>72.1739</v>
      </c>
      <c r="B715">
        <v>77.58975982666016</v>
      </c>
    </row>
    <row r="716" spans="1:2">
      <c r="A716">
        <v>42.5273</v>
      </c>
      <c r="B716">
        <v>37.76718902587891</v>
      </c>
    </row>
    <row r="717" spans="1:2">
      <c r="A717">
        <v>62.9328</v>
      </c>
      <c r="B717">
        <v>59.1883544921875</v>
      </c>
    </row>
    <row r="718" spans="1:2">
      <c r="A718">
        <v>74.73239999999998</v>
      </c>
      <c r="B718">
        <v>74.81916046142578</v>
      </c>
    </row>
    <row r="719" spans="1:2">
      <c r="A719">
        <v>48.49160000000001</v>
      </c>
      <c r="B719">
        <v>46.01566314697266</v>
      </c>
    </row>
    <row r="720" spans="1:2">
      <c r="A720">
        <v>77.6349</v>
      </c>
      <c r="B720">
        <v>80.86677551269531</v>
      </c>
    </row>
    <row r="721" spans="1:2">
      <c r="A721">
        <v>75.54179999999998</v>
      </c>
      <c r="B721">
        <v>71.85711669921875</v>
      </c>
    </row>
    <row r="722" spans="1:2">
      <c r="A722">
        <v>56.4345</v>
      </c>
      <c r="B722">
        <v>58.91346740722656</v>
      </c>
    </row>
    <row r="723" spans="1:2">
      <c r="A723">
        <v>77.57510000000001</v>
      </c>
      <c r="B723">
        <v>78.08885955810547</v>
      </c>
    </row>
    <row r="724" spans="1:2">
      <c r="A724">
        <v>55.5605</v>
      </c>
      <c r="B724">
        <v>53.55519104003906</v>
      </c>
    </row>
    <row r="725" spans="1:2">
      <c r="A725">
        <v>72.7047</v>
      </c>
      <c r="B725">
        <v>72.58845520019531</v>
      </c>
    </row>
    <row r="726" spans="1:2">
      <c r="A726">
        <v>24.6891</v>
      </c>
      <c r="B726">
        <v>27.39591979980469</v>
      </c>
    </row>
    <row r="727" spans="1:2">
      <c r="A727">
        <v>73.5014</v>
      </c>
      <c r="B727">
        <v>69.37406921386719</v>
      </c>
    </row>
    <row r="728" spans="1:2">
      <c r="A728">
        <v>94.4263</v>
      </c>
      <c r="B728">
        <v>90.54966735839844</v>
      </c>
    </row>
    <row r="729" spans="1:2">
      <c r="A729">
        <v>70.05749999999999</v>
      </c>
      <c r="B729">
        <v>67.40616607666016</v>
      </c>
    </row>
    <row r="730" spans="1:2">
      <c r="A730">
        <v>30.9231</v>
      </c>
      <c r="B730">
        <v>28.87700653076172</v>
      </c>
    </row>
    <row r="731" spans="1:2">
      <c r="A731">
        <v>75.0902</v>
      </c>
      <c r="B731">
        <v>81.52806854248047</v>
      </c>
    </row>
    <row r="732" spans="1:2">
      <c r="A732">
        <v>53.11960000000001</v>
      </c>
      <c r="B732">
        <v>58.48826599121094</v>
      </c>
    </row>
    <row r="733" spans="1:2">
      <c r="A733">
        <v>62.129</v>
      </c>
      <c r="B733">
        <v>60.51902008056641</v>
      </c>
    </row>
    <row r="734" spans="1:2">
      <c r="A734">
        <v>90.4529</v>
      </c>
      <c r="B734">
        <v>91.04470062255859</v>
      </c>
    </row>
    <row r="735" spans="1:2">
      <c r="A735">
        <v>73.04470000000001</v>
      </c>
      <c r="B735">
        <v>78.48668670654297</v>
      </c>
    </row>
    <row r="736" spans="1:2">
      <c r="A736">
        <v>58.0497</v>
      </c>
      <c r="B736">
        <v>56.97628784179688</v>
      </c>
    </row>
    <row r="737" spans="1:2">
      <c r="A737">
        <v>73.0694</v>
      </c>
      <c r="B737">
        <v>72.62616729736328</v>
      </c>
    </row>
    <row r="738" spans="1:2">
      <c r="A738">
        <v>75.313</v>
      </c>
      <c r="B738">
        <v>75.73783874511719</v>
      </c>
    </row>
    <row r="739" spans="1:2">
      <c r="A739">
        <v>63.535</v>
      </c>
      <c r="B739">
        <v>60.89527130126953</v>
      </c>
    </row>
    <row r="740" spans="1:2">
      <c r="A740">
        <v>48.5733</v>
      </c>
      <c r="B740">
        <v>46.86695098876953</v>
      </c>
    </row>
    <row r="741" spans="1:2">
      <c r="A741">
        <v>77.90819999999999</v>
      </c>
      <c r="B741">
        <v>79.58335113525391</v>
      </c>
    </row>
    <row r="742" spans="1:2">
      <c r="A742">
        <v>42.7224</v>
      </c>
      <c r="B742">
        <v>46.04470062255859</v>
      </c>
    </row>
    <row r="743" spans="1:2">
      <c r="A743">
        <v>32.7273</v>
      </c>
      <c r="B743">
        <v>31.96981811523438</v>
      </c>
    </row>
    <row r="744" spans="1:2">
      <c r="A744">
        <v>45.6258</v>
      </c>
      <c r="B744">
        <v>41.16964340209961</v>
      </c>
    </row>
    <row r="745" spans="1:2">
      <c r="A745">
        <v>83.83710000000001</v>
      </c>
      <c r="B745">
        <v>83.72666168212891</v>
      </c>
    </row>
    <row r="746" spans="1:2">
      <c r="A746">
        <v>78.3475</v>
      </c>
      <c r="B746">
        <v>79.31998443603516</v>
      </c>
    </row>
    <row r="747" spans="1:2">
      <c r="A747">
        <v>84.9256</v>
      </c>
      <c r="B747">
        <v>81.21448516845703</v>
      </c>
    </row>
    <row r="748" spans="1:2">
      <c r="A748">
        <v>62.77670000000001</v>
      </c>
      <c r="B748">
        <v>67.91027069091797</v>
      </c>
    </row>
    <row r="749" spans="1:2">
      <c r="A749">
        <v>58.9513</v>
      </c>
      <c r="B749">
        <v>55.42062377929688</v>
      </c>
    </row>
    <row r="750" spans="1:2">
      <c r="A750">
        <v>19.2252</v>
      </c>
      <c r="B750">
        <v>20.57131576538086</v>
      </c>
    </row>
    <row r="751" spans="1:2">
      <c r="A751">
        <v>71.46619999999999</v>
      </c>
      <c r="B751">
        <v>69.13658905029297</v>
      </c>
    </row>
    <row r="752" spans="1:2">
      <c r="A752">
        <v>73.11069999999999</v>
      </c>
      <c r="B752">
        <v>71.74689483642578</v>
      </c>
    </row>
    <row r="753" spans="1:2">
      <c r="A753">
        <v>76.1995</v>
      </c>
      <c r="B753">
        <v>76.35410308837891</v>
      </c>
    </row>
    <row r="754" spans="1:2">
      <c r="A754">
        <v>75.3289</v>
      </c>
      <c r="B754">
        <v>74.63373565673828</v>
      </c>
    </row>
    <row r="755" spans="1:2">
      <c r="A755">
        <v>54.0008</v>
      </c>
      <c r="B755">
        <v>51.67811584472656</v>
      </c>
    </row>
    <row r="756" spans="1:2">
      <c r="A756">
        <v>33.16</v>
      </c>
      <c r="B756">
        <v>27.97180938720703</v>
      </c>
    </row>
    <row r="757" spans="1:2">
      <c r="A757">
        <v>86.0951</v>
      </c>
      <c r="B757">
        <v>87.12858581542969</v>
      </c>
    </row>
    <row r="758" spans="1:2">
      <c r="A758">
        <v>65.7144</v>
      </c>
      <c r="B758">
        <v>64.78108215332031</v>
      </c>
    </row>
    <row r="759" spans="1:2">
      <c r="A759">
        <v>76.7188</v>
      </c>
      <c r="B759">
        <v>74.68071746826172</v>
      </c>
    </row>
    <row r="760" spans="1:2">
      <c r="A760">
        <v>85.15949999999999</v>
      </c>
      <c r="B760">
        <v>80.17389678955078</v>
      </c>
    </row>
    <row r="761" spans="1:2">
      <c r="A761">
        <v>36.49630000000001</v>
      </c>
      <c r="B761">
        <v>37.52803802490234</v>
      </c>
    </row>
    <row r="762" spans="1:2">
      <c r="A762">
        <v>95.70010000000001</v>
      </c>
      <c r="B762">
        <v>96.33970642089844</v>
      </c>
    </row>
    <row r="763" spans="1:2">
      <c r="A763">
        <v>45.0939</v>
      </c>
      <c r="B763">
        <v>40.71561813354492</v>
      </c>
    </row>
    <row r="764" spans="1:2">
      <c r="A764">
        <v>53.4556</v>
      </c>
      <c r="B764">
        <v>58.51511383056641</v>
      </c>
    </row>
    <row r="765" spans="1:2">
      <c r="A765">
        <v>80.2898</v>
      </c>
      <c r="B765">
        <v>79.82365417480469</v>
      </c>
    </row>
    <row r="766" spans="1:2">
      <c r="A766">
        <v>85.0792</v>
      </c>
      <c r="B766">
        <v>85.59275817871094</v>
      </c>
    </row>
    <row r="767" spans="1:2">
      <c r="A767">
        <v>37.1592</v>
      </c>
      <c r="B767">
        <v>43.27725982666016</v>
      </c>
    </row>
    <row r="768" spans="1:2">
      <c r="A768">
        <v>51.6285</v>
      </c>
      <c r="B768">
        <v>46.91622161865234</v>
      </c>
    </row>
    <row r="769" spans="1:2">
      <c r="A769">
        <v>74.4432</v>
      </c>
      <c r="B769">
        <v>71.86231994628906</v>
      </c>
    </row>
    <row r="770" spans="1:2">
      <c r="A770">
        <v>45.0018</v>
      </c>
      <c r="B770">
        <v>44.17222595214844</v>
      </c>
    </row>
    <row r="771" spans="1:2">
      <c r="A771">
        <v>79.1772</v>
      </c>
      <c r="B771">
        <v>79.63623046875</v>
      </c>
    </row>
    <row r="772" spans="1:2">
      <c r="A772">
        <v>24.1862</v>
      </c>
      <c r="B772">
        <v>25.03691291809082</v>
      </c>
    </row>
    <row r="773" spans="1:2">
      <c r="A773">
        <v>75.3314</v>
      </c>
      <c r="B773">
        <v>78.41843414306641</v>
      </c>
    </row>
    <row r="774" spans="1:2">
      <c r="A774">
        <v>77.6349</v>
      </c>
      <c r="B774">
        <v>78.86423492431641</v>
      </c>
    </row>
    <row r="775" spans="1:2">
      <c r="A775">
        <v>73.06740000000001</v>
      </c>
      <c r="B775">
        <v>73.87758636474609</v>
      </c>
    </row>
    <row r="776" spans="1:2">
      <c r="A776">
        <v>69.3817</v>
      </c>
      <c r="B776">
        <v>66.88768005371094</v>
      </c>
    </row>
    <row r="777" spans="1:2">
      <c r="A777">
        <v>76.8608</v>
      </c>
      <c r="B777">
        <v>78.00834655761719</v>
      </c>
    </row>
    <row r="778" spans="1:2">
      <c r="A778">
        <v>70.2803</v>
      </c>
      <c r="B778">
        <v>66.82311248779297</v>
      </c>
    </row>
    <row r="779" spans="1:2">
      <c r="A779">
        <v>38.4613</v>
      </c>
      <c r="B779">
        <v>35.81832885742188</v>
      </c>
    </row>
    <row r="780" spans="1:2">
      <c r="A780">
        <v>92.8169</v>
      </c>
      <c r="B780">
        <v>94.24723815917969</v>
      </c>
    </row>
    <row r="781" spans="1:2">
      <c r="A781">
        <v>30.5028</v>
      </c>
      <c r="B781">
        <v>33.25489044189453</v>
      </c>
    </row>
    <row r="782" spans="1:2">
      <c r="A782">
        <v>83.9044</v>
      </c>
      <c r="B782">
        <v>85.96086883544922</v>
      </c>
    </row>
    <row r="783" spans="1:2">
      <c r="A783">
        <v>80.45189999999999</v>
      </c>
      <c r="B783">
        <v>81.05850982666016</v>
      </c>
    </row>
    <row r="784" spans="1:2">
      <c r="A784">
        <v>69.07089999999998</v>
      </c>
      <c r="B784">
        <v>71.35389709472656</v>
      </c>
    </row>
    <row r="785" spans="1:2">
      <c r="A785">
        <v>61.45650000000001</v>
      </c>
      <c r="B785">
        <v>63.67322540283203</v>
      </c>
    </row>
    <row r="786" spans="1:2">
      <c r="A786">
        <v>52.38210000000001</v>
      </c>
      <c r="B786">
        <v>52.34169006347656</v>
      </c>
    </row>
    <row r="787" spans="1:2">
      <c r="A787">
        <v>89.11369999999999</v>
      </c>
      <c r="B787">
        <v>89.80662536621094</v>
      </c>
    </row>
    <row r="788" spans="1:2">
      <c r="A788">
        <v>91.14319999999999</v>
      </c>
      <c r="B788">
        <v>85.47087097167969</v>
      </c>
    </row>
    <row r="789" spans="1:2">
      <c r="A789">
        <v>77.6349</v>
      </c>
      <c r="B789">
        <v>77.35353088378906</v>
      </c>
    </row>
    <row r="790" spans="1:2">
      <c r="A790">
        <v>64.3869</v>
      </c>
      <c r="B790">
        <v>66.93052673339844</v>
      </c>
    </row>
    <row r="791" spans="1:2">
      <c r="A791">
        <v>78.2564</v>
      </c>
      <c r="B791">
        <v>79.68818664550781</v>
      </c>
    </row>
    <row r="792" spans="1:2">
      <c r="A792">
        <v>60.1537</v>
      </c>
      <c r="B792">
        <v>62.98783111572266</v>
      </c>
    </row>
    <row r="793" spans="1:2">
      <c r="A793">
        <v>69.94589999999999</v>
      </c>
      <c r="B793">
        <v>70.05112457275391</v>
      </c>
    </row>
    <row r="794" spans="1:2">
      <c r="A794">
        <v>65.52719999999999</v>
      </c>
      <c r="B794">
        <v>60.95241546630859</v>
      </c>
    </row>
    <row r="795" spans="1:2">
      <c r="A795">
        <v>15.4802</v>
      </c>
      <c r="B795">
        <v>12.83230113983154</v>
      </c>
    </row>
    <row r="796" spans="1:2">
      <c r="A796">
        <v>93.6053</v>
      </c>
      <c r="B796">
        <v>94.96965789794922</v>
      </c>
    </row>
    <row r="797" spans="1:2">
      <c r="A797">
        <v>28.7221</v>
      </c>
      <c r="B797">
        <v>28.96356582641602</v>
      </c>
    </row>
    <row r="798" spans="1:2">
      <c r="A798">
        <v>71.9357</v>
      </c>
      <c r="B798">
        <v>74.13365936279297</v>
      </c>
    </row>
    <row r="799" spans="1:2">
      <c r="A799">
        <v>58.992</v>
      </c>
      <c r="B799">
        <v>61.49741363525391</v>
      </c>
    </row>
    <row r="800" spans="1:2">
      <c r="A800">
        <v>79.643</v>
      </c>
      <c r="B800">
        <v>79.67206573486328</v>
      </c>
    </row>
    <row r="801" spans="1:2">
      <c r="A801">
        <v>63.30649999999999</v>
      </c>
      <c r="B801">
        <v>64.2333984375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0.2171274423599243</v>
      </c>
      <c r="C2">
        <v>0.1593584567308426</v>
      </c>
      <c r="D2">
        <v>0.02358219213783741</v>
      </c>
      <c r="E2">
        <v>0.0127077316865325</v>
      </c>
    </row>
    <row r="3" spans="1:5">
      <c r="A3">
        <v>2</v>
      </c>
      <c r="B3">
        <v>0.1286828368902206</v>
      </c>
      <c r="C3">
        <v>0.1426681578159332</v>
      </c>
      <c r="D3">
        <v>0.008289872668683529</v>
      </c>
      <c r="E3">
        <v>0.01018739677965641</v>
      </c>
    </row>
    <row r="4" spans="1:5">
      <c r="A4">
        <v>3</v>
      </c>
      <c r="B4">
        <v>0.1196451261639595</v>
      </c>
      <c r="C4">
        <v>0.1357242316007614</v>
      </c>
      <c r="D4">
        <v>0.007167905103415251</v>
      </c>
      <c r="E4">
        <v>0.00922106858342886</v>
      </c>
    </row>
    <row r="5" spans="1:5">
      <c r="A5">
        <v>4</v>
      </c>
      <c r="B5">
        <v>0.1131730601191521</v>
      </c>
      <c r="C5">
        <v>0.1287567764520645</v>
      </c>
      <c r="D5">
        <v>0.006414765492081642</v>
      </c>
      <c r="E5">
        <v>0.008299964480102062</v>
      </c>
    </row>
    <row r="6" spans="1:5">
      <c r="A6">
        <v>5</v>
      </c>
      <c r="B6">
        <v>0.1071397513151169</v>
      </c>
      <c r="C6">
        <v>0.1331154406070709</v>
      </c>
      <c r="D6">
        <v>0.005750394891947508</v>
      </c>
      <c r="E6">
        <v>0.00887090340256691</v>
      </c>
    </row>
    <row r="7" spans="1:5">
      <c r="A7">
        <v>6</v>
      </c>
      <c r="B7">
        <v>0.1025662645697594</v>
      </c>
      <c r="C7">
        <v>0.1305931508541107</v>
      </c>
      <c r="D7">
        <v>0.005271067842841148</v>
      </c>
      <c r="E7">
        <v>0.008538543246686459</v>
      </c>
    </row>
    <row r="8" spans="1:5">
      <c r="A8">
        <v>7</v>
      </c>
      <c r="B8">
        <v>0.09912171214818954</v>
      </c>
      <c r="C8">
        <v>0.1305712312459946</v>
      </c>
      <c r="D8">
        <v>0.004923901986330748</v>
      </c>
      <c r="E8">
        <v>0.008535853587090969</v>
      </c>
    </row>
    <row r="9" spans="1:5">
      <c r="A9">
        <v>8</v>
      </c>
      <c r="B9">
        <v>0.09564206749200821</v>
      </c>
      <c r="C9">
        <v>0.128961980342865</v>
      </c>
      <c r="D9">
        <v>0.00458522280678153</v>
      </c>
      <c r="E9">
        <v>0.008327217772603035</v>
      </c>
    </row>
    <row r="10" spans="1:5">
      <c r="A10">
        <v>9</v>
      </c>
      <c r="B10">
        <v>0.0936204195022583</v>
      </c>
      <c r="C10">
        <v>0.1280728876590729</v>
      </c>
      <c r="D10">
        <v>0.004394122865051031</v>
      </c>
      <c r="E10">
        <v>0.008213176392018795</v>
      </c>
    </row>
    <row r="11" spans="1:5">
      <c r="A11">
        <v>10</v>
      </c>
      <c r="B11">
        <v>0.09185101836919785</v>
      </c>
      <c r="C11">
        <v>0.1274302750825882</v>
      </c>
      <c r="D11">
        <v>0.004230265039950609</v>
      </c>
      <c r="E11">
        <v>0.008131294511258602</v>
      </c>
    </row>
    <row r="12" spans="1:5">
      <c r="A12">
        <v>11</v>
      </c>
      <c r="B12">
        <v>0.0903528556227684</v>
      </c>
      <c r="C12">
        <v>0.1277944892644882</v>
      </c>
      <c r="D12">
        <v>0.004093986004590988</v>
      </c>
      <c r="E12">
        <v>0.008177991025149822</v>
      </c>
    </row>
    <row r="13" spans="1:5">
      <c r="A13">
        <v>12</v>
      </c>
      <c r="B13">
        <v>0.0897219106554985</v>
      </c>
      <c r="C13">
        <v>0.1221380308270454</v>
      </c>
      <c r="D13">
        <v>0.004037377890199423</v>
      </c>
      <c r="E13">
        <v>0.007471311837434769</v>
      </c>
    </row>
    <row r="14" spans="1:5">
      <c r="A14">
        <v>13</v>
      </c>
      <c r="B14">
        <v>0.08774688094854355</v>
      </c>
      <c r="C14">
        <v>0.1232388094067574</v>
      </c>
      <c r="D14">
        <v>0.003862322308123112</v>
      </c>
      <c r="E14">
        <v>0.007606555707752705</v>
      </c>
    </row>
    <row r="15" spans="1:5">
      <c r="A15">
        <v>14</v>
      </c>
      <c r="B15">
        <v>0.08629898726940155</v>
      </c>
      <c r="C15">
        <v>0.1252546757459641</v>
      </c>
      <c r="D15">
        <v>0.003736524842679501</v>
      </c>
      <c r="E15">
        <v>0.007857237011194229</v>
      </c>
    </row>
    <row r="16" spans="1:5">
      <c r="A16">
        <v>15</v>
      </c>
      <c r="B16">
        <v>0.08646371215581894</v>
      </c>
      <c r="C16">
        <v>0.1182814240455627</v>
      </c>
      <c r="D16">
        <v>0.003750965232029557</v>
      </c>
      <c r="E16">
        <v>0.007008342538028955</v>
      </c>
    </row>
    <row r="17" spans="1:5">
      <c r="A17">
        <v>16</v>
      </c>
      <c r="B17">
        <v>0.08397621661424637</v>
      </c>
      <c r="C17">
        <v>0.1142565160989761</v>
      </c>
      <c r="D17">
        <v>0.003539229277521372</v>
      </c>
      <c r="E17">
        <v>0.006540621630847454</v>
      </c>
    </row>
    <row r="18" spans="1:5">
      <c r="A18">
        <v>17</v>
      </c>
      <c r="B18">
        <v>0.08299916982650757</v>
      </c>
      <c r="C18">
        <v>0.1141363829374313</v>
      </c>
      <c r="D18">
        <v>0.003457922721281648</v>
      </c>
      <c r="E18">
        <v>0.00652720732614398</v>
      </c>
    </row>
    <row r="19" spans="1:5">
      <c r="A19">
        <v>18</v>
      </c>
      <c r="B19">
        <v>0.08267536014318466</v>
      </c>
      <c r="C19">
        <v>0.1131318584084511</v>
      </c>
      <c r="D19">
        <v>0.00343142100609839</v>
      </c>
      <c r="E19">
        <v>0.006413474213331938</v>
      </c>
    </row>
    <row r="20" spans="1:5">
      <c r="A20">
        <v>19</v>
      </c>
      <c r="B20">
        <v>0.08226989954710007</v>
      </c>
      <c r="C20">
        <v>0.1136626973748207</v>
      </c>
      <c r="D20">
        <v>0.003398452419787645</v>
      </c>
      <c r="E20">
        <v>0.006474050227552652</v>
      </c>
    </row>
    <row r="21" spans="1:5">
      <c r="A21">
        <v>20</v>
      </c>
      <c r="B21">
        <v>0.08217267692089081</v>
      </c>
      <c r="C21">
        <v>0.1046298518776894</v>
      </c>
      <c r="D21">
        <v>0.003390788799151778</v>
      </c>
      <c r="E21">
        <v>0.005488478112965822</v>
      </c>
    </row>
    <row r="22" spans="1:5">
      <c r="A22">
        <v>21</v>
      </c>
      <c r="B22">
        <v>0.07932280004024506</v>
      </c>
      <c r="C22">
        <v>0.1067552044987679</v>
      </c>
      <c r="D22">
        <v>0.003161066211760044</v>
      </c>
      <c r="E22">
        <v>0.005713647231459618</v>
      </c>
    </row>
    <row r="23" spans="1:5">
      <c r="A23">
        <v>22</v>
      </c>
      <c r="B23">
        <v>0.07922199368476868</v>
      </c>
      <c r="C23">
        <v>0.1029025614261627</v>
      </c>
      <c r="D23">
        <v>0.003153578611090779</v>
      </c>
      <c r="E23">
        <v>0.005310150794684887</v>
      </c>
    </row>
    <row r="24" spans="1:5">
      <c r="A24">
        <v>23</v>
      </c>
      <c r="B24">
        <v>0.07826404273509979</v>
      </c>
      <c r="C24">
        <v>0.1026503667235374</v>
      </c>
      <c r="D24">
        <v>0.003078502137213945</v>
      </c>
      <c r="E24">
        <v>0.005284619517624378</v>
      </c>
    </row>
    <row r="25" spans="1:5">
      <c r="A25">
        <v>24</v>
      </c>
      <c r="B25">
        <v>0.07708218693733215</v>
      </c>
      <c r="C25">
        <v>0.1045482084155083</v>
      </c>
      <c r="D25">
        <v>0.002987087471410632</v>
      </c>
      <c r="E25">
        <v>0.00548161193728447</v>
      </c>
    </row>
    <row r="26" spans="1:5">
      <c r="A26">
        <v>25</v>
      </c>
      <c r="B26">
        <v>0.07666656374931335</v>
      </c>
      <c r="C26">
        <v>0.09628836065530777</v>
      </c>
      <c r="D26">
        <v>0.002955516334623098</v>
      </c>
      <c r="E26">
        <v>0.004652565810829401</v>
      </c>
    </row>
    <row r="27" spans="1:5">
      <c r="A27">
        <v>26</v>
      </c>
      <c r="B27">
        <v>0.07514867186546326</v>
      </c>
      <c r="C27">
        <v>0.09827346354722977</v>
      </c>
      <c r="D27">
        <v>0.002840689616277814</v>
      </c>
      <c r="E27">
        <v>0.004846087656915188</v>
      </c>
    </row>
    <row r="28" spans="1:5">
      <c r="A28">
        <v>27</v>
      </c>
      <c r="B28">
        <v>0.07456549257040024</v>
      </c>
      <c r="C28">
        <v>0.09918762743473053</v>
      </c>
      <c r="D28">
        <v>0.002797427820041776</v>
      </c>
      <c r="E28">
        <v>0.004936725366860628</v>
      </c>
    </row>
    <row r="29" spans="1:5">
      <c r="A29">
        <v>28</v>
      </c>
      <c r="B29">
        <v>0.07298284769058228</v>
      </c>
      <c r="C29">
        <v>0.1008909270167351</v>
      </c>
      <c r="D29">
        <v>0.002681075828149915</v>
      </c>
      <c r="E29">
        <v>0.00510753970593214</v>
      </c>
    </row>
    <row r="30" spans="1:5">
      <c r="A30">
        <v>29</v>
      </c>
      <c r="B30">
        <v>0.07219991832971573</v>
      </c>
      <c r="C30">
        <v>0.1006212458014488</v>
      </c>
      <c r="D30">
        <v>0.00262468121945858</v>
      </c>
      <c r="E30">
        <v>0.005080812610685825</v>
      </c>
    </row>
    <row r="31" spans="1:5">
      <c r="A31">
        <v>30</v>
      </c>
      <c r="B31">
        <v>0.0729449987411499</v>
      </c>
      <c r="C31">
        <v>0.1020457968115807</v>
      </c>
      <c r="D31">
        <v>0.002679190831258893</v>
      </c>
      <c r="E31">
        <v>0.005225625820457935</v>
      </c>
    </row>
    <row r="32" spans="1:5">
      <c r="A32">
        <v>31</v>
      </c>
      <c r="B32">
        <v>0.0725589245557785</v>
      </c>
      <c r="C32">
        <v>0.1045228019356728</v>
      </c>
      <c r="D32">
        <v>0.002651537070050836</v>
      </c>
      <c r="E32">
        <v>0.005481872707605362</v>
      </c>
    </row>
    <row r="33" spans="1:5">
      <c r="A33">
        <v>32</v>
      </c>
      <c r="B33">
        <v>0.07054242491722107</v>
      </c>
      <c r="C33">
        <v>0.1038485839962959</v>
      </c>
      <c r="D33">
        <v>0.00250767101533711</v>
      </c>
      <c r="E33">
        <v>0.005412029568105936</v>
      </c>
    </row>
    <row r="34" spans="1:5">
      <c r="A34">
        <v>33</v>
      </c>
      <c r="B34">
        <v>0.07041596621274948</v>
      </c>
      <c r="C34">
        <v>0.1019359678030014</v>
      </c>
      <c r="D34">
        <v>0.002499149413779378</v>
      </c>
      <c r="E34">
        <v>0.00521565368399024</v>
      </c>
    </row>
    <row r="35" spans="1:5">
      <c r="A35">
        <v>34</v>
      </c>
      <c r="B35">
        <v>0.0686979740858078</v>
      </c>
      <c r="C35">
        <v>0.1041803956031799</v>
      </c>
      <c r="D35">
        <v>0.002380107063800097</v>
      </c>
      <c r="E35">
        <v>0.00544739980250597</v>
      </c>
    </row>
    <row r="36" spans="1:5">
      <c r="A36">
        <v>35</v>
      </c>
      <c r="B36">
        <v>0.068169966340065</v>
      </c>
      <c r="C36">
        <v>0.105106957256794</v>
      </c>
      <c r="D36">
        <v>0.002344366628676653</v>
      </c>
      <c r="E36">
        <v>0.005544735118746758</v>
      </c>
    </row>
    <row r="37" spans="1:5">
      <c r="A37">
        <v>36</v>
      </c>
      <c r="B37">
        <v>0.06777258962392807</v>
      </c>
      <c r="C37">
        <v>0.1049989983439445</v>
      </c>
      <c r="D37">
        <v>0.002317731501534581</v>
      </c>
      <c r="E37">
        <v>0.005533763207495213</v>
      </c>
    </row>
    <row r="38" spans="1:5">
      <c r="A38">
        <v>37</v>
      </c>
      <c r="B38">
        <v>0.06688354164361954</v>
      </c>
      <c r="C38">
        <v>0.1036268994212151</v>
      </c>
      <c r="D38">
        <v>0.002258257009088993</v>
      </c>
      <c r="E38">
        <v>0.005391026847064495</v>
      </c>
    </row>
    <row r="39" spans="1:5">
      <c r="A39">
        <v>38</v>
      </c>
      <c r="B39">
        <v>0.06555553525686264</v>
      </c>
      <c r="C39">
        <v>0.1031432300806046</v>
      </c>
      <c r="D39">
        <v>0.002170820022001863</v>
      </c>
      <c r="E39">
        <v>0.005341542419046164</v>
      </c>
    </row>
    <row r="40" spans="1:5">
      <c r="A40">
        <v>39</v>
      </c>
      <c r="B40">
        <v>0.06347338855266571</v>
      </c>
      <c r="C40">
        <v>0.1067935600876808</v>
      </c>
      <c r="D40">
        <v>0.002036918653175235</v>
      </c>
      <c r="E40">
        <v>0.005725092720240355</v>
      </c>
    </row>
    <row r="41" spans="1:5">
      <c r="A41">
        <v>40</v>
      </c>
      <c r="B41">
        <v>0.06348903477191925</v>
      </c>
      <c r="C41">
        <v>0.101299487054348</v>
      </c>
      <c r="D41">
        <v>0.002038267673924565</v>
      </c>
      <c r="E41">
        <v>0.005153822246938944</v>
      </c>
    </row>
    <row r="42" spans="1:5">
      <c r="A42">
        <v>41</v>
      </c>
      <c r="B42">
        <v>0.06190076842904091</v>
      </c>
      <c r="C42">
        <v>0.1096656396985054</v>
      </c>
      <c r="D42">
        <v>0.001939072157256305</v>
      </c>
      <c r="E42">
        <v>0.006036658771336079</v>
      </c>
    </row>
    <row r="43" spans="1:5">
      <c r="A43">
        <v>42</v>
      </c>
      <c r="B43">
        <v>0.06198563799262047</v>
      </c>
      <c r="C43">
        <v>0.1031171828508377</v>
      </c>
      <c r="D43">
        <v>0.001944682793691754</v>
      </c>
      <c r="E43">
        <v>0.005340364761650562</v>
      </c>
    </row>
    <row r="44" spans="1:5">
      <c r="A44">
        <v>43</v>
      </c>
      <c r="B44">
        <v>0.06046100705862045</v>
      </c>
      <c r="C44">
        <v>0.1042461320757866</v>
      </c>
      <c r="D44">
        <v>0.001851733890362084</v>
      </c>
      <c r="E44">
        <v>0.005457750055938959</v>
      </c>
    </row>
    <row r="45" spans="1:5">
      <c r="A45">
        <v>44</v>
      </c>
      <c r="B45">
        <v>0.05975063517689705</v>
      </c>
      <c r="C45">
        <v>0.1013095155358315</v>
      </c>
      <c r="D45">
        <v>0.001809371751733124</v>
      </c>
      <c r="E45">
        <v>0.005156288854777813</v>
      </c>
    </row>
    <row r="46" spans="1:5">
      <c r="A46">
        <v>45</v>
      </c>
      <c r="B46">
        <v>0.05828066915273666</v>
      </c>
      <c r="C46">
        <v>0.1050097867846489</v>
      </c>
      <c r="D46">
        <v>0.001722998335026205</v>
      </c>
      <c r="E46">
        <v>0.005538372322916985</v>
      </c>
    </row>
    <row r="47" spans="1:5">
      <c r="A47">
        <v>46</v>
      </c>
      <c r="B47">
        <v>0.0577397383749485</v>
      </c>
      <c r="C47">
        <v>0.101911187171936</v>
      </c>
      <c r="D47">
        <v>0.001692018005996943</v>
      </c>
      <c r="E47">
        <v>0.005218195728957653</v>
      </c>
    </row>
    <row r="48" spans="1:5">
      <c r="A48">
        <v>47</v>
      </c>
      <c r="B48">
        <v>0.05765989795327187</v>
      </c>
      <c r="C48">
        <v>0.1052817180752754</v>
      </c>
      <c r="D48">
        <v>0.001687792828306556</v>
      </c>
      <c r="E48">
        <v>0.005567751359194517</v>
      </c>
    </row>
    <row r="49" spans="1:5">
      <c r="A49">
        <v>48</v>
      </c>
      <c r="B49">
        <v>0.05629250034689903</v>
      </c>
      <c r="C49">
        <v>0.1016327515244484</v>
      </c>
      <c r="D49">
        <v>0.001610278151929379</v>
      </c>
      <c r="E49">
        <v>0.005190653726458549</v>
      </c>
    </row>
    <row r="50" spans="1:5">
      <c r="A50">
        <v>49</v>
      </c>
      <c r="B50">
        <v>0.05628066509962082</v>
      </c>
      <c r="C50">
        <v>0.1042947396636009</v>
      </c>
      <c r="D50">
        <v>0.001610030187293887</v>
      </c>
      <c r="E50">
        <v>0.00546514056622982</v>
      </c>
    </row>
    <row r="51" spans="1:5">
      <c r="A51">
        <v>50</v>
      </c>
      <c r="B51">
        <v>0.05525534600019455</v>
      </c>
      <c r="C51">
        <v>0.09779873490333557</v>
      </c>
      <c r="D51">
        <v>0.001553233014419675</v>
      </c>
      <c r="E51">
        <v>0.004809136502444744</v>
      </c>
    </row>
    <row r="52" spans="1:5">
      <c r="A52">
        <v>51</v>
      </c>
      <c r="B52">
        <v>0.05438865721225739</v>
      </c>
      <c r="C52">
        <v>0.09664321690797806</v>
      </c>
      <c r="D52">
        <v>0.001506117871031165</v>
      </c>
      <c r="E52">
        <v>0.004697182681411505</v>
      </c>
    </row>
    <row r="53" spans="1:5">
      <c r="A53">
        <v>52</v>
      </c>
      <c r="B53">
        <v>0.05340749770402908</v>
      </c>
      <c r="C53">
        <v>0.09511306136846542</v>
      </c>
      <c r="D53">
        <v>0.001453602220863104</v>
      </c>
      <c r="E53">
        <v>0.004550841171294451</v>
      </c>
    </row>
    <row r="54" spans="1:5">
      <c r="A54">
        <v>53</v>
      </c>
      <c r="B54">
        <v>0.0529191792011261</v>
      </c>
      <c r="C54">
        <v>0.09400014579296112</v>
      </c>
      <c r="D54">
        <v>0.001427996321581304</v>
      </c>
      <c r="E54">
        <v>0.004445968195796013</v>
      </c>
    </row>
    <row r="55" spans="1:5">
      <c r="A55">
        <v>54</v>
      </c>
      <c r="B55">
        <v>0.05293481796979904</v>
      </c>
      <c r="C55">
        <v>0.09514005482196808</v>
      </c>
      <c r="D55">
        <v>0.001429237541742623</v>
      </c>
      <c r="E55">
        <v>0.004554206505417824</v>
      </c>
    </row>
    <row r="56" spans="1:5">
      <c r="A56">
        <v>55</v>
      </c>
      <c r="B56">
        <v>0.05128550156950951</v>
      </c>
      <c r="C56">
        <v>0.0980931743979454</v>
      </c>
      <c r="D56">
        <v>0.001343706157058477</v>
      </c>
      <c r="E56">
        <v>0.004839894361793995</v>
      </c>
    </row>
    <row r="57" spans="1:5">
      <c r="A57">
        <v>56</v>
      </c>
      <c r="B57">
        <v>0.05076812207698822</v>
      </c>
      <c r="C57">
        <v>0.09571336954832077</v>
      </c>
      <c r="D57">
        <v>0.001317672082222998</v>
      </c>
      <c r="E57">
        <v>0.004609680268913507</v>
      </c>
    </row>
    <row r="58" spans="1:5">
      <c r="A58">
        <v>57</v>
      </c>
      <c r="B58">
        <v>0.05052625387907028</v>
      </c>
      <c r="C58">
        <v>0.09525479376316071</v>
      </c>
      <c r="D58">
        <v>0.001305812038481236</v>
      </c>
      <c r="E58">
        <v>0.004566296003758907</v>
      </c>
    </row>
    <row r="59" spans="1:5">
      <c r="A59">
        <v>58</v>
      </c>
      <c r="B59">
        <v>0.05013977736234665</v>
      </c>
      <c r="C59">
        <v>0.09725745767354965</v>
      </c>
      <c r="D59">
        <v>0.001286756247282028</v>
      </c>
      <c r="E59">
        <v>0.00475941551849246</v>
      </c>
    </row>
    <row r="60" spans="1:5">
      <c r="A60">
        <v>59</v>
      </c>
      <c r="B60">
        <v>0.04947593435645103</v>
      </c>
      <c r="C60">
        <v>0.09564544260501862</v>
      </c>
      <c r="D60">
        <v>0.001254025381058455</v>
      </c>
      <c r="E60">
        <v>0.004604233428835869</v>
      </c>
    </row>
    <row r="61" spans="1:5">
      <c r="A61">
        <v>60</v>
      </c>
      <c r="B61">
        <v>0.0506216362118721</v>
      </c>
      <c r="C61">
        <v>0.09236792474985123</v>
      </c>
      <c r="D61">
        <v>0.001311716274358332</v>
      </c>
      <c r="E61">
        <v>0.004296626895666122</v>
      </c>
    </row>
    <row r="62" spans="1:5">
      <c r="A62">
        <v>61</v>
      </c>
      <c r="B62">
        <v>0.04865598678588867</v>
      </c>
      <c r="C62">
        <v>0.09198532253503799</v>
      </c>
      <c r="D62">
        <v>0.001214579213410616</v>
      </c>
      <c r="E62">
        <v>0.004261654801666737</v>
      </c>
    </row>
    <row r="63" spans="1:5">
      <c r="A63">
        <v>62</v>
      </c>
      <c r="B63">
        <v>0.04784301668405533</v>
      </c>
      <c r="C63">
        <v>0.09150517731904984</v>
      </c>
      <c r="D63">
        <v>0.00117568566929549</v>
      </c>
      <c r="E63">
        <v>0.00421797763556242</v>
      </c>
    </row>
    <row r="64" spans="1:5">
      <c r="A64">
        <v>63</v>
      </c>
      <c r="B64">
        <v>0.04802493005990982</v>
      </c>
      <c r="C64">
        <v>0.09669831395149231</v>
      </c>
      <c r="D64">
        <v>0.001184790278784931</v>
      </c>
      <c r="E64">
        <v>0.004707074724137783</v>
      </c>
    </row>
    <row r="65" spans="1:5">
      <c r="A65">
        <v>64</v>
      </c>
      <c r="B65">
        <v>0.04690676182508469</v>
      </c>
      <c r="C65">
        <v>0.09368117898702621</v>
      </c>
      <c r="D65">
        <v>0.001132060308009386</v>
      </c>
      <c r="E65">
        <v>0.004420146346092224</v>
      </c>
    </row>
    <row r="66" spans="1:5">
      <c r="A66">
        <v>65</v>
      </c>
      <c r="B66">
        <v>0.0486588291823864</v>
      </c>
      <c r="C66">
        <v>0.09913840889930725</v>
      </c>
      <c r="D66">
        <v>0.001216158387251198</v>
      </c>
      <c r="E66">
        <v>0.004946778062731028</v>
      </c>
    </row>
    <row r="67" spans="1:5">
      <c r="A67">
        <v>66</v>
      </c>
      <c r="B67">
        <v>0.04636518657207489</v>
      </c>
      <c r="C67">
        <v>0.09303846955299377</v>
      </c>
      <c r="D67">
        <v>0.001107619144022465</v>
      </c>
      <c r="E67">
        <v>0.004360983613878489</v>
      </c>
    </row>
    <row r="68" spans="1:5">
      <c r="A68">
        <v>67</v>
      </c>
      <c r="B68">
        <v>0.04590753838419914</v>
      </c>
      <c r="C68">
        <v>0.09314016997814178</v>
      </c>
      <c r="D68">
        <v>0.001086886506527662</v>
      </c>
      <c r="E68">
        <v>0.004370883107185364</v>
      </c>
    </row>
    <row r="69" spans="1:5">
      <c r="A69">
        <v>68</v>
      </c>
      <c r="B69">
        <v>0.04599121585488319</v>
      </c>
      <c r="C69">
        <v>0.09308274835348129</v>
      </c>
      <c r="D69">
        <v>0.001091110752895474</v>
      </c>
      <c r="E69">
        <v>0.004365898668766022</v>
      </c>
    </row>
    <row r="70" spans="1:5">
      <c r="A70">
        <v>69</v>
      </c>
      <c r="B70">
        <v>0.04443517327308655</v>
      </c>
      <c r="C70">
        <v>0.09250769764184952</v>
      </c>
      <c r="D70">
        <v>0.001021104515530169</v>
      </c>
      <c r="E70">
        <v>0.004312865901738405</v>
      </c>
    </row>
    <row r="71" spans="1:5">
      <c r="A71">
        <v>70</v>
      </c>
      <c r="B71">
        <v>0.04362773150205612</v>
      </c>
      <c r="C71">
        <v>0.09607849270105362</v>
      </c>
      <c r="D71">
        <v>0.0009859143756330013</v>
      </c>
      <c r="E71">
        <v>0.00464995764195919</v>
      </c>
    </row>
    <row r="72" spans="1:5">
      <c r="A72">
        <v>71</v>
      </c>
      <c r="B72">
        <v>0.0440962165594101</v>
      </c>
      <c r="C72">
        <v>0.09560362994670868</v>
      </c>
      <c r="D72">
        <v>0.001006846316158772</v>
      </c>
      <c r="E72">
        <v>0.004604840651154518</v>
      </c>
    </row>
    <row r="73" spans="1:5">
      <c r="A73">
        <v>72</v>
      </c>
      <c r="B73">
        <v>0.04541770368814468</v>
      </c>
      <c r="C73">
        <v>0.09317991882562637</v>
      </c>
      <c r="D73">
        <v>0.001066442579030991</v>
      </c>
      <c r="E73">
        <v>0.00437658280134201</v>
      </c>
    </row>
    <row r="74" spans="1:5">
      <c r="A74">
        <v>73</v>
      </c>
      <c r="B74">
        <v>0.04377539455890656</v>
      </c>
      <c r="C74">
        <v>0.09776809811592102</v>
      </c>
      <c r="D74">
        <v>0.0009937061695381999</v>
      </c>
      <c r="E74">
        <v>0.004815117921680212</v>
      </c>
    </row>
    <row r="75" spans="1:5">
      <c r="A75">
        <v>74</v>
      </c>
      <c r="B75">
        <v>0.04415107518434525</v>
      </c>
      <c r="C75">
        <v>0.09827572107315063</v>
      </c>
      <c r="D75">
        <v>0.001010604668408632</v>
      </c>
      <c r="E75">
        <v>0.004865159280598164</v>
      </c>
    </row>
    <row r="76" spans="1:5">
      <c r="A76">
        <v>75</v>
      </c>
      <c r="B76">
        <v>0.04480557143688202</v>
      </c>
      <c r="C76">
        <v>0.08914061635732651</v>
      </c>
      <c r="D76">
        <v>0.001040056464262307</v>
      </c>
      <c r="E76">
        <v>0.004009550902992487</v>
      </c>
    </row>
    <row r="77" spans="1:5">
      <c r="A77">
        <v>76</v>
      </c>
      <c r="B77">
        <v>0.04541060701012611</v>
      </c>
      <c r="C77">
        <v>0.1022499650716782</v>
      </c>
      <c r="D77">
        <v>0.001067816163413227</v>
      </c>
      <c r="E77">
        <v>0.005264481529593468</v>
      </c>
    </row>
    <row r="78" spans="1:5">
      <c r="A78">
        <v>77</v>
      </c>
      <c r="B78">
        <v>0.04408784955739975</v>
      </c>
      <c r="C78">
        <v>0.0988553985953331</v>
      </c>
      <c r="D78">
        <v>0.001009061466902494</v>
      </c>
      <c r="E78">
        <v>0.004923636559396982</v>
      </c>
    </row>
    <row r="79" spans="1:5">
      <c r="A79">
        <v>78</v>
      </c>
      <c r="B79">
        <v>0.04124807938933372</v>
      </c>
      <c r="C79">
        <v>0.09860727936029434</v>
      </c>
      <c r="D79">
        <v>0.000888288370333612</v>
      </c>
      <c r="E79">
        <v>0.004899439867585897</v>
      </c>
    </row>
    <row r="80" spans="1:5">
      <c r="A80">
        <v>79</v>
      </c>
      <c r="B80">
        <v>0.04333868250250816</v>
      </c>
      <c r="C80">
        <v>0.1024710163474083</v>
      </c>
      <c r="D80">
        <v>0.0009769827593117952</v>
      </c>
      <c r="E80">
        <v>0.005288172978907824</v>
      </c>
    </row>
    <row r="81" spans="1:5">
      <c r="A81">
        <v>80</v>
      </c>
      <c r="B81">
        <v>0.0423910953104496</v>
      </c>
      <c r="C81">
        <v>0.1027049645781517</v>
      </c>
      <c r="D81">
        <v>0.0009366945014335215</v>
      </c>
      <c r="E81">
        <v>0.005312509369105101</v>
      </c>
    </row>
    <row r="82" spans="1:5">
      <c r="A82">
        <v>81</v>
      </c>
      <c r="B82">
        <v>0.04324289038777351</v>
      </c>
      <c r="C82">
        <v>0.09485050290822983</v>
      </c>
      <c r="D82">
        <v>0.0009735051426105201</v>
      </c>
      <c r="E82">
        <v>0.004537048283964396</v>
      </c>
    </row>
    <row r="83" spans="1:5">
      <c r="A83">
        <v>82</v>
      </c>
      <c r="B83">
        <v>0.04374781996011734</v>
      </c>
      <c r="C83">
        <v>0.1011064723134041</v>
      </c>
      <c r="D83">
        <v>0.0009958487935364246</v>
      </c>
      <c r="E83">
        <v>0.005150394979864359</v>
      </c>
    </row>
    <row r="84" spans="1:5">
      <c r="A84">
        <v>83</v>
      </c>
      <c r="B84">
        <v>0.04524573311209679</v>
      </c>
      <c r="C84">
        <v>0.09727399051189423</v>
      </c>
      <c r="D84">
        <v>0.001062878756783903</v>
      </c>
      <c r="E84">
        <v>0.004770612809807062</v>
      </c>
    </row>
    <row r="85" spans="1:5">
      <c r="A85">
        <v>84</v>
      </c>
      <c r="B85">
        <v>0.04750996455550194</v>
      </c>
      <c r="C85">
        <v>0.08994591981172562</v>
      </c>
      <c r="D85">
        <v>0.001168346730992198</v>
      </c>
      <c r="E85">
        <v>0.004085133783519268</v>
      </c>
    </row>
    <row r="86" spans="1:5">
      <c r="A86">
        <v>85</v>
      </c>
      <c r="B86">
        <v>0.0478067472577095</v>
      </c>
      <c r="C86">
        <v>0.08720087260007858</v>
      </c>
      <c r="D86">
        <v>0.001183039741590619</v>
      </c>
      <c r="E86">
        <v>0.003842574311420321</v>
      </c>
    </row>
    <row r="87" spans="1:5">
      <c r="A87">
        <v>86</v>
      </c>
      <c r="B87">
        <v>0.04811020195484161</v>
      </c>
      <c r="C87">
        <v>0.08399028331041336</v>
      </c>
      <c r="D87">
        <v>0.001198121928609908</v>
      </c>
      <c r="E87">
        <v>0.003568255575373769</v>
      </c>
    </row>
    <row r="88" spans="1:5">
      <c r="A88">
        <v>87</v>
      </c>
      <c r="B88">
        <v>0.04796340689063072</v>
      </c>
      <c r="C88">
        <v>0.08267410099506378</v>
      </c>
      <c r="D88">
        <v>0.001191619317978621</v>
      </c>
      <c r="E88">
        <v>0.003459112951532006</v>
      </c>
    </row>
    <row r="89" spans="1:5">
      <c r="A89">
        <v>88</v>
      </c>
      <c r="B89">
        <v>0.04565036669373512</v>
      </c>
      <c r="C89">
        <v>0.08566431701183319</v>
      </c>
      <c r="D89">
        <v>0.001083800219930708</v>
      </c>
      <c r="E89">
        <v>0.003711202647536993</v>
      </c>
    </row>
    <row r="90" spans="1:5">
      <c r="A90">
        <v>89</v>
      </c>
      <c r="B90">
        <v>0.04517151787877083</v>
      </c>
      <c r="C90">
        <v>0.0856591984629631</v>
      </c>
      <c r="D90">
        <v>0.001062446157447994</v>
      </c>
      <c r="E90">
        <v>0.003711162833496928</v>
      </c>
    </row>
    <row r="91" spans="1:5">
      <c r="A91">
        <v>90</v>
      </c>
      <c r="B91">
        <v>0.04549897834658623</v>
      </c>
      <c r="C91">
        <v>0.08355629444122314</v>
      </c>
      <c r="D91">
        <v>0.001077751163393259</v>
      </c>
      <c r="E91">
        <v>0.003533737966790795</v>
      </c>
    </row>
    <row r="92" spans="1:5">
      <c r="A92">
        <v>91</v>
      </c>
      <c r="B92">
        <v>0.05016449466347694</v>
      </c>
      <c r="C92">
        <v>0.08415956050157547</v>
      </c>
      <c r="D92">
        <v>0.001301505835726857</v>
      </c>
      <c r="E92">
        <v>0.003584953490644693</v>
      </c>
    </row>
    <row r="93" spans="1:5">
      <c r="A93">
        <v>92</v>
      </c>
      <c r="B93">
        <v>0.05135994404554367</v>
      </c>
      <c r="C93">
        <v>0.08461008220911026</v>
      </c>
      <c r="D93">
        <v>0.001362869166769087</v>
      </c>
      <c r="E93">
        <v>0.003623773111030459</v>
      </c>
    </row>
    <row r="94" spans="1:5">
      <c r="A94">
        <v>93</v>
      </c>
      <c r="B94">
        <v>0.05696152523159981</v>
      </c>
      <c r="C94">
        <v>0.08529385924339294</v>
      </c>
      <c r="D94">
        <v>0.001667020609602332</v>
      </c>
      <c r="E94">
        <v>0.003682658774778247</v>
      </c>
    </row>
    <row r="95" spans="1:5">
      <c r="A95">
        <v>94</v>
      </c>
      <c r="B95">
        <v>0.05828174576163292</v>
      </c>
      <c r="C95">
        <v>0.08737586438655853</v>
      </c>
      <c r="D95">
        <v>0.001743786735460162</v>
      </c>
      <c r="E95">
        <v>0.00386285874992609</v>
      </c>
    </row>
    <row r="96" spans="1:5">
      <c r="A96">
        <v>95</v>
      </c>
      <c r="B96">
        <v>0.0600506030023098</v>
      </c>
      <c r="C96">
        <v>0.09986743330955505</v>
      </c>
      <c r="D96">
        <v>0.001849080668762326</v>
      </c>
      <c r="E96">
        <v>0.005033107940107584</v>
      </c>
    </row>
    <row r="97" spans="1:5">
      <c r="A97">
        <v>96</v>
      </c>
      <c r="B97">
        <v>0.06627171486616135</v>
      </c>
      <c r="C97">
        <v>0.1023214980959892</v>
      </c>
      <c r="D97">
        <v>0.002242886461317539</v>
      </c>
      <c r="E97">
        <v>0.005282169207930565</v>
      </c>
    </row>
    <row r="98" spans="1:5">
      <c r="A98">
        <v>97</v>
      </c>
      <c r="B98">
        <v>0.06625993549823761</v>
      </c>
      <c r="C98">
        <v>0.09886660426855087</v>
      </c>
      <c r="D98">
        <v>0.002242831513285637</v>
      </c>
      <c r="E98">
        <v>0.004935243632644415</v>
      </c>
    </row>
    <row r="99" spans="1:5">
      <c r="A99">
        <v>98</v>
      </c>
      <c r="B99">
        <v>0.06014657393097878</v>
      </c>
      <c r="C99">
        <v>0.08983883261680603</v>
      </c>
      <c r="D99">
        <v>0.001856909599155188</v>
      </c>
      <c r="E99">
        <v>0.004083618056029081</v>
      </c>
    </row>
    <row r="100" spans="1:5">
      <c r="A100">
        <v>99</v>
      </c>
      <c r="B100">
        <v>0.05159180983901024</v>
      </c>
      <c r="C100">
        <v>0.08002833276987076</v>
      </c>
      <c r="D100">
        <v>0.001379092340357602</v>
      </c>
      <c r="E100">
        <v>0.003250564681366086</v>
      </c>
    </row>
    <row r="101" spans="1:5">
      <c r="A101">
        <v>100</v>
      </c>
      <c r="B101">
        <v>0.04419732838869095</v>
      </c>
      <c r="C101">
        <v>0.08115969598293304</v>
      </c>
      <c r="D101">
        <v>0.001025069155730307</v>
      </c>
      <c r="E101">
        <v>0.003341872012242675</v>
      </c>
    </row>
    <row r="102" spans="1:5">
      <c r="A102">
        <v>101</v>
      </c>
      <c r="B102">
        <v>0.03996481373906136</v>
      </c>
      <c r="C102">
        <v>0.08061345666646957</v>
      </c>
      <c r="D102">
        <v>0.0008470279863104224</v>
      </c>
      <c r="E102">
        <v>0.003297712886705995</v>
      </c>
    </row>
    <row r="103" spans="1:5">
      <c r="A103">
        <v>102</v>
      </c>
      <c r="B103">
        <v>0.03746648132801056</v>
      </c>
      <c r="C103">
        <v>0.07941468805074692</v>
      </c>
      <c r="D103">
        <v>0.0007503999513573945</v>
      </c>
      <c r="E103">
        <v>0.003201948944479227</v>
      </c>
    </row>
    <row r="104" spans="1:5">
      <c r="A104">
        <v>103</v>
      </c>
      <c r="B104">
        <v>0.03664286434650421</v>
      </c>
      <c r="C104">
        <v>0.07863359898328781</v>
      </c>
      <c r="D104">
        <v>0.0007200467516668141</v>
      </c>
      <c r="E104">
        <v>0.003140364307910204</v>
      </c>
    </row>
    <row r="105" spans="1:5">
      <c r="A105">
        <v>104</v>
      </c>
      <c r="B105">
        <v>0.0353207029402256</v>
      </c>
      <c r="C105">
        <v>0.07807832956314087</v>
      </c>
      <c r="D105">
        <v>0.0006726164137944579</v>
      </c>
      <c r="E105">
        <v>0.003097026608884335</v>
      </c>
    </row>
    <row r="106" spans="1:5">
      <c r="A106">
        <v>105</v>
      </c>
      <c r="B106">
        <v>0.03419061750173569</v>
      </c>
      <c r="C106">
        <v>0.07795462012290955</v>
      </c>
      <c r="D106">
        <v>0.0006335291545838118</v>
      </c>
      <c r="E106">
        <v>0.003087574150413275</v>
      </c>
    </row>
    <row r="107" spans="1:5">
      <c r="A107">
        <v>106</v>
      </c>
      <c r="B107">
        <v>0.03328102082014084</v>
      </c>
      <c r="C107">
        <v>0.07888337224721909</v>
      </c>
      <c r="D107">
        <v>0.0006029976066201925</v>
      </c>
      <c r="E107">
        <v>0.003160529769957066</v>
      </c>
    </row>
    <row r="108" spans="1:5">
      <c r="A108">
        <v>107</v>
      </c>
      <c r="B108">
        <v>0.03292222321033478</v>
      </c>
      <c r="C108">
        <v>0.07810209691524506</v>
      </c>
      <c r="D108">
        <v>0.0005912522319704294</v>
      </c>
      <c r="E108">
        <v>0.003099335357546806</v>
      </c>
    </row>
    <row r="109" spans="1:5">
      <c r="A109">
        <v>108</v>
      </c>
      <c r="B109">
        <v>0.03209607303142548</v>
      </c>
      <c r="C109">
        <v>0.07862500846385956</v>
      </c>
      <c r="D109">
        <v>0.0005645752535201609</v>
      </c>
      <c r="E109">
        <v>0.003140532178804278</v>
      </c>
    </row>
    <row r="110" spans="1:5">
      <c r="A110">
        <v>109</v>
      </c>
      <c r="B110">
        <v>0.03269181028008461</v>
      </c>
      <c r="C110">
        <v>0.07992607355117798</v>
      </c>
      <c r="D110">
        <v>0.0005840501398779452</v>
      </c>
      <c r="E110">
        <v>0.003243807936087251</v>
      </c>
    </row>
    <row r="111" spans="1:5">
      <c r="A111">
        <v>110</v>
      </c>
      <c r="B111">
        <v>0.03304820507764816</v>
      </c>
      <c r="C111">
        <v>0.07832205295562744</v>
      </c>
      <c r="D111">
        <v>0.000595901976339519</v>
      </c>
      <c r="E111">
        <v>0.003117060288786888</v>
      </c>
    </row>
    <row r="112" spans="1:5">
      <c r="A112">
        <v>111</v>
      </c>
      <c r="B112">
        <v>0.03309477493166924</v>
      </c>
      <c r="C112">
        <v>0.07991049438714981</v>
      </c>
      <c r="D112">
        <v>0.0005976625252515078</v>
      </c>
      <c r="E112">
        <v>0.003243000712245703</v>
      </c>
    </row>
    <row r="113" spans="1:5">
      <c r="A113">
        <v>112</v>
      </c>
      <c r="B113">
        <v>0.03211405128240585</v>
      </c>
      <c r="C113">
        <v>0.07905840128660202</v>
      </c>
      <c r="D113">
        <v>0.000565931957680732</v>
      </c>
      <c r="E113">
        <v>0.003175491467118263</v>
      </c>
    </row>
    <row r="114" spans="1:5">
      <c r="A114">
        <v>113</v>
      </c>
      <c r="B114">
        <v>0.03383614495396614</v>
      </c>
      <c r="C114">
        <v>0.07889087498188019</v>
      </c>
      <c r="D114">
        <v>0.0006229576538316905</v>
      </c>
      <c r="E114">
        <v>0.003162575419992208</v>
      </c>
    </row>
    <row r="115" spans="1:5">
      <c r="A115">
        <v>114</v>
      </c>
      <c r="B115">
        <v>0.03305486217141151</v>
      </c>
      <c r="C115">
        <v>0.0808514729142189</v>
      </c>
      <c r="D115">
        <v>0.0005971880746074021</v>
      </c>
      <c r="E115">
        <v>0.003319549839943647</v>
      </c>
    </row>
    <row r="116" spans="1:5">
      <c r="A116">
        <v>115</v>
      </c>
      <c r="B116">
        <v>0.03446806967258453</v>
      </c>
      <c r="C116">
        <v>0.07679366320371628</v>
      </c>
      <c r="D116">
        <v>0.0006452440284192562</v>
      </c>
      <c r="E116">
        <v>0.003000057302415371</v>
      </c>
    </row>
    <row r="117" spans="1:5">
      <c r="A117">
        <v>116</v>
      </c>
      <c r="B117">
        <v>0.03461392223834991</v>
      </c>
      <c r="C117">
        <v>0.08280849456787109</v>
      </c>
      <c r="D117">
        <v>0.0006506487843580544</v>
      </c>
      <c r="E117">
        <v>0.003480312880128622</v>
      </c>
    </row>
    <row r="118" spans="1:5">
      <c r="A118">
        <v>117</v>
      </c>
      <c r="B118">
        <v>0.03488286584615707</v>
      </c>
      <c r="C118">
        <v>0.08216080069541931</v>
      </c>
      <c r="D118">
        <v>0.0006602369248867035</v>
      </c>
      <c r="E118">
        <v>0.003427281277254224</v>
      </c>
    </row>
    <row r="119" spans="1:5">
      <c r="A119">
        <v>118</v>
      </c>
      <c r="B119">
        <v>0.03464211151003838</v>
      </c>
      <c r="C119">
        <v>0.08193433284759521</v>
      </c>
      <c r="D119">
        <v>0.0006522078183479607</v>
      </c>
      <c r="E119">
        <v>0.003408873686566949</v>
      </c>
    </row>
    <row r="120" spans="1:5">
      <c r="A120">
        <v>119</v>
      </c>
      <c r="B120">
        <v>0.03594937548041344</v>
      </c>
      <c r="C120">
        <v>0.07868929952383041</v>
      </c>
      <c r="D120">
        <v>0.0006985004292801023</v>
      </c>
      <c r="E120">
        <v>0.003148454474285245</v>
      </c>
    </row>
    <row r="121" spans="1:5">
      <c r="A121">
        <v>120</v>
      </c>
      <c r="B121">
        <v>0.03557026758790016</v>
      </c>
      <c r="C121">
        <v>0.08185484260320663</v>
      </c>
      <c r="D121">
        <v>0.0006852856022305787</v>
      </c>
      <c r="E121">
        <v>0.003402910195291042</v>
      </c>
    </row>
    <row r="122" spans="1:5">
      <c r="A122">
        <v>121</v>
      </c>
      <c r="B122">
        <v>0.03477136045694351</v>
      </c>
      <c r="C122">
        <v>0.07940731942653656</v>
      </c>
      <c r="D122">
        <v>0.0006574923754669726</v>
      </c>
      <c r="E122">
        <v>0.003205882618203759</v>
      </c>
    </row>
    <row r="123" spans="1:5">
      <c r="A123">
        <v>122</v>
      </c>
      <c r="B123">
        <v>0.03567622974514961</v>
      </c>
      <c r="C123">
        <v>0.08024141192436218</v>
      </c>
      <c r="D123">
        <v>0.0006897481507621706</v>
      </c>
      <c r="E123">
        <v>0.003272844012826681</v>
      </c>
    </row>
    <row r="124" spans="1:5">
      <c r="A124">
        <v>123</v>
      </c>
      <c r="B124">
        <v>0.03769169747829437</v>
      </c>
      <c r="C124">
        <v>0.07962629199028015</v>
      </c>
      <c r="D124">
        <v>0.0007640847470611334</v>
      </c>
      <c r="E124">
        <v>0.003224235260859132</v>
      </c>
    </row>
    <row r="125" spans="1:5">
      <c r="A125">
        <v>124</v>
      </c>
      <c r="B125">
        <v>0.03720012307167053</v>
      </c>
      <c r="C125">
        <v>0.07702925056219101</v>
      </c>
      <c r="D125">
        <v>0.0007460589986294508</v>
      </c>
      <c r="E125">
        <v>0.003021046752110124</v>
      </c>
    </row>
    <row r="126" spans="1:5">
      <c r="A126">
        <v>125</v>
      </c>
      <c r="B126">
        <v>0.03560511767864227</v>
      </c>
      <c r="C126">
        <v>0.07906618714332581</v>
      </c>
      <c r="D126">
        <v>0.000688319792971015</v>
      </c>
      <c r="E126">
        <v>0.003180368803441525</v>
      </c>
    </row>
    <row r="127" spans="1:5">
      <c r="A127">
        <v>126</v>
      </c>
      <c r="B127">
        <v>0.03621444851160049</v>
      </c>
      <c r="C127">
        <v>0.08047603070735931</v>
      </c>
      <c r="D127">
        <v>0.0007105259574018419</v>
      </c>
      <c r="E127">
        <v>0.003293149173259735</v>
      </c>
    </row>
    <row r="128" spans="1:5">
      <c r="A128">
        <v>127</v>
      </c>
      <c r="B128">
        <v>0.03714523836970329</v>
      </c>
      <c r="C128">
        <v>0.0801074430346489</v>
      </c>
      <c r="D128">
        <v>0.0007448723772540689</v>
      </c>
      <c r="E128">
        <v>0.00326372473500669</v>
      </c>
    </row>
    <row r="129" spans="1:5">
      <c r="A129">
        <v>128</v>
      </c>
      <c r="B129">
        <v>0.0396406427025795</v>
      </c>
      <c r="C129">
        <v>0.08579017966985703</v>
      </c>
      <c r="D129">
        <v>0.0008409143192693591</v>
      </c>
      <c r="E129">
        <v>0.003735330887138844</v>
      </c>
    </row>
    <row r="130" spans="1:5">
      <c r="A130">
        <v>129</v>
      </c>
      <c r="B130">
        <v>0.0420648381114006</v>
      </c>
      <c r="C130">
        <v>0.0818718895316124</v>
      </c>
      <c r="D130">
        <v>0.0009402390569448471</v>
      </c>
      <c r="E130">
        <v>0.003407149342820048</v>
      </c>
    </row>
    <row r="131" spans="1:5">
      <c r="A131">
        <v>130</v>
      </c>
      <c r="B131">
        <v>0.04303104057908058</v>
      </c>
      <c r="C131">
        <v>0.08462774753570557</v>
      </c>
      <c r="D131">
        <v>0.0009818224934861064</v>
      </c>
      <c r="E131">
        <v>0.003637189511209726</v>
      </c>
    </row>
    <row r="132" spans="1:5">
      <c r="A132">
        <v>131</v>
      </c>
      <c r="B132">
        <v>0.04388777911663055</v>
      </c>
      <c r="C132">
        <v>0.08044479042291641</v>
      </c>
      <c r="D132">
        <v>0.001019731280393898</v>
      </c>
      <c r="E132">
        <v>0.003292641136795282</v>
      </c>
    </row>
    <row r="133" spans="1:5">
      <c r="A133">
        <v>132</v>
      </c>
      <c r="B133">
        <v>0.04022077843546867</v>
      </c>
      <c r="C133">
        <v>0.07881524413824081</v>
      </c>
      <c r="D133">
        <v>0.0008662523468956351</v>
      </c>
      <c r="E133">
        <v>0.003163693007081747</v>
      </c>
    </row>
    <row r="134" spans="1:5">
      <c r="A134">
        <v>133</v>
      </c>
      <c r="B134">
        <v>0.04529650509357452</v>
      </c>
      <c r="C134">
        <v>0.07974347472190857</v>
      </c>
      <c r="D134">
        <v>0.001083730137906969</v>
      </c>
      <c r="E134">
        <v>0.003237599972635508</v>
      </c>
    </row>
    <row r="135" spans="1:5">
      <c r="A135">
        <v>134</v>
      </c>
      <c r="B135">
        <v>0.04965751990675926</v>
      </c>
      <c r="C135">
        <v>0.08392037451267242</v>
      </c>
      <c r="D135">
        <v>0.001291643944568932</v>
      </c>
      <c r="E135">
        <v>0.003580479416996241</v>
      </c>
    </row>
    <row r="136" spans="1:5">
      <c r="A136">
        <v>135</v>
      </c>
      <c r="B136">
        <v>0.04701865464448929</v>
      </c>
      <c r="C136">
        <v>0.08968813717365265</v>
      </c>
      <c r="D136">
        <v>0.001164614106528461</v>
      </c>
      <c r="E136">
        <v>0.004081293940544128</v>
      </c>
    </row>
    <row r="137" spans="1:5">
      <c r="A137">
        <v>136</v>
      </c>
      <c r="B137">
        <v>0.04655583947896957</v>
      </c>
      <c r="C137">
        <v>0.08401159197092056</v>
      </c>
      <c r="D137">
        <v>0.00114316085819155</v>
      </c>
      <c r="E137">
        <v>0.00358852744102478</v>
      </c>
    </row>
    <row r="138" spans="1:5">
      <c r="A138">
        <v>137</v>
      </c>
      <c r="B138">
        <v>0.04267559945583344</v>
      </c>
      <c r="C138">
        <v>0.07620922476053238</v>
      </c>
      <c r="D138">
        <v>0.0009704935364425182</v>
      </c>
      <c r="E138">
        <v>0.002964174374938011</v>
      </c>
    </row>
    <row r="139" spans="1:5">
      <c r="A139">
        <v>138</v>
      </c>
      <c r="B139">
        <v>0.04285256192088127</v>
      </c>
      <c r="C139">
        <v>0.08172556012868881</v>
      </c>
      <c r="D139">
        <v>0.0009785803267732263</v>
      </c>
      <c r="E139">
        <v>0.003400125540792942</v>
      </c>
    </row>
    <row r="140" spans="1:5">
      <c r="A140">
        <v>139</v>
      </c>
      <c r="B140">
        <v>0.04489266127347946</v>
      </c>
      <c r="C140">
        <v>0.08145333081483841</v>
      </c>
      <c r="D140">
        <v>0.001068477751687169</v>
      </c>
      <c r="E140">
        <v>0.00337841990403831</v>
      </c>
    </row>
    <row r="141" spans="1:5">
      <c r="A141">
        <v>140</v>
      </c>
      <c r="B141">
        <v>0.04180346801877022</v>
      </c>
      <c r="C141">
        <v>0.07827828079462051</v>
      </c>
      <c r="D141">
        <v>0.0009348581661470234</v>
      </c>
      <c r="E141">
        <v>0.003124939743429422</v>
      </c>
    </row>
    <row r="142" spans="1:5">
      <c r="A142">
        <v>141</v>
      </c>
      <c r="B142">
        <v>0.04556203261017799</v>
      </c>
      <c r="C142">
        <v>0.08155687153339386</v>
      </c>
      <c r="D142">
        <v>0.001099460292607546</v>
      </c>
      <c r="E142">
        <v>0.003387700533494353</v>
      </c>
    </row>
    <row r="143" spans="1:5">
      <c r="A143">
        <v>142</v>
      </c>
      <c r="B143">
        <v>0.04516320303082466</v>
      </c>
      <c r="C143">
        <v>0.09170448780059814</v>
      </c>
      <c r="D143">
        <v>0.001081994501873851</v>
      </c>
      <c r="E143">
        <v>0.004267280921339989</v>
      </c>
    </row>
    <row r="144" spans="1:5">
      <c r="A144">
        <v>143</v>
      </c>
      <c r="B144">
        <v>0.04744663462042809</v>
      </c>
      <c r="C144">
        <v>0.1004676222801208</v>
      </c>
      <c r="D144">
        <v>0.001188320107758045</v>
      </c>
      <c r="E144">
        <v>0.005109863821417093</v>
      </c>
    </row>
    <row r="145" spans="1:5">
      <c r="A145">
        <v>144</v>
      </c>
      <c r="B145">
        <v>0.04829328134655952</v>
      </c>
      <c r="C145">
        <v>0.09516254812479019</v>
      </c>
      <c r="D145">
        <v>0.001229112735018134</v>
      </c>
      <c r="E145">
        <v>0.004591051489114761</v>
      </c>
    </row>
    <row r="146" spans="1:5">
      <c r="A146">
        <v>145</v>
      </c>
      <c r="B146">
        <v>0.04614916443824768</v>
      </c>
      <c r="C146">
        <v>0.0981467068195343</v>
      </c>
      <c r="D146">
        <v>0.001128077274188399</v>
      </c>
      <c r="E146">
        <v>0.004879770334810019</v>
      </c>
    </row>
    <row r="147" spans="1:5">
      <c r="A147">
        <v>146</v>
      </c>
      <c r="B147">
        <v>0.04472474008798599</v>
      </c>
      <c r="C147">
        <v>0.09802817553281784</v>
      </c>
      <c r="D147">
        <v>0.001063582953065634</v>
      </c>
      <c r="E147">
        <v>0.004868390038609505</v>
      </c>
    </row>
    <row r="148" spans="1:5">
      <c r="A148">
        <v>147</v>
      </c>
      <c r="B148">
        <v>0.04602047801017761</v>
      </c>
      <c r="C148">
        <v>0.0920039638876915</v>
      </c>
      <c r="D148">
        <v>0.001122783753089607</v>
      </c>
      <c r="E148">
        <v>0.004296533297747374</v>
      </c>
    </row>
    <row r="149" spans="1:5">
      <c r="A149">
        <v>148</v>
      </c>
      <c r="B149">
        <v>0.04293441027402878</v>
      </c>
      <c r="C149">
        <v>0.0891927182674408</v>
      </c>
      <c r="D149">
        <v>0.0009861451108008623</v>
      </c>
      <c r="E149">
        <v>0.00404234416782856</v>
      </c>
    </row>
    <row r="150" spans="1:5">
      <c r="A150">
        <v>149</v>
      </c>
      <c r="B150">
        <v>0.04559138044714928</v>
      </c>
      <c r="C150">
        <v>0.08423671871423721</v>
      </c>
      <c r="D150">
        <v>0.001104220980778337</v>
      </c>
      <c r="E150">
        <v>0.003613082226365805</v>
      </c>
    </row>
    <row r="151" spans="1:5">
      <c r="A151">
        <v>150</v>
      </c>
      <c r="B151">
        <v>0.04731350019574165</v>
      </c>
      <c r="C151">
        <v>0.08591509610414505</v>
      </c>
      <c r="D151">
        <v>0.001184759777970612</v>
      </c>
      <c r="E151">
        <v>0.003756532911211252</v>
      </c>
    </row>
    <row r="152" spans="1:5">
      <c r="A152">
        <v>151</v>
      </c>
      <c r="B152">
        <v>0.04054279252886772</v>
      </c>
      <c r="C152">
        <v>0.0852702260017395</v>
      </c>
      <c r="D152">
        <v>0.0008878672961145639</v>
      </c>
      <c r="E152">
        <v>0.003701682668179274</v>
      </c>
    </row>
    <row r="153" spans="1:5">
      <c r="A153">
        <v>152</v>
      </c>
      <c r="B153">
        <v>0.03774051740765572</v>
      </c>
      <c r="C153">
        <v>0.08033169060945511</v>
      </c>
      <c r="D153">
        <v>0.0007785019115544856</v>
      </c>
      <c r="E153">
        <v>0.003293062094599009</v>
      </c>
    </row>
    <row r="154" spans="1:5">
      <c r="A154">
        <v>153</v>
      </c>
      <c r="B154">
        <v>0.03742079064249992</v>
      </c>
      <c r="C154">
        <v>0.07910054177045822</v>
      </c>
      <c r="D154">
        <v>0.0007667921599932015</v>
      </c>
      <c r="E154">
        <v>0.003195250872522593</v>
      </c>
    </row>
    <row r="155" spans="1:5">
      <c r="A155">
        <v>154</v>
      </c>
      <c r="B155">
        <v>0.03504334017634392</v>
      </c>
      <c r="C155">
        <v>0.07705573737621307</v>
      </c>
      <c r="D155">
        <v>0.0006809927290305495</v>
      </c>
      <c r="E155">
        <v>0.003035902045667171</v>
      </c>
    </row>
    <row r="156" spans="1:5">
      <c r="A156">
        <v>155</v>
      </c>
      <c r="B156">
        <v>0.03525812551379204</v>
      </c>
      <c r="C156">
        <v>0.07861045002937317</v>
      </c>
      <c r="D156">
        <v>0.000688817526679486</v>
      </c>
      <c r="E156">
        <v>0.003157246625050902</v>
      </c>
    </row>
    <row r="157" spans="1:5">
      <c r="A157">
        <v>156</v>
      </c>
      <c r="B157">
        <v>0.03358382731676102</v>
      </c>
      <c r="C157">
        <v>0.07694751769304276</v>
      </c>
      <c r="D157">
        <v>0.0006315162754617631</v>
      </c>
      <c r="E157">
        <v>0.003028182312846184</v>
      </c>
    </row>
    <row r="158" spans="1:5">
      <c r="A158">
        <v>157</v>
      </c>
      <c r="B158">
        <v>0.0337979793548584</v>
      </c>
      <c r="C158">
        <v>0.07765123248100281</v>
      </c>
      <c r="D158">
        <v>0.0006388744805008173</v>
      </c>
      <c r="E158">
        <v>0.00308257807046175</v>
      </c>
    </row>
    <row r="159" spans="1:5">
      <c r="A159">
        <v>158</v>
      </c>
      <c r="B159">
        <v>0.03344876319169998</v>
      </c>
      <c r="C159">
        <v>0.0762702152132988</v>
      </c>
      <c r="D159">
        <v>0.0006271960446611047</v>
      </c>
      <c r="E159">
        <v>0.002976412884891033</v>
      </c>
    </row>
    <row r="160" spans="1:5">
      <c r="A160">
        <v>159</v>
      </c>
      <c r="B160">
        <v>0.0331057608127594</v>
      </c>
      <c r="C160">
        <v>0.07799851894378662</v>
      </c>
      <c r="D160">
        <v>0.0006158910691738129</v>
      </c>
      <c r="E160">
        <v>0.003109804587438703</v>
      </c>
    </row>
    <row r="161" spans="1:5">
      <c r="A161">
        <v>160</v>
      </c>
      <c r="B161">
        <v>0.03200447559356689</v>
      </c>
      <c r="C161">
        <v>0.079998679459095</v>
      </c>
      <c r="D161">
        <v>0.0005801718216389418</v>
      </c>
      <c r="E161">
        <v>0.003268032101914287</v>
      </c>
    </row>
    <row r="162" spans="1:5">
      <c r="A162">
        <v>161</v>
      </c>
      <c r="B162">
        <v>0.03368356078863144</v>
      </c>
      <c r="C162">
        <v>0.08109238743782043</v>
      </c>
      <c r="D162">
        <v>0.0006355060613714159</v>
      </c>
      <c r="E162">
        <v>0.003356314962729812</v>
      </c>
    </row>
    <row r="163" spans="1:5">
      <c r="A163">
        <v>162</v>
      </c>
      <c r="B163">
        <v>0.03381648659706116</v>
      </c>
      <c r="C163">
        <v>0.08399880677461624</v>
      </c>
      <c r="D163">
        <v>0.0006401549908332527</v>
      </c>
      <c r="E163">
        <v>0.003596307011321187</v>
      </c>
    </row>
    <row r="164" spans="1:5">
      <c r="A164">
        <v>163</v>
      </c>
      <c r="B164">
        <v>0.03839876502752304</v>
      </c>
      <c r="C164">
        <v>0.08836118876934052</v>
      </c>
      <c r="D164">
        <v>0.0008058918174356222</v>
      </c>
      <c r="E164">
        <v>0.003972742240875959</v>
      </c>
    </row>
    <row r="165" spans="1:5">
      <c r="A165">
        <v>164</v>
      </c>
      <c r="B165">
        <v>0.04034050926566124</v>
      </c>
      <c r="C165">
        <v>0.08594581484794617</v>
      </c>
      <c r="D165">
        <v>0.0008827476995065808</v>
      </c>
      <c r="E165">
        <v>0.003762596054002643</v>
      </c>
    </row>
    <row r="166" spans="1:5">
      <c r="A166">
        <v>165</v>
      </c>
      <c r="B166">
        <v>0.04055208340287209</v>
      </c>
      <c r="C166">
        <v>0.08394638448953629</v>
      </c>
      <c r="D166">
        <v>0.0008918170351535082</v>
      </c>
      <c r="E166">
        <v>0.003593347268179059</v>
      </c>
    </row>
    <row r="167" spans="1:5">
      <c r="A167">
        <v>166</v>
      </c>
      <c r="B167">
        <v>0.03985844179987907</v>
      </c>
      <c r="C167">
        <v>0.08183802664279938</v>
      </c>
      <c r="D167">
        <v>0.0008644622284919024</v>
      </c>
      <c r="E167">
        <v>0.003419208806008101</v>
      </c>
    </row>
    <row r="168" spans="1:5">
      <c r="A168">
        <v>167</v>
      </c>
      <c r="B168">
        <v>0.04023450240492821</v>
      </c>
      <c r="C168">
        <v>0.07791018486022949</v>
      </c>
      <c r="D168">
        <v>0.0008801581570878625</v>
      </c>
      <c r="E168">
        <v>0.003106097225099802</v>
      </c>
    </row>
    <row r="169" spans="1:5">
      <c r="A169">
        <v>168</v>
      </c>
      <c r="B169">
        <v>0.0461461991071701</v>
      </c>
      <c r="C169">
        <v>0.08580073714256287</v>
      </c>
      <c r="D169">
        <v>0.001136386068537831</v>
      </c>
      <c r="E169">
        <v>0.003753217402845621</v>
      </c>
    </row>
    <row r="170" spans="1:5">
      <c r="A170">
        <v>169</v>
      </c>
      <c r="B170">
        <v>0.03789136558771133</v>
      </c>
      <c r="C170">
        <v>0.08506400883197784</v>
      </c>
      <c r="D170">
        <v>0.0007904671947471797</v>
      </c>
      <c r="E170">
        <v>0.003690371289849281</v>
      </c>
    </row>
    <row r="171" spans="1:5">
      <c r="A171">
        <v>170</v>
      </c>
      <c r="B171">
        <v>0.0396086573600769</v>
      </c>
      <c r="C171">
        <v>0.07698812335729599</v>
      </c>
      <c r="D171">
        <v>0.0008570073405280709</v>
      </c>
      <c r="E171">
        <v>0.003036388428881764</v>
      </c>
    </row>
    <row r="172" spans="1:5">
      <c r="A172">
        <v>171</v>
      </c>
      <c r="B172">
        <v>0.04172394052147865</v>
      </c>
      <c r="C172">
        <v>0.08377470821142197</v>
      </c>
      <c r="D172">
        <v>0.0009436000254936516</v>
      </c>
      <c r="E172">
        <v>0.003582575125619769</v>
      </c>
    </row>
    <row r="173" spans="1:5">
      <c r="A173">
        <v>172</v>
      </c>
      <c r="B173">
        <v>0.04116334021091461</v>
      </c>
      <c r="C173">
        <v>0.07769966870546341</v>
      </c>
      <c r="D173">
        <v>0.0009211271535605192</v>
      </c>
      <c r="E173">
        <v>0.003092744387686253</v>
      </c>
    </row>
    <row r="174" spans="1:5">
      <c r="A174">
        <v>173</v>
      </c>
      <c r="B174">
        <v>0.03693386912345886</v>
      </c>
      <c r="C174">
        <v>0.08022765070199966</v>
      </c>
      <c r="D174">
        <v>0.0007562176906503737</v>
      </c>
      <c r="E174">
        <v>0.003292362438514829</v>
      </c>
    </row>
    <row r="175" spans="1:5">
      <c r="A175">
        <v>174</v>
      </c>
      <c r="B175">
        <v>0.03550169989466667</v>
      </c>
      <c r="C175">
        <v>0.07511153817176819</v>
      </c>
      <c r="D175">
        <v>0.0007045087986625731</v>
      </c>
      <c r="E175">
        <v>0.002895287238061428</v>
      </c>
    </row>
    <row r="176" spans="1:5">
      <c r="A176">
        <v>175</v>
      </c>
      <c r="B176">
        <v>0.03540561720728874</v>
      </c>
      <c r="C176">
        <v>0.08100488036870956</v>
      </c>
      <c r="D176">
        <v>0.0007013441063463688</v>
      </c>
      <c r="E176">
        <v>0.003355571534484625</v>
      </c>
    </row>
    <row r="177" spans="1:5">
      <c r="A177">
        <v>176</v>
      </c>
      <c r="B177">
        <v>0.03729695454239845</v>
      </c>
      <c r="C177">
        <v>0.07936208695173264</v>
      </c>
      <c r="D177">
        <v>0.0007703618030063808</v>
      </c>
      <c r="E177">
        <v>0.003224150277674198</v>
      </c>
    </row>
    <row r="178" spans="1:5">
      <c r="A178">
        <v>177</v>
      </c>
      <c r="B178">
        <v>0.03319218754768372</v>
      </c>
      <c r="C178">
        <v>0.07879602164030075</v>
      </c>
      <c r="D178">
        <v>0.0006259307265281677</v>
      </c>
      <c r="E178">
        <v>0.003179610706865788</v>
      </c>
    </row>
    <row r="179" spans="1:5">
      <c r="A179">
        <v>178</v>
      </c>
      <c r="B179">
        <v>0.03127909451723099</v>
      </c>
      <c r="C179">
        <v>0.07507183402776718</v>
      </c>
      <c r="D179">
        <v>0.0005644625052809715</v>
      </c>
      <c r="E179">
        <v>0.002893130527809262</v>
      </c>
    </row>
    <row r="180" spans="1:5">
      <c r="A180">
        <v>179</v>
      </c>
      <c r="B180">
        <v>0.03091239929199219</v>
      </c>
      <c r="C180">
        <v>0.07430542260408401</v>
      </c>
      <c r="D180">
        <v>0.0005531300557777286</v>
      </c>
      <c r="E180">
        <v>0.002836071653291583</v>
      </c>
    </row>
    <row r="181" spans="1:5">
      <c r="A181">
        <v>180</v>
      </c>
      <c r="B181">
        <v>0.03279394283890724</v>
      </c>
      <c r="C181">
        <v>0.07722187042236328</v>
      </c>
      <c r="D181">
        <v>0.0006133459392003715</v>
      </c>
      <c r="E181">
        <v>0.003057351335883141</v>
      </c>
    </row>
    <row r="182" spans="1:5">
      <c r="A182">
        <v>181</v>
      </c>
      <c r="B182">
        <v>0.03151559829711914</v>
      </c>
      <c r="C182">
        <v>0.07626333087682724</v>
      </c>
      <c r="D182">
        <v>0.0005724486545659602</v>
      </c>
      <c r="E182">
        <v>0.002983981044963002</v>
      </c>
    </row>
    <row r="183" spans="1:5">
      <c r="A183">
        <v>182</v>
      </c>
      <c r="B183">
        <v>0.03169824182987213</v>
      </c>
      <c r="C183">
        <v>0.07563798874616623</v>
      </c>
      <c r="D183">
        <v>0.0005784975946880877</v>
      </c>
      <c r="E183">
        <v>0.002936744596809149</v>
      </c>
    </row>
    <row r="184" spans="1:5">
      <c r="A184">
        <v>183</v>
      </c>
      <c r="B184">
        <v>0.03058232553303242</v>
      </c>
      <c r="C184">
        <v>0.07461204379796982</v>
      </c>
      <c r="D184">
        <v>0.0005439905216917396</v>
      </c>
      <c r="E184">
        <v>0.002860014792531729</v>
      </c>
    </row>
    <row r="185" spans="1:5">
      <c r="A185">
        <v>184</v>
      </c>
      <c r="B185">
        <v>0.03232383728027344</v>
      </c>
      <c r="C185">
        <v>0.07798158377408981</v>
      </c>
      <c r="D185">
        <v>0.0005991383804939687</v>
      </c>
      <c r="E185">
        <v>0.003117511281743646</v>
      </c>
    </row>
    <row r="186" spans="1:5">
      <c r="A186">
        <v>185</v>
      </c>
      <c r="B186">
        <v>0.03556666895747185</v>
      </c>
      <c r="C186">
        <v>0.07593481987714767</v>
      </c>
      <c r="D186">
        <v>0.000709589512553066</v>
      </c>
      <c r="E186">
        <v>0.002960340119898319</v>
      </c>
    </row>
    <row r="187" spans="1:5">
      <c r="A187">
        <v>186</v>
      </c>
      <c r="B187">
        <v>0.03919810801744461</v>
      </c>
      <c r="C187">
        <v>0.07438414543867111</v>
      </c>
      <c r="D187">
        <v>0.0008459422970190644</v>
      </c>
      <c r="E187">
        <v>0.002844457980245352</v>
      </c>
    </row>
    <row r="188" spans="1:5">
      <c r="A188">
        <v>187</v>
      </c>
      <c r="B188">
        <v>0.03319106996059418</v>
      </c>
      <c r="C188">
        <v>0.07955299317836761</v>
      </c>
      <c r="D188">
        <v>0.0006289812154136598</v>
      </c>
      <c r="E188">
        <v>0.003242695238441229</v>
      </c>
    </row>
    <row r="189" spans="1:5">
      <c r="A189">
        <v>188</v>
      </c>
      <c r="B189">
        <v>0.03331945091485977</v>
      </c>
      <c r="C189">
        <v>0.07122018188238144</v>
      </c>
      <c r="D189">
        <v>0.0006335602956824005</v>
      </c>
      <c r="E189">
        <v>0.002614685334265232</v>
      </c>
    </row>
    <row r="190" spans="1:5">
      <c r="A190">
        <v>189</v>
      </c>
      <c r="B190">
        <v>0.03164400160312653</v>
      </c>
      <c r="C190">
        <v>0.07707122713327408</v>
      </c>
      <c r="D190">
        <v>0.0005793448071926832</v>
      </c>
      <c r="E190">
        <v>0.003048914019018412</v>
      </c>
    </row>
    <row r="191" spans="1:5">
      <c r="A191">
        <v>190</v>
      </c>
      <c r="B191">
        <v>0.03113873116672039</v>
      </c>
      <c r="C191">
        <v>0.07539357244968414</v>
      </c>
      <c r="D191">
        <v>0.0005638930597342551</v>
      </c>
      <c r="E191">
        <v>0.002921243663877249</v>
      </c>
    </row>
    <row r="192" spans="1:5">
      <c r="A192">
        <v>191</v>
      </c>
      <c r="B192">
        <v>0.03183954209089279</v>
      </c>
      <c r="C192">
        <v>0.07479096949100494</v>
      </c>
      <c r="D192">
        <v>0.0005862360121682286</v>
      </c>
      <c r="E192">
        <v>0.002876452170312405</v>
      </c>
    </row>
    <row r="193" spans="1:5">
      <c r="A193">
        <v>192</v>
      </c>
      <c r="B193">
        <v>0.03171064704656601</v>
      </c>
      <c r="C193">
        <v>0.07605138421058655</v>
      </c>
      <c r="D193">
        <v>0.0005827178247272968</v>
      </c>
      <c r="E193">
        <v>0.002971996320411563</v>
      </c>
    </row>
    <row r="194" spans="1:5">
      <c r="A194">
        <v>193</v>
      </c>
      <c r="B194">
        <v>0.03234111145138741</v>
      </c>
      <c r="C194">
        <v>0.07870019227266312</v>
      </c>
      <c r="D194">
        <v>0.0006031491211615503</v>
      </c>
      <c r="E194">
        <v>0.003177211852744222</v>
      </c>
    </row>
    <row r="195" spans="1:5">
      <c r="A195">
        <v>194</v>
      </c>
      <c r="B195">
        <v>0.0301313940435648</v>
      </c>
      <c r="C195">
        <v>0.07776838541030884</v>
      </c>
      <c r="D195">
        <v>0.0005343870143406093</v>
      </c>
      <c r="E195">
        <v>0.003104461822658777</v>
      </c>
    </row>
    <row r="196" spans="1:5">
      <c r="A196">
        <v>195</v>
      </c>
      <c r="B196">
        <v>0.03270158916711807</v>
      </c>
      <c r="C196">
        <v>0.07604129612445831</v>
      </c>
      <c r="D196">
        <v>0.0006152170244604349</v>
      </c>
      <c r="E196">
        <v>0.00297190435230732</v>
      </c>
    </row>
    <row r="197" spans="1:5">
      <c r="A197">
        <v>196</v>
      </c>
      <c r="B197">
        <v>0.03302016854286194</v>
      </c>
      <c r="C197">
        <v>0.07637514919042587</v>
      </c>
      <c r="D197">
        <v>0.0006262197275646031</v>
      </c>
      <c r="E197">
        <v>0.002997992327436805</v>
      </c>
    </row>
    <row r="198" spans="1:5">
      <c r="A198">
        <v>197</v>
      </c>
      <c r="B198">
        <v>0.03091683983802795</v>
      </c>
      <c r="C198">
        <v>0.07913175225257874</v>
      </c>
      <c r="D198">
        <v>0.0005595594411715865</v>
      </c>
      <c r="E198">
        <v>0.003212742507457733</v>
      </c>
    </row>
    <row r="199" spans="1:5">
      <c r="A199">
        <v>198</v>
      </c>
      <c r="B199">
        <v>0.03317656368017197</v>
      </c>
      <c r="C199">
        <v>0.07890252768993378</v>
      </c>
      <c r="D199">
        <v>0.0006322533590719104</v>
      </c>
      <c r="E199">
        <v>0.003194870892912149</v>
      </c>
    </row>
    <row r="200" spans="1:5">
      <c r="A200">
        <v>199</v>
      </c>
      <c r="B200">
        <v>0.03567451983690262</v>
      </c>
      <c r="C200">
        <v>0.0776982381939888</v>
      </c>
      <c r="D200">
        <v>0.0007185957510955632</v>
      </c>
      <c r="E200">
        <v>0.003101021982729435</v>
      </c>
    </row>
    <row r="201" spans="1:5">
      <c r="A201">
        <v>200</v>
      </c>
      <c r="B201">
        <v>0.03566425293684006</v>
      </c>
      <c r="C201">
        <v>0.07955716550350189</v>
      </c>
      <c r="D201">
        <v>0.0007185679860413074</v>
      </c>
      <c r="E201">
        <v>0.003247567219659686</v>
      </c>
    </row>
    <row r="202" spans="1:5">
      <c r="A202">
        <v>201</v>
      </c>
      <c r="B202">
        <v>0.03179061040282249</v>
      </c>
      <c r="C202">
        <v>0.08456818759441376</v>
      </c>
      <c r="D202">
        <v>0.0005882213008590043</v>
      </c>
      <c r="E202">
        <v>0.003658832516521215</v>
      </c>
    </row>
    <row r="203" spans="1:5">
      <c r="A203">
        <v>202</v>
      </c>
      <c r="B203">
        <v>0.04214835911989212</v>
      </c>
      <c r="C203">
        <v>0.08094781637191772</v>
      </c>
      <c r="D203">
        <v>0.0009718310320749879</v>
      </c>
      <c r="E203">
        <v>0.003360486123710871</v>
      </c>
    </row>
    <row r="204" spans="1:5">
      <c r="A204">
        <v>203</v>
      </c>
      <c r="B204">
        <v>0.03951847925782204</v>
      </c>
      <c r="C204">
        <v>0.08007888495922089</v>
      </c>
      <c r="D204">
        <v>0.0008653365075588226</v>
      </c>
      <c r="E204">
        <v>0.003290974302217364</v>
      </c>
    </row>
    <row r="205" spans="1:5">
      <c r="A205">
        <v>204</v>
      </c>
      <c r="B205">
        <v>0.03756744787096977</v>
      </c>
      <c r="C205">
        <v>0.07879237830638885</v>
      </c>
      <c r="D205">
        <v>0.0007902328507043421</v>
      </c>
      <c r="E205">
        <v>0.003188748145475984</v>
      </c>
    </row>
    <row r="206" spans="1:5">
      <c r="A206">
        <v>205</v>
      </c>
      <c r="B206">
        <v>0.03503244742751122</v>
      </c>
      <c r="C206">
        <v>0.081297367811203</v>
      </c>
      <c r="D206">
        <v>0.0006983388448134065</v>
      </c>
      <c r="E206">
        <v>0.003389360615983605</v>
      </c>
    </row>
    <row r="207" spans="1:5">
      <c r="A207">
        <v>206</v>
      </c>
      <c r="B207">
        <v>0.03494663909077644</v>
      </c>
      <c r="C207">
        <v>0.08132945746183395</v>
      </c>
      <c r="D207">
        <v>0.000695516006089747</v>
      </c>
      <c r="E207">
        <v>0.003392104990780354</v>
      </c>
    </row>
    <row r="208" spans="1:5">
      <c r="A208">
        <v>207</v>
      </c>
      <c r="B208">
        <v>0.03639496117830276</v>
      </c>
      <c r="C208">
        <v>0.08384886384010315</v>
      </c>
      <c r="D208">
        <v>0.0007474793237634003</v>
      </c>
      <c r="E208">
        <v>0.003600566647946835</v>
      </c>
    </row>
    <row r="209" spans="1:5">
      <c r="A209">
        <v>208</v>
      </c>
      <c r="B209">
        <v>0.0423005148768425</v>
      </c>
      <c r="C209">
        <v>0.08856895565986633</v>
      </c>
      <c r="D209">
        <v>0.0009801591513678432</v>
      </c>
      <c r="E209">
        <v>0.004007892683148384</v>
      </c>
    </row>
    <row r="210" spans="1:5">
      <c r="A210">
        <v>209</v>
      </c>
      <c r="B210">
        <v>0.04422129318118095</v>
      </c>
      <c r="C210">
        <v>0.08170592039823532</v>
      </c>
      <c r="D210">
        <v>0.001063863281160593</v>
      </c>
      <c r="E210">
        <v>0.003424180671572685</v>
      </c>
    </row>
    <row r="211" spans="1:5">
      <c r="A211">
        <v>210</v>
      </c>
      <c r="B211">
        <v>0.03958838060498238</v>
      </c>
      <c r="C211">
        <v>0.09792409092187881</v>
      </c>
      <c r="D211">
        <v>0.0008698943420313299</v>
      </c>
      <c r="E211">
        <v>0.004880886990576982</v>
      </c>
    </row>
    <row r="212" spans="1:5">
      <c r="A212">
        <v>211</v>
      </c>
      <c r="B212">
        <v>0.04361962154507637</v>
      </c>
      <c r="C212">
        <v>0.08999324589967728</v>
      </c>
      <c r="D212">
        <v>0.001037908019497991</v>
      </c>
      <c r="E212">
        <v>0.00413596211001277</v>
      </c>
    </row>
    <row r="213" spans="1:5">
      <c r="A213">
        <v>212</v>
      </c>
      <c r="B213">
        <v>0.0357431098818779</v>
      </c>
      <c r="C213">
        <v>0.08109020441770554</v>
      </c>
      <c r="D213">
        <v>0.0007254729280248284</v>
      </c>
      <c r="E213">
        <v>0.003374387044459581</v>
      </c>
    </row>
    <row r="214" spans="1:5">
      <c r="A214">
        <v>213</v>
      </c>
      <c r="B214">
        <v>0.04221833497285843</v>
      </c>
      <c r="C214">
        <v>0.07715357095003128</v>
      </c>
      <c r="D214">
        <v>0.0009782888228073716</v>
      </c>
      <c r="E214">
        <v>0.003063612384721637</v>
      </c>
    </row>
    <row r="215" spans="1:5">
      <c r="A215">
        <v>214</v>
      </c>
      <c r="B215">
        <v>0.03653105348348618</v>
      </c>
      <c r="C215">
        <v>0.08326601982116699</v>
      </c>
      <c r="D215">
        <v>0.0007545182597823441</v>
      </c>
      <c r="E215">
        <v>0.003553787479177117</v>
      </c>
    </row>
    <row r="216" spans="1:5">
      <c r="A216">
        <v>215</v>
      </c>
      <c r="B216">
        <v>0.03798787295818329</v>
      </c>
      <c r="C216">
        <v>0.07920601963996887</v>
      </c>
      <c r="D216">
        <v>0.0008089231560006738</v>
      </c>
      <c r="E216">
        <v>0.00322426320053637</v>
      </c>
    </row>
    <row r="217" spans="1:5">
      <c r="A217">
        <v>216</v>
      </c>
      <c r="B217">
        <v>0.04430001974105835</v>
      </c>
      <c r="C217">
        <v>0.0803685337305069</v>
      </c>
      <c r="D217">
        <v>0.001069098012521863</v>
      </c>
      <c r="E217">
        <v>0.003317662980407476</v>
      </c>
    </row>
    <row r="218" spans="1:5">
      <c r="A218">
        <v>217</v>
      </c>
      <c r="B218">
        <v>0.0483517199754715</v>
      </c>
      <c r="C218">
        <v>0.08394436538219452</v>
      </c>
      <c r="D218">
        <v>0.001257327501662076</v>
      </c>
      <c r="E218">
        <v>0.003612150903791189</v>
      </c>
    </row>
    <row r="219" spans="1:5">
      <c r="A219">
        <v>218</v>
      </c>
      <c r="B219">
        <v>0.04510510712862015</v>
      </c>
      <c r="C219">
        <v>0.08173613250255585</v>
      </c>
      <c r="D219">
        <v>0.001106037641875446</v>
      </c>
      <c r="E219">
        <v>0.003429498989135027</v>
      </c>
    </row>
    <row r="220" spans="1:5">
      <c r="A220">
        <v>219</v>
      </c>
      <c r="B220">
        <v>0.05259457975625992</v>
      </c>
      <c r="C220">
        <v>0.08227331936359406</v>
      </c>
      <c r="D220">
        <v>0.00147245975676924</v>
      </c>
      <c r="E220">
        <v>0.003474470693618059</v>
      </c>
    </row>
    <row r="221" spans="1:5">
      <c r="A221">
        <v>220</v>
      </c>
      <c r="B221">
        <v>0.05311966687440872</v>
      </c>
      <c r="C221">
        <v>0.09629222750663757</v>
      </c>
      <c r="D221">
        <v>0.001501234946772456</v>
      </c>
      <c r="E221">
        <v>0.004726850893348455</v>
      </c>
    </row>
    <row r="222" spans="1:5">
      <c r="A222">
        <v>221</v>
      </c>
      <c r="B222">
        <v>0.05469092354178429</v>
      </c>
      <c r="C222">
        <v>0.0964587926864624</v>
      </c>
      <c r="D222">
        <v>0.001586809288710356</v>
      </c>
      <c r="E222">
        <v>0.004743942525237799</v>
      </c>
    </row>
    <row r="223" spans="1:5">
      <c r="A223">
        <v>222</v>
      </c>
      <c r="B223">
        <v>0.04750650748610497</v>
      </c>
      <c r="C223">
        <v>0.09828339517116547</v>
      </c>
      <c r="D223">
        <v>0.001220507430844009</v>
      </c>
      <c r="E223">
        <v>0.004922053311020136</v>
      </c>
    </row>
    <row r="224" spans="1:5">
      <c r="A224">
        <v>223</v>
      </c>
      <c r="B224">
        <v>0.04437214508652687</v>
      </c>
      <c r="C224">
        <v>0.09849034249782562</v>
      </c>
      <c r="D224">
        <v>0.001076949876733124</v>
      </c>
      <c r="E224">
        <v>0.004942771978676319</v>
      </c>
    </row>
    <row r="225" spans="1:5">
      <c r="A225">
        <v>224</v>
      </c>
      <c r="B225">
        <v>0.04460122808814049</v>
      </c>
      <c r="C225">
        <v>0.1031078919768333</v>
      </c>
      <c r="D225">
        <v>0.001087538432329893</v>
      </c>
      <c r="E225">
        <v>0.005408666562289</v>
      </c>
    </row>
    <row r="226" spans="1:5">
      <c r="A226">
        <v>225</v>
      </c>
      <c r="B226">
        <v>0.04659434407949448</v>
      </c>
      <c r="C226">
        <v>0.09207390248775482</v>
      </c>
      <c r="D226">
        <v>0.001178934588097036</v>
      </c>
      <c r="E226">
        <v>0.004332405980676413</v>
      </c>
    </row>
    <row r="227" spans="1:5">
      <c r="A227">
        <v>226</v>
      </c>
      <c r="B227">
        <v>0.04386889934539795</v>
      </c>
      <c r="C227">
        <v>0.09683366864919662</v>
      </c>
      <c r="D227">
        <v>0.001056233770214021</v>
      </c>
      <c r="E227">
        <v>0.004782678093761206</v>
      </c>
    </row>
    <row r="228" spans="1:5">
      <c r="A228">
        <v>227</v>
      </c>
      <c r="B228">
        <v>0.04798185452818871</v>
      </c>
      <c r="C228">
        <v>0.09856101125478745</v>
      </c>
      <c r="D228">
        <v>0.00124598853290081</v>
      </c>
      <c r="E228">
        <v>0.004952408839017153</v>
      </c>
    </row>
    <row r="229" spans="1:5">
      <c r="A229">
        <v>228</v>
      </c>
      <c r="B229">
        <v>0.04888538643717766</v>
      </c>
      <c r="C229">
        <v>0.1041180640459061</v>
      </c>
      <c r="D229">
        <v>0.00129055988509208</v>
      </c>
      <c r="E229">
        <v>0.005516332574188709</v>
      </c>
    </row>
    <row r="230" spans="1:5">
      <c r="A230">
        <v>229</v>
      </c>
      <c r="B230">
        <v>0.05134046450257301</v>
      </c>
      <c r="C230">
        <v>0.1043430119752884</v>
      </c>
      <c r="D230">
        <v>0.001414391677826643</v>
      </c>
      <c r="E230">
        <v>0.005540694575756788</v>
      </c>
    </row>
    <row r="231" spans="1:5">
      <c r="A231">
        <v>230</v>
      </c>
      <c r="B231">
        <v>0.05318179354071617</v>
      </c>
      <c r="C231">
        <v>0.1014353632926941</v>
      </c>
      <c r="D231">
        <v>0.001511807320639491</v>
      </c>
      <c r="E231">
        <v>0.005242733284831047</v>
      </c>
    </row>
    <row r="232" spans="1:5">
      <c r="A232">
        <v>231</v>
      </c>
      <c r="B232">
        <v>0.05322812870144844</v>
      </c>
      <c r="C232">
        <v>0.1003240942955017</v>
      </c>
      <c r="D232">
        <v>0.001515159267000854</v>
      </c>
      <c r="E232">
        <v>0.005131249316036701</v>
      </c>
    </row>
    <row r="233" spans="1:5">
      <c r="A233">
        <v>232</v>
      </c>
      <c r="B233">
        <v>0.05466357246041298</v>
      </c>
      <c r="C233">
        <v>0.09318405389785767</v>
      </c>
      <c r="D233">
        <v>0.001593164983205497</v>
      </c>
      <c r="E233">
        <v>0.004440966993570328</v>
      </c>
    </row>
    <row r="234" spans="1:5">
      <c r="A234">
        <v>233</v>
      </c>
      <c r="B234">
        <v>0.05781148374080658</v>
      </c>
      <c r="C234">
        <v>0.1018706932663918</v>
      </c>
      <c r="D234">
        <v>0.001770977396517992</v>
      </c>
      <c r="E234">
        <v>0.005289242137223482</v>
      </c>
    </row>
    <row r="235" spans="1:5">
      <c r="A235">
        <v>234</v>
      </c>
      <c r="B235">
        <v>0.05550897493958473</v>
      </c>
      <c r="C235">
        <v>0.08664821833372116</v>
      </c>
      <c r="D235">
        <v>0.001641424256376922</v>
      </c>
      <c r="E235">
        <v>0.003854977432638407</v>
      </c>
    </row>
    <row r="236" spans="1:5">
      <c r="A236">
        <v>235</v>
      </c>
      <c r="B236">
        <v>0.04902920499444008</v>
      </c>
      <c r="C236">
        <v>0.08883541077375412</v>
      </c>
      <c r="D236">
        <v>0.001303305034525692</v>
      </c>
      <c r="E236">
        <v>0.004047571681439877</v>
      </c>
    </row>
    <row r="237" spans="1:5">
      <c r="A237">
        <v>236</v>
      </c>
      <c r="B237">
        <v>0.04389248788356781</v>
      </c>
      <c r="C237">
        <v>0.08998221904039383</v>
      </c>
      <c r="D237">
        <v>0.001065032207407057</v>
      </c>
      <c r="E237">
        <v>0.0041502402164042</v>
      </c>
    </row>
    <row r="238" spans="1:5">
      <c r="A238">
        <v>237</v>
      </c>
      <c r="B238">
        <v>0.0420667976140976</v>
      </c>
      <c r="C238">
        <v>0.08474649488925934</v>
      </c>
      <c r="D238">
        <v>0.0009863207815214992</v>
      </c>
      <c r="E238">
        <v>0.003692364320158958</v>
      </c>
    </row>
    <row r="239" spans="1:5">
      <c r="A239">
        <v>238</v>
      </c>
      <c r="B239">
        <v>0.03790327906608582</v>
      </c>
      <c r="C239">
        <v>0.08196217566728592</v>
      </c>
      <c r="D239">
        <v>0.0008195462287403643</v>
      </c>
      <c r="E239">
        <v>0.0034599918872118</v>
      </c>
    </row>
    <row r="240" spans="1:5">
      <c r="A240">
        <v>239</v>
      </c>
      <c r="B240">
        <v>0.03531765937805176</v>
      </c>
      <c r="C240">
        <v>0.08046168088912964</v>
      </c>
      <c r="D240">
        <v>0.0007245937013067305</v>
      </c>
      <c r="E240">
        <v>0.003337749280035496</v>
      </c>
    </row>
    <row r="241" spans="1:5">
      <c r="A241">
        <v>240</v>
      </c>
      <c r="B241">
        <v>0.03347459807991982</v>
      </c>
      <c r="C241">
        <v>0.07890652865171432</v>
      </c>
      <c r="D241">
        <v>0.0006608781404793262</v>
      </c>
      <c r="E241">
        <v>0.003213667310774326</v>
      </c>
    </row>
    <row r="242" spans="1:5">
      <c r="A242">
        <v>241</v>
      </c>
      <c r="B242">
        <v>0.03215083852410316</v>
      </c>
      <c r="C242">
        <v>0.07884257286787033</v>
      </c>
      <c r="D242">
        <v>0.0006173482979647815</v>
      </c>
      <c r="E242">
        <v>0.003208564827218652</v>
      </c>
    </row>
    <row r="243" spans="1:5">
      <c r="A243">
        <v>242</v>
      </c>
      <c r="B243">
        <v>0.03036901354789734</v>
      </c>
      <c r="C243">
        <v>0.07809853553771973</v>
      </c>
      <c r="D243">
        <v>0.000561539432965219</v>
      </c>
      <c r="E243">
        <v>0.003150027710944414</v>
      </c>
    </row>
    <row r="244" spans="1:5">
      <c r="A244">
        <v>243</v>
      </c>
      <c r="B244">
        <v>0.02834127098321915</v>
      </c>
      <c r="C244">
        <v>0.0780758410692215</v>
      </c>
      <c r="D244">
        <v>0.0005019068485125899</v>
      </c>
      <c r="E244">
        <v>0.003148139454424381</v>
      </c>
    </row>
    <row r="245" spans="1:5">
      <c r="A245">
        <v>244</v>
      </c>
      <c r="B245">
        <v>0.02688602916896343</v>
      </c>
      <c r="C245">
        <v>0.0782221332192421</v>
      </c>
      <c r="D245">
        <v>0.0004615933576133102</v>
      </c>
      <c r="E245">
        <v>0.00315948179922998</v>
      </c>
    </row>
    <row r="246" spans="1:5">
      <c r="A246">
        <v>245</v>
      </c>
      <c r="B246">
        <v>0.02577396482229233</v>
      </c>
      <c r="C246">
        <v>0.07827123999595642</v>
      </c>
      <c r="D246">
        <v>0.0004322801250964403</v>
      </c>
      <c r="E246">
        <v>0.003163290908560157</v>
      </c>
    </row>
    <row r="247" spans="1:5">
      <c r="A247">
        <v>246</v>
      </c>
      <c r="B247">
        <v>0.02506436407566071</v>
      </c>
      <c r="C247">
        <v>0.07811761647462845</v>
      </c>
      <c r="D247">
        <v>0.0004141949757467955</v>
      </c>
      <c r="E247">
        <v>0.003151199547573924</v>
      </c>
    </row>
    <row r="248" spans="1:5">
      <c r="A248">
        <v>247</v>
      </c>
      <c r="B248">
        <v>0.02446950227022171</v>
      </c>
      <c r="C248">
        <v>0.07778261601924896</v>
      </c>
      <c r="D248">
        <v>0.0003994466969743371</v>
      </c>
      <c r="E248">
        <v>0.003125087590888143</v>
      </c>
    </row>
    <row r="249" spans="1:5">
      <c r="A249">
        <v>248</v>
      </c>
      <c r="B249">
        <v>0.02386756613850594</v>
      </c>
      <c r="C249">
        <v>0.0785500705242157</v>
      </c>
      <c r="D249">
        <v>0.0003848632914014161</v>
      </c>
      <c r="E249">
        <v>0.003185095265507698</v>
      </c>
    </row>
    <row r="250" spans="1:5">
      <c r="A250">
        <v>249</v>
      </c>
      <c r="B250">
        <v>0.02375323511660099</v>
      </c>
      <c r="C250">
        <v>0.0787779912352562</v>
      </c>
      <c r="D250">
        <v>0.0003821783175226301</v>
      </c>
      <c r="E250">
        <v>0.003203028347343206</v>
      </c>
    </row>
    <row r="251" spans="1:5">
      <c r="A251">
        <v>250</v>
      </c>
      <c r="B251">
        <v>0.02304987981915474</v>
      </c>
      <c r="C251">
        <v>0.07911635935306549</v>
      </c>
      <c r="D251">
        <v>0.0003656874469015747</v>
      </c>
      <c r="E251">
        <v>0.003229739144444466</v>
      </c>
    </row>
    <row r="252" spans="1:5">
      <c r="A252">
        <v>251</v>
      </c>
      <c r="B252">
        <v>0.02366723120212555</v>
      </c>
      <c r="C252">
        <v>0.07974708825349808</v>
      </c>
      <c r="D252">
        <v>0.0003801330458372831</v>
      </c>
      <c r="E252">
        <v>0.003279875032603741</v>
      </c>
    </row>
    <row r="253" spans="1:5">
      <c r="A253">
        <v>252</v>
      </c>
      <c r="B253">
        <v>0.02434024028480053</v>
      </c>
      <c r="C253">
        <v>0.07934877276420593</v>
      </c>
      <c r="D253">
        <v>0.0003963707713410258</v>
      </c>
      <c r="E253">
        <v>0.003248294349759817</v>
      </c>
    </row>
    <row r="254" spans="1:5">
      <c r="A254">
        <v>253</v>
      </c>
      <c r="B254">
        <v>0.02417404018342495</v>
      </c>
      <c r="C254">
        <v>0.07983013242483139</v>
      </c>
      <c r="D254">
        <v>0.0003924069460481405</v>
      </c>
      <c r="E254">
        <v>0.003286611987277865</v>
      </c>
    </row>
    <row r="255" spans="1:5">
      <c r="A255">
        <v>254</v>
      </c>
      <c r="B255">
        <v>0.02543352916836739</v>
      </c>
      <c r="C255">
        <v>0.07856518030166626</v>
      </c>
      <c r="D255">
        <v>0.000423669524025172</v>
      </c>
      <c r="E255">
        <v>0.003186504822224379</v>
      </c>
    </row>
    <row r="256" spans="1:5">
      <c r="A256">
        <v>255</v>
      </c>
      <c r="B256">
        <v>0.02481176145374775</v>
      </c>
      <c r="C256">
        <v>0.07934250682592392</v>
      </c>
      <c r="D256">
        <v>0.0004081349179614335</v>
      </c>
      <c r="E256">
        <v>0.003247931366786361</v>
      </c>
    </row>
    <row r="257" spans="1:5">
      <c r="A257">
        <v>256</v>
      </c>
      <c r="B257">
        <v>0.02499470114707947</v>
      </c>
      <c r="C257">
        <v>0.08228559792041779</v>
      </c>
      <c r="D257">
        <v>0.0004127758438698947</v>
      </c>
      <c r="E257">
        <v>0.003485949244350195</v>
      </c>
    </row>
    <row r="258" spans="1:5">
      <c r="A258">
        <v>257</v>
      </c>
      <c r="B258">
        <v>0.02616333030164242</v>
      </c>
      <c r="C258">
        <v>0.08439551293849945</v>
      </c>
      <c r="D258">
        <v>0.0004428917309269309</v>
      </c>
      <c r="E258">
        <v>0.003662011586129665</v>
      </c>
    </row>
    <row r="259" spans="1:5">
      <c r="A259">
        <v>258</v>
      </c>
      <c r="B259">
        <v>0.02717185020446777</v>
      </c>
      <c r="C259">
        <v>0.08180099725723267</v>
      </c>
      <c r="D259">
        <v>0.0004700600984506309</v>
      </c>
      <c r="E259">
        <v>0.003446847200393677</v>
      </c>
    </row>
    <row r="260" spans="1:5">
      <c r="A260">
        <v>259</v>
      </c>
      <c r="B260">
        <v>0.02790951356291771</v>
      </c>
      <c r="C260">
        <v>0.08197260648012161</v>
      </c>
      <c r="D260">
        <v>0.0004907987895421684</v>
      </c>
      <c r="E260">
        <v>0.003461209125816822</v>
      </c>
    </row>
    <row r="261" spans="1:5">
      <c r="A261">
        <v>260</v>
      </c>
      <c r="B261">
        <v>0.02964275516569614</v>
      </c>
      <c r="C261">
        <v>0.08534268289804459</v>
      </c>
      <c r="D261">
        <v>0.0005407494609244168</v>
      </c>
      <c r="E261">
        <v>0.003743035718798637</v>
      </c>
    </row>
    <row r="262" spans="1:5">
      <c r="A262">
        <v>261</v>
      </c>
      <c r="B262">
        <v>0.03324538096785545</v>
      </c>
      <c r="C262">
        <v>0.08945362269878387</v>
      </c>
      <c r="D262">
        <v>0.0006540502654388547</v>
      </c>
      <c r="E262">
        <v>0.004102469887584448</v>
      </c>
    </row>
    <row r="263" spans="1:5">
      <c r="A263">
        <v>262</v>
      </c>
      <c r="B263">
        <v>0.0326383039355278</v>
      </c>
      <c r="C263">
        <v>0.07993257790803909</v>
      </c>
      <c r="D263">
        <v>0.0006343525019474328</v>
      </c>
      <c r="E263">
        <v>0.003296554088592529</v>
      </c>
    </row>
    <row r="264" spans="1:5">
      <c r="A264">
        <v>263</v>
      </c>
      <c r="B264">
        <v>0.03325118497014046</v>
      </c>
      <c r="C264">
        <v>0.07902961224317551</v>
      </c>
      <c r="D264">
        <v>0.0006548464298248291</v>
      </c>
      <c r="E264">
        <v>0.003224952844902873</v>
      </c>
    </row>
    <row r="265" spans="1:5">
      <c r="A265">
        <v>264</v>
      </c>
      <c r="B265">
        <v>0.02997706457972527</v>
      </c>
      <c r="C265">
        <v>0.07875681668519974</v>
      </c>
      <c r="D265">
        <v>0.0005515728262253106</v>
      </c>
      <c r="E265">
        <v>0.003203811589628458</v>
      </c>
    </row>
    <row r="266" spans="1:5">
      <c r="A266">
        <v>265</v>
      </c>
      <c r="B266">
        <v>0.03279800713062286</v>
      </c>
      <c r="C266">
        <v>0.08205584436655045</v>
      </c>
      <c r="D266">
        <v>0.0006404412561096251</v>
      </c>
      <c r="E266">
        <v>0.003469090675935149</v>
      </c>
    </row>
    <row r="267" spans="1:5">
      <c r="A267">
        <v>266</v>
      </c>
      <c r="B267">
        <v>0.03146084025502205</v>
      </c>
      <c r="C267">
        <v>0.08249161392450333</v>
      </c>
      <c r="D267">
        <v>0.0005978855188004673</v>
      </c>
      <c r="E267">
        <v>0.003505642525851727</v>
      </c>
    </row>
    <row r="268" spans="1:5">
      <c r="A268">
        <v>267</v>
      </c>
      <c r="B268">
        <v>0.03097125515341759</v>
      </c>
      <c r="C268">
        <v>0.08156118541955948</v>
      </c>
      <c r="D268">
        <v>0.0005831613671034575</v>
      </c>
      <c r="E268">
        <v>0.003429591888561845</v>
      </c>
    </row>
    <row r="269" spans="1:5">
      <c r="A269">
        <v>268</v>
      </c>
      <c r="B269">
        <v>0.03180649131536484</v>
      </c>
      <c r="C269">
        <v>0.07734508812427521</v>
      </c>
      <c r="D269">
        <v>0.0006095276330597699</v>
      </c>
      <c r="E269">
        <v>0.003094912739470601</v>
      </c>
    </row>
    <row r="270" spans="1:5">
      <c r="A270">
        <v>269</v>
      </c>
      <c r="B270">
        <v>0.03300934657454491</v>
      </c>
      <c r="C270">
        <v>0.08090795576572418</v>
      </c>
      <c r="D270">
        <v>0.0006487435894086957</v>
      </c>
      <c r="E270">
        <v>0.003376963548362255</v>
      </c>
    </row>
    <row r="271" spans="1:5">
      <c r="A271">
        <v>270</v>
      </c>
      <c r="B271">
        <v>0.03236936032772064</v>
      </c>
      <c r="C271">
        <v>0.08442676812410355</v>
      </c>
      <c r="D271">
        <v>0.0006279931403696537</v>
      </c>
      <c r="E271">
        <v>0.003668165998533368</v>
      </c>
    </row>
    <row r="272" spans="1:5">
      <c r="A272">
        <v>271</v>
      </c>
      <c r="B272">
        <v>0.03586621582508087</v>
      </c>
      <c r="C272">
        <v>0.07984977215528488</v>
      </c>
      <c r="D272">
        <v>0.0007478159386664629</v>
      </c>
      <c r="E272">
        <v>0.003292747074738145</v>
      </c>
    </row>
    <row r="273" spans="1:5">
      <c r="A273">
        <v>272</v>
      </c>
      <c r="B273">
        <v>0.03032351844012737</v>
      </c>
      <c r="C273">
        <v>0.08100216090679169</v>
      </c>
      <c r="D273">
        <v>0.0005646738572977483</v>
      </c>
      <c r="E273">
        <v>0.003385614138096571</v>
      </c>
    </row>
    <row r="274" spans="1:5">
      <c r="A274">
        <v>273</v>
      </c>
      <c r="B274">
        <v>0.03317191824316978</v>
      </c>
      <c r="C274">
        <v>0.08091606199741364</v>
      </c>
      <c r="D274">
        <v>0.0006551236729137599</v>
      </c>
      <c r="E274">
        <v>0.003378719324246049</v>
      </c>
    </row>
    <row r="275" spans="1:5">
      <c r="A275">
        <v>274</v>
      </c>
      <c r="B275">
        <v>0.0409114882349968</v>
      </c>
      <c r="C275">
        <v>0.07957440614700317</v>
      </c>
      <c r="D275">
        <v>0.0009424815070815384</v>
      </c>
      <c r="E275">
        <v>0.003272209782153368</v>
      </c>
    </row>
    <row r="276" spans="1:5">
      <c r="A276">
        <v>275</v>
      </c>
      <c r="B276">
        <v>0.03940267860889435</v>
      </c>
      <c r="C276">
        <v>0.08443906903266907</v>
      </c>
      <c r="D276">
        <v>0.0008828379213809967</v>
      </c>
      <c r="E276">
        <v>0.003671771613880992</v>
      </c>
    </row>
    <row r="277" spans="1:5">
      <c r="A277">
        <v>276</v>
      </c>
      <c r="B277">
        <v>0.04017297178506851</v>
      </c>
      <c r="C277">
        <v>0.08216506987810135</v>
      </c>
      <c r="D277">
        <v>0.0009136604494415224</v>
      </c>
      <c r="E277">
        <v>0.003482351079583168</v>
      </c>
    </row>
    <row r="278" spans="1:5">
      <c r="A278">
        <v>277</v>
      </c>
      <c r="B278">
        <v>0.04175170511007309</v>
      </c>
      <c r="C278">
        <v>0.08581145852804184</v>
      </c>
      <c r="D278">
        <v>0.0009786590235307813</v>
      </c>
      <c r="E278">
        <v>0.003789442824199796</v>
      </c>
    </row>
    <row r="279" spans="1:5">
      <c r="A279">
        <v>278</v>
      </c>
      <c r="B279">
        <v>0.03691492602229118</v>
      </c>
      <c r="C279">
        <v>0.08842285722494125</v>
      </c>
      <c r="D279">
        <v>0.0007893663132563233</v>
      </c>
      <c r="E279">
        <v>0.004017629660665989</v>
      </c>
    </row>
    <row r="280" spans="1:5">
      <c r="A280">
        <v>279</v>
      </c>
      <c r="B280">
        <v>0.03543604537844658</v>
      </c>
      <c r="C280">
        <v>0.08828079700469971</v>
      </c>
      <c r="D280">
        <v>0.000736315967515111</v>
      </c>
      <c r="E280">
        <v>0.004005270078778267</v>
      </c>
    </row>
    <row r="281" spans="1:5">
      <c r="A281">
        <v>280</v>
      </c>
      <c r="B281">
        <v>0.03655005618929863</v>
      </c>
      <c r="C281">
        <v>0.09129924327135086</v>
      </c>
      <c r="D281">
        <v>0.0007765017217025161</v>
      </c>
      <c r="E281">
        <v>0.004276321735233068</v>
      </c>
    </row>
    <row r="282" spans="1:5">
      <c r="A282">
        <v>281</v>
      </c>
      <c r="B282">
        <v>0.03462876379489899</v>
      </c>
      <c r="C282">
        <v>0.08272908627986908</v>
      </c>
      <c r="D282">
        <v>0.0007082853699102998</v>
      </c>
      <c r="E282">
        <v>0.003530869726091623</v>
      </c>
    </row>
    <row r="283" spans="1:5">
      <c r="A283">
        <v>282</v>
      </c>
      <c r="B283">
        <v>0.03498350456357002</v>
      </c>
      <c r="C283">
        <v>0.09441135823726654</v>
      </c>
      <c r="D283">
        <v>0.000720601063221693</v>
      </c>
      <c r="E283">
        <v>0.004565330687910318</v>
      </c>
    </row>
    <row r="284" spans="1:5">
      <c r="A284">
        <v>283</v>
      </c>
      <c r="B284">
        <v>0.03969398140907288</v>
      </c>
      <c r="C284">
        <v>0.08863353729248047</v>
      </c>
      <c r="D284">
        <v>0.0008966523455455899</v>
      </c>
      <c r="E284">
        <v>0.004036941099911928</v>
      </c>
    </row>
    <row r="285" spans="1:5">
      <c r="A285">
        <v>284</v>
      </c>
      <c r="B285">
        <v>0.04113126546144485</v>
      </c>
      <c r="C285">
        <v>0.07870267331600189</v>
      </c>
      <c r="D285">
        <v>0.0009551913826726377</v>
      </c>
      <c r="E285">
        <v>0.003206375287845731</v>
      </c>
    </row>
    <row r="286" spans="1:5">
      <c r="A286">
        <v>285</v>
      </c>
      <c r="B286">
        <v>0.04558951035141945</v>
      </c>
      <c r="C286">
        <v>0.08828594535589218</v>
      </c>
      <c r="D286">
        <v>0.001148908631876111</v>
      </c>
      <c r="E286">
        <v>0.004007123410701752</v>
      </c>
    </row>
    <row r="287" spans="1:5">
      <c r="A287">
        <v>286</v>
      </c>
      <c r="B287">
        <v>0.0453004390001297</v>
      </c>
      <c r="C287">
        <v>0.07898160815238953</v>
      </c>
      <c r="D287">
        <v>0.001136159291490912</v>
      </c>
      <c r="E287">
        <v>0.003229475580155849</v>
      </c>
    </row>
    <row r="288" spans="1:5">
      <c r="A288">
        <v>287</v>
      </c>
      <c r="B288">
        <v>0.04170634225010872</v>
      </c>
      <c r="C288">
        <v>0.08440274745225906</v>
      </c>
      <c r="D288">
        <v>0.0009804134024307132</v>
      </c>
      <c r="E288">
        <v>0.003672642633318901</v>
      </c>
    </row>
    <row r="289" spans="1:5">
      <c r="A289">
        <v>288</v>
      </c>
      <c r="B289">
        <v>0.03236182406544685</v>
      </c>
      <c r="C289">
        <v>0.08378128707408905</v>
      </c>
      <c r="D289">
        <v>0.0006346475565806031</v>
      </c>
      <c r="E289">
        <v>0.003620702074840665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2025-11-29T01:32:08Z</dcterms:created>
  <dcterms:modified xsi:type="dcterms:W3CDTF">2025-11-29T01:32:08Z</dcterms:modified>
</cp:coreProperties>
</file>