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<sst xmlns="http://schemas.openxmlformats.org/spreadsheetml/2006/main" count="13" uniqueCount="13">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</sst>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24.76132774353027</c:v>
                </c:pt>
                <c:pt idx="1">
                  <c:v>49.61583709716797</c:v>
                </c:pt>
                <c:pt idx="2">
                  <c:v>77.80847930908203</c:v>
                </c:pt>
                <c:pt idx="3">
                  <c:v>52.50800323486328</c:v>
                </c:pt>
                <c:pt idx="4">
                  <c:v>36.4618034362793</c:v>
                </c:pt>
                <c:pt idx="5">
                  <c:v>75.47825622558594</c:v>
                </c:pt>
                <c:pt idx="6">
                  <c:v>74.22611236572266</c:v>
                </c:pt>
                <c:pt idx="7">
                  <c:v>37.74752044677734</c:v>
                </c:pt>
                <c:pt idx="8">
                  <c:v>80.70454406738281</c:v>
                </c:pt>
                <c:pt idx="9">
                  <c:v>57.77671051025391</c:v>
                </c:pt>
                <c:pt idx="10">
                  <c:v>79.80906677246094</c:v>
                </c:pt>
                <c:pt idx="11">
                  <c:v>53.55493927001953</c:v>
                </c:pt>
                <c:pt idx="12">
                  <c:v>55.50972747802734</c:v>
                </c:pt>
                <c:pt idx="13">
                  <c:v>74.59494781494141</c:v>
                </c:pt>
                <c:pt idx="14">
                  <c:v>73.85755920410156</c:v>
                </c:pt>
                <c:pt idx="15">
                  <c:v>75.41395568847656</c:v>
                </c:pt>
                <c:pt idx="16">
                  <c:v>60.26032257080078</c:v>
                </c:pt>
                <c:pt idx="17">
                  <c:v>38.07794189453125</c:v>
                </c:pt>
                <c:pt idx="18">
                  <c:v>77.82085418701172</c:v>
                </c:pt>
                <c:pt idx="19">
                  <c:v>49.46107482910156</c:v>
                </c:pt>
                <c:pt idx="20">
                  <c:v>61.90830230712891</c:v>
                </c:pt>
                <c:pt idx="21">
                  <c:v>77.26606750488281</c:v>
                </c:pt>
                <c:pt idx="22">
                  <c:v>33.60971069335938</c:v>
                </c:pt>
                <c:pt idx="23">
                  <c:v>72.20657348632812</c:v>
                </c:pt>
                <c:pt idx="24">
                  <c:v>74.24961090087891</c:v>
                </c:pt>
                <c:pt idx="25">
                  <c:v>55.98910522460938</c:v>
                </c:pt>
                <c:pt idx="26">
                  <c:v>72.98884582519531</c:v>
                </c:pt>
                <c:pt idx="27">
                  <c:v>86.19747161865234</c:v>
                </c:pt>
                <c:pt idx="28">
                  <c:v>86.65799713134766</c:v>
                </c:pt>
                <c:pt idx="29">
                  <c:v>33.05793762207031</c:v>
                </c:pt>
                <c:pt idx="30">
                  <c:v>81.56696319580078</c:v>
                </c:pt>
                <c:pt idx="31">
                  <c:v>72.32766723632812</c:v>
                </c:pt>
                <c:pt idx="32">
                  <c:v>80.19646453857422</c:v>
                </c:pt>
                <c:pt idx="33">
                  <c:v>63.44666290283203</c:v>
                </c:pt>
                <c:pt idx="34">
                  <c:v>44.65282440185547</c:v>
                </c:pt>
                <c:pt idx="35">
                  <c:v>47.90167999267578</c:v>
                </c:pt>
                <c:pt idx="36">
                  <c:v>45.51081848144531</c:v>
                </c:pt>
                <c:pt idx="37">
                  <c:v>81.00876617431641</c:v>
                </c:pt>
                <c:pt idx="38">
                  <c:v>38.01926422119141</c:v>
                </c:pt>
                <c:pt idx="39">
                  <c:v>76.64720153808594</c:v>
                </c:pt>
                <c:pt idx="40">
                  <c:v>75.08078002929688</c:v>
                </c:pt>
                <c:pt idx="41">
                  <c:v>49.72652435302734</c:v>
                </c:pt>
                <c:pt idx="42">
                  <c:v>49.47296142578125</c:v>
                </c:pt>
                <c:pt idx="43">
                  <c:v>76.68411254882812</c:v>
                </c:pt>
                <c:pt idx="44">
                  <c:v>26.63940048217773</c:v>
                </c:pt>
                <c:pt idx="45">
                  <c:v>82.27738189697266</c:v>
                </c:pt>
                <c:pt idx="46">
                  <c:v>64.49462127685547</c:v>
                </c:pt>
                <c:pt idx="47">
                  <c:v>70.22554016113281</c:v>
                </c:pt>
                <c:pt idx="48">
                  <c:v>63.05426788330078</c:v>
                </c:pt>
                <c:pt idx="49">
                  <c:v>75.89053344726562</c:v>
                </c:pt>
                <c:pt idx="50">
                  <c:v>66.37177276611328</c:v>
                </c:pt>
                <c:pt idx="51">
                  <c:v>46.92059326171875</c:v>
                </c:pt>
                <c:pt idx="52">
                  <c:v>63.60926818847656</c:v>
                </c:pt>
                <c:pt idx="53">
                  <c:v>57.02397918701172</c:v>
                </c:pt>
                <c:pt idx="54">
                  <c:v>22.08675765991211</c:v>
                </c:pt>
                <c:pt idx="55">
                  <c:v>46.97698974609375</c:v>
                </c:pt>
                <c:pt idx="56">
                  <c:v>56.16084289550781</c:v>
                </c:pt>
                <c:pt idx="57">
                  <c:v>74.64680480957031</c:v>
                </c:pt>
                <c:pt idx="58">
                  <c:v>28.19428825378418</c:v>
                </c:pt>
                <c:pt idx="59">
                  <c:v>76.30337524414062</c:v>
                </c:pt>
                <c:pt idx="60">
                  <c:v>87.22754669189453</c:v>
                </c:pt>
                <c:pt idx="61">
                  <c:v>76.22564697265625</c:v>
                </c:pt>
                <c:pt idx="62">
                  <c:v>40.46268081665039</c:v>
                </c:pt>
                <c:pt idx="63">
                  <c:v>90.12240600585938</c:v>
                </c:pt>
                <c:pt idx="64">
                  <c:v>69.93832397460938</c:v>
                </c:pt>
                <c:pt idx="65">
                  <c:v>56.95670318603516</c:v>
                </c:pt>
                <c:pt idx="66">
                  <c:v>69.31527709960938</c:v>
                </c:pt>
                <c:pt idx="67">
                  <c:v>48.63200378417969</c:v>
                </c:pt>
                <c:pt idx="68">
                  <c:v>80.6968994140625</c:v>
                </c:pt>
                <c:pt idx="69">
                  <c:v>42.73467254638672</c:v>
                </c:pt>
                <c:pt idx="70">
                  <c:v>79.65492248535156</c:v>
                </c:pt>
                <c:pt idx="71">
                  <c:v>29.60811042785645</c:v>
                </c:pt>
                <c:pt idx="72">
                  <c:v>78.81524658203125</c:v>
                </c:pt>
                <c:pt idx="73">
                  <c:v>79.44773101806641</c:v>
                </c:pt>
                <c:pt idx="74">
                  <c:v>68.24993896484375</c:v>
                </c:pt>
                <c:pt idx="75">
                  <c:v>39.75172424316406</c:v>
                </c:pt>
                <c:pt idx="76">
                  <c:v>80.64293670654297</c:v>
                </c:pt>
                <c:pt idx="77">
                  <c:v>34.53178787231445</c:v>
                </c:pt>
                <c:pt idx="78">
                  <c:v>61.58177947998047</c:v>
                </c:pt>
                <c:pt idx="79">
                  <c:v>67.1575927734375</c:v>
                </c:pt>
                <c:pt idx="80">
                  <c:v>72.27908325195312</c:v>
                </c:pt>
                <c:pt idx="81">
                  <c:v>48.12506103515625</c:v>
                </c:pt>
                <c:pt idx="82">
                  <c:v>88.66675567626953</c:v>
                </c:pt>
                <c:pt idx="83">
                  <c:v>54.15053558349609</c:v>
                </c:pt>
                <c:pt idx="84">
                  <c:v>45.91807556152344</c:v>
                </c:pt>
                <c:pt idx="85">
                  <c:v>47.54270935058594</c:v>
                </c:pt>
                <c:pt idx="86">
                  <c:v>67.18400573730469</c:v>
                </c:pt>
                <c:pt idx="87">
                  <c:v>31.52392387390137</c:v>
                </c:pt>
                <c:pt idx="88">
                  <c:v>75.35303497314453</c:v>
                </c:pt>
                <c:pt idx="89">
                  <c:v>66.89240264892578</c:v>
                </c:pt>
                <c:pt idx="90">
                  <c:v>61.15342712402344</c:v>
                </c:pt>
                <c:pt idx="91">
                  <c:v>78.95304107666016</c:v>
                </c:pt>
                <c:pt idx="92">
                  <c:v>74.01738739013672</c:v>
                </c:pt>
                <c:pt idx="93">
                  <c:v>45.39932250976562</c:v>
                </c:pt>
                <c:pt idx="94">
                  <c:v>27.22849655151367</c:v>
                </c:pt>
                <c:pt idx="95">
                  <c:v>39.13142013549805</c:v>
                </c:pt>
                <c:pt idx="96">
                  <c:v>84.03662109375</c:v>
                </c:pt>
                <c:pt idx="97">
                  <c:v>61.98802185058594</c:v>
                </c:pt>
                <c:pt idx="98">
                  <c:v>74.70712280273438</c:v>
                </c:pt>
                <c:pt idx="99">
                  <c:v>91.55938720703125</c:v>
                </c:pt>
                <c:pt idx="100">
                  <c:v>59.18570709228516</c:v>
                </c:pt>
                <c:pt idx="101">
                  <c:v>33.67966079711914</c:v>
                </c:pt>
                <c:pt idx="102">
                  <c:v>72.70114898681641</c:v>
                </c:pt>
                <c:pt idx="103">
                  <c:v>59.09082794189453</c:v>
                </c:pt>
                <c:pt idx="104">
                  <c:v>89.73046875</c:v>
                </c:pt>
                <c:pt idx="105">
                  <c:v>29.59127044677734</c:v>
                </c:pt>
                <c:pt idx="106">
                  <c:v>69.74749755859375</c:v>
                </c:pt>
                <c:pt idx="107">
                  <c:v>78.14885711669922</c:v>
                </c:pt>
                <c:pt idx="108">
                  <c:v>79.47087097167969</c:v>
                </c:pt>
                <c:pt idx="109">
                  <c:v>64.77443695068359</c:v>
                </c:pt>
                <c:pt idx="110">
                  <c:v>84.38348388671875</c:v>
                </c:pt>
                <c:pt idx="111">
                  <c:v>65.53902435302734</c:v>
                </c:pt>
                <c:pt idx="112">
                  <c:v>24.54338455200195</c:v>
                </c:pt>
                <c:pt idx="113">
                  <c:v>54.008056640625</c:v>
                </c:pt>
                <c:pt idx="114">
                  <c:v>59.40054321289062</c:v>
                </c:pt>
                <c:pt idx="115">
                  <c:v>28.85806083679199</c:v>
                </c:pt>
                <c:pt idx="116">
                  <c:v>74.08509063720703</c:v>
                </c:pt>
                <c:pt idx="117">
                  <c:v>50.45360565185547</c:v>
                </c:pt>
                <c:pt idx="118">
                  <c:v>80.29700469970703</c:v>
                </c:pt>
                <c:pt idx="119">
                  <c:v>73.26865386962891</c:v>
                </c:pt>
                <c:pt idx="120">
                  <c:v>75.50094604492188</c:v>
                </c:pt>
                <c:pt idx="121">
                  <c:v>37.10676574707031</c:v>
                </c:pt>
                <c:pt idx="122">
                  <c:v>77.65762329101562</c:v>
                </c:pt>
                <c:pt idx="123">
                  <c:v>46.31774139404297</c:v>
                </c:pt>
                <c:pt idx="124">
                  <c:v>59.95639038085938</c:v>
                </c:pt>
                <c:pt idx="125">
                  <c:v>18.7425708770752</c:v>
                </c:pt>
                <c:pt idx="126">
                  <c:v>79.76743316650391</c:v>
                </c:pt>
                <c:pt idx="127">
                  <c:v>57.39540100097656</c:v>
                </c:pt>
                <c:pt idx="128">
                  <c:v>77.12210083007812</c:v>
                </c:pt>
                <c:pt idx="129">
                  <c:v>55.73228454589844</c:v>
                </c:pt>
                <c:pt idx="130">
                  <c:v>78.23799133300781</c:v>
                </c:pt>
                <c:pt idx="131">
                  <c:v>53.70139312744141</c:v>
                </c:pt>
                <c:pt idx="132">
                  <c:v>83.90233612060547</c:v>
                </c:pt>
                <c:pt idx="133">
                  <c:v>81.49795532226562</c:v>
                </c:pt>
                <c:pt idx="134">
                  <c:v>42.49315643310547</c:v>
                </c:pt>
                <c:pt idx="135">
                  <c:v>69.66023254394531</c:v>
                </c:pt>
                <c:pt idx="136">
                  <c:v>29.85771369934082</c:v>
                </c:pt>
                <c:pt idx="137">
                  <c:v>79.92656707763672</c:v>
                </c:pt>
                <c:pt idx="138">
                  <c:v>48.290771484375</c:v>
                </c:pt>
                <c:pt idx="139">
                  <c:v>77.21885681152344</c:v>
                </c:pt>
                <c:pt idx="140">
                  <c:v>94.92902374267578</c:v>
                </c:pt>
                <c:pt idx="141">
                  <c:v>66.40254211425781</c:v>
                </c:pt>
                <c:pt idx="142">
                  <c:v>57.92538452148438</c:v>
                </c:pt>
                <c:pt idx="143">
                  <c:v>62.51763153076172</c:v>
                </c:pt>
                <c:pt idx="144">
                  <c:v>73.987548828125</c:v>
                </c:pt>
                <c:pt idx="145">
                  <c:v>46.36045074462891</c:v>
                </c:pt>
                <c:pt idx="146">
                  <c:v>78.48204040527344</c:v>
                </c:pt>
                <c:pt idx="147">
                  <c:v>92.36458587646484</c:v>
                </c:pt>
                <c:pt idx="148">
                  <c:v>63.90771484375</c:v>
                </c:pt>
                <c:pt idx="149">
                  <c:v>62.75821685791016</c:v>
                </c:pt>
                <c:pt idx="150">
                  <c:v>53.60517120361328</c:v>
                </c:pt>
                <c:pt idx="151">
                  <c:v>48.86025238037109</c:v>
                </c:pt>
                <c:pt idx="152">
                  <c:v>18.79359817504883</c:v>
                </c:pt>
                <c:pt idx="153">
                  <c:v>75.08187866210938</c:v>
                </c:pt>
                <c:pt idx="154">
                  <c:v>59.83676910400391</c:v>
                </c:pt>
                <c:pt idx="155">
                  <c:v>57.23311614990234</c:v>
                </c:pt>
                <c:pt idx="156">
                  <c:v>53.58961486816406</c:v>
                </c:pt>
                <c:pt idx="157">
                  <c:v>89.65635681152344</c:v>
                </c:pt>
                <c:pt idx="158">
                  <c:v>61.75379180908203</c:v>
                </c:pt>
                <c:pt idx="159">
                  <c:v>75.88387298583984</c:v>
                </c:pt>
                <c:pt idx="160">
                  <c:v>70.24152374267578</c:v>
                </c:pt>
                <c:pt idx="161">
                  <c:v>15.26058197021484</c:v>
                </c:pt>
                <c:pt idx="162">
                  <c:v>76.28195953369141</c:v>
                </c:pt>
                <c:pt idx="163">
                  <c:v>59.73213195800781</c:v>
                </c:pt>
                <c:pt idx="164">
                  <c:v>36.46913909912109</c:v>
                </c:pt>
                <c:pt idx="165">
                  <c:v>68.33180236816406</c:v>
                </c:pt>
                <c:pt idx="166">
                  <c:v>51.85438537597656</c:v>
                </c:pt>
                <c:pt idx="167">
                  <c:v>62.67878723144531</c:v>
                </c:pt>
                <c:pt idx="168">
                  <c:v>40.82547378540039</c:v>
                </c:pt>
                <c:pt idx="169">
                  <c:v>77.70285034179688</c:v>
                </c:pt>
                <c:pt idx="170">
                  <c:v>53.74089050292969</c:v>
                </c:pt>
                <c:pt idx="171">
                  <c:v>68.82109069824219</c:v>
                </c:pt>
                <c:pt idx="172">
                  <c:v>42.22984313964844</c:v>
                </c:pt>
                <c:pt idx="173">
                  <c:v>63.92457580566406</c:v>
                </c:pt>
                <c:pt idx="174">
                  <c:v>82.28224182128906</c:v>
                </c:pt>
                <c:pt idx="175">
                  <c:v>46.05027770996094</c:v>
                </c:pt>
                <c:pt idx="176">
                  <c:v>79.33797454833984</c:v>
                </c:pt>
                <c:pt idx="177">
                  <c:v>63.94959259033203</c:v>
                </c:pt>
                <c:pt idx="178">
                  <c:v>79.01302337646484</c:v>
                </c:pt>
                <c:pt idx="179">
                  <c:v>52.26277160644531</c:v>
                </c:pt>
                <c:pt idx="180">
                  <c:v>74.24364471435547</c:v>
                </c:pt>
                <c:pt idx="181">
                  <c:v>73.06026458740234</c:v>
                </c:pt>
                <c:pt idx="182">
                  <c:v>72.38625335693359</c:v>
                </c:pt>
                <c:pt idx="183">
                  <c:v>67.57484436035156</c:v>
                </c:pt>
                <c:pt idx="184">
                  <c:v>26.46527099609375</c:v>
                </c:pt>
                <c:pt idx="185">
                  <c:v>76.25360107421875</c:v>
                </c:pt>
                <c:pt idx="186">
                  <c:v>75.38921356201172</c:v>
                </c:pt>
                <c:pt idx="187">
                  <c:v>86.29029846191406</c:v>
                </c:pt>
                <c:pt idx="188">
                  <c:v>76.33232116699219</c:v>
                </c:pt>
                <c:pt idx="189">
                  <c:v>36.24206161499023</c:v>
                </c:pt>
                <c:pt idx="190">
                  <c:v>46.61859130859375</c:v>
                </c:pt>
                <c:pt idx="191">
                  <c:v>62.01296997070312</c:v>
                </c:pt>
                <c:pt idx="192">
                  <c:v>39.49189758300781</c:v>
                </c:pt>
                <c:pt idx="193">
                  <c:v>90.02161407470703</c:v>
                </c:pt>
                <c:pt idx="194">
                  <c:v>73.64015197753906</c:v>
                </c:pt>
                <c:pt idx="195">
                  <c:v>43.80517578125</c:v>
                </c:pt>
                <c:pt idx="196">
                  <c:v>82.55095672607422</c:v>
                </c:pt>
                <c:pt idx="197">
                  <c:v>53.10631561279297</c:v>
                </c:pt>
                <c:pt idx="198">
                  <c:v>90.77476501464844</c:v>
                </c:pt>
                <c:pt idx="199">
                  <c:v>24.86034965515137</c:v>
                </c:pt>
                <c:pt idx="200">
                  <c:v>73.12429046630859</c:v>
                </c:pt>
                <c:pt idx="201">
                  <c:v>51.04695129394531</c:v>
                </c:pt>
                <c:pt idx="202">
                  <c:v>67.14734649658203</c:v>
                </c:pt>
                <c:pt idx="203">
                  <c:v>77.50058746337891</c:v>
                </c:pt>
                <c:pt idx="204">
                  <c:v>37.54926300048828</c:v>
                </c:pt>
                <c:pt idx="205">
                  <c:v>78.30789947509766</c:v>
                </c:pt>
                <c:pt idx="206">
                  <c:v>40.57827758789062</c:v>
                </c:pt>
                <c:pt idx="207">
                  <c:v>57.57227325439453</c:v>
                </c:pt>
                <c:pt idx="208">
                  <c:v>73.47091674804688</c:v>
                </c:pt>
                <c:pt idx="209">
                  <c:v>68.93977355957031</c:v>
                </c:pt>
                <c:pt idx="210">
                  <c:v>47.21417999267578</c:v>
                </c:pt>
                <c:pt idx="211">
                  <c:v>75.60015869140625</c:v>
                </c:pt>
                <c:pt idx="212">
                  <c:v>43.10511016845703</c:v>
                </c:pt>
                <c:pt idx="213">
                  <c:v>91.04372406005859</c:v>
                </c:pt>
                <c:pt idx="214">
                  <c:v>57.24570465087891</c:v>
                </c:pt>
                <c:pt idx="215">
                  <c:v>27.63116645812988</c:v>
                </c:pt>
                <c:pt idx="216">
                  <c:v>88.31961059570312</c:v>
                </c:pt>
                <c:pt idx="217">
                  <c:v>91.81650543212891</c:v>
                </c:pt>
                <c:pt idx="218">
                  <c:v>75.43885040283203</c:v>
                </c:pt>
                <c:pt idx="219">
                  <c:v>86.26273345947266</c:v>
                </c:pt>
                <c:pt idx="220">
                  <c:v>73.72718048095703</c:v>
                </c:pt>
                <c:pt idx="221">
                  <c:v>20.33073806762695</c:v>
                </c:pt>
                <c:pt idx="222">
                  <c:v>73.75724792480469</c:v>
                </c:pt>
                <c:pt idx="223">
                  <c:v>29.07567024230957</c:v>
                </c:pt>
                <c:pt idx="224">
                  <c:v>80.50144195556641</c:v>
                </c:pt>
                <c:pt idx="225">
                  <c:v>76.52725219726562</c:v>
                </c:pt>
                <c:pt idx="226">
                  <c:v>47.54375457763672</c:v>
                </c:pt>
                <c:pt idx="227">
                  <c:v>85.76776123046875</c:v>
                </c:pt>
                <c:pt idx="228">
                  <c:v>47.81562805175781</c:v>
                </c:pt>
                <c:pt idx="229">
                  <c:v>79.13096618652344</c:v>
                </c:pt>
                <c:pt idx="230">
                  <c:v>64.6885986328125</c:v>
                </c:pt>
                <c:pt idx="231">
                  <c:v>76.65853881835938</c:v>
                </c:pt>
                <c:pt idx="232">
                  <c:v>82.76992797851562</c:v>
                </c:pt>
                <c:pt idx="233">
                  <c:v>67.49005126953125</c:v>
                </c:pt>
                <c:pt idx="234">
                  <c:v>83.34730529785156</c:v>
                </c:pt>
                <c:pt idx="235">
                  <c:v>62.24126434326172</c:v>
                </c:pt>
                <c:pt idx="236">
                  <c:v>84.91438293457031</c:v>
                </c:pt>
                <c:pt idx="237">
                  <c:v>42.45626068115234</c:v>
                </c:pt>
                <c:pt idx="238">
                  <c:v>43.81336212158203</c:v>
                </c:pt>
                <c:pt idx="239">
                  <c:v>76.61383819580078</c:v>
                </c:pt>
                <c:pt idx="240">
                  <c:v>81.57759094238281</c:v>
                </c:pt>
                <c:pt idx="241">
                  <c:v>46.34281921386719</c:v>
                </c:pt>
                <c:pt idx="242">
                  <c:v>78.33689117431641</c:v>
                </c:pt>
                <c:pt idx="243">
                  <c:v>46.34577941894531</c:v>
                </c:pt>
                <c:pt idx="244">
                  <c:v>92.62569427490234</c:v>
                </c:pt>
                <c:pt idx="245">
                  <c:v>70.96508026123047</c:v>
                </c:pt>
                <c:pt idx="246">
                  <c:v>74.42021179199219</c:v>
                </c:pt>
                <c:pt idx="247">
                  <c:v>75.46530151367188</c:v>
                </c:pt>
                <c:pt idx="248">
                  <c:v>78.39850616455078</c:v>
                </c:pt>
                <c:pt idx="249">
                  <c:v>53.05783843994141</c:v>
                </c:pt>
                <c:pt idx="250">
                  <c:v>75.46625518798828</c:v>
                </c:pt>
                <c:pt idx="251">
                  <c:v>39.16850280761719</c:v>
                </c:pt>
                <c:pt idx="252">
                  <c:v>81.49501800537109</c:v>
                </c:pt>
                <c:pt idx="253">
                  <c:v>56.77520751953125</c:v>
                </c:pt>
                <c:pt idx="254">
                  <c:v>61.65537261962891</c:v>
                </c:pt>
                <c:pt idx="255">
                  <c:v>76.84286499023438</c:v>
                </c:pt>
                <c:pt idx="256">
                  <c:v>67.80886077880859</c:v>
                </c:pt>
                <c:pt idx="257">
                  <c:v>48.65865325927734</c:v>
                </c:pt>
                <c:pt idx="258">
                  <c:v>68.62725830078125</c:v>
                </c:pt>
                <c:pt idx="259">
                  <c:v>74.19705963134766</c:v>
                </c:pt>
                <c:pt idx="260">
                  <c:v>34.42050933837891</c:v>
                </c:pt>
                <c:pt idx="261">
                  <c:v>69.83112335205078</c:v>
                </c:pt>
                <c:pt idx="262">
                  <c:v>79.12194061279297</c:v>
                </c:pt>
                <c:pt idx="263">
                  <c:v>51.50269317626953</c:v>
                </c:pt>
                <c:pt idx="264">
                  <c:v>42.70037078857422</c:v>
                </c:pt>
                <c:pt idx="265">
                  <c:v>60.39504241943359</c:v>
                </c:pt>
                <c:pt idx="266">
                  <c:v>48.14061737060547</c:v>
                </c:pt>
                <c:pt idx="267">
                  <c:v>77.67597961425781</c:v>
                </c:pt>
                <c:pt idx="268">
                  <c:v>56.59381866455078</c:v>
                </c:pt>
                <c:pt idx="269">
                  <c:v>45.17811584472656</c:v>
                </c:pt>
                <c:pt idx="270">
                  <c:v>76.48513793945312</c:v>
                </c:pt>
                <c:pt idx="271">
                  <c:v>64.79656982421875</c:v>
                </c:pt>
                <c:pt idx="272">
                  <c:v>83.34873199462891</c:v>
                </c:pt>
                <c:pt idx="273">
                  <c:v>19.30253791809082</c:v>
                </c:pt>
                <c:pt idx="274">
                  <c:v>76.95145416259766</c:v>
                </c:pt>
                <c:pt idx="275">
                  <c:v>73.45904541015625</c:v>
                </c:pt>
                <c:pt idx="276">
                  <c:v>35.51313018798828</c:v>
                </c:pt>
                <c:pt idx="277">
                  <c:v>79.37539672851562</c:v>
                </c:pt>
                <c:pt idx="278">
                  <c:v>61.55490112304688</c:v>
                </c:pt>
                <c:pt idx="279">
                  <c:v>56.44486236572266</c:v>
                </c:pt>
                <c:pt idx="280">
                  <c:v>33.26017761230469</c:v>
                </c:pt>
                <c:pt idx="281">
                  <c:v>78.74454498291016</c:v>
                </c:pt>
                <c:pt idx="282">
                  <c:v>73.01683044433594</c:v>
                </c:pt>
                <c:pt idx="283">
                  <c:v>81.94271850585938</c:v>
                </c:pt>
                <c:pt idx="284">
                  <c:v>51.81153106689453</c:v>
                </c:pt>
                <c:pt idx="285">
                  <c:v>81.55240631103516</c:v>
                </c:pt>
                <c:pt idx="286">
                  <c:v>67.40355682373047</c:v>
                </c:pt>
                <c:pt idx="287">
                  <c:v>62.16303253173828</c:v>
                </c:pt>
                <c:pt idx="288">
                  <c:v>34.63743209838867</c:v>
                </c:pt>
                <c:pt idx="289">
                  <c:v>61.66533660888672</c:v>
                </c:pt>
                <c:pt idx="290">
                  <c:v>33.15831756591797</c:v>
                </c:pt>
                <c:pt idx="291">
                  <c:v>35.73495864868164</c:v>
                </c:pt>
                <c:pt idx="292">
                  <c:v>85.25269317626953</c:v>
                </c:pt>
                <c:pt idx="293">
                  <c:v>62.24414825439453</c:v>
                </c:pt>
                <c:pt idx="294">
                  <c:v>53.10340118408203</c:v>
                </c:pt>
                <c:pt idx="295">
                  <c:v>67.29099273681641</c:v>
                </c:pt>
                <c:pt idx="296">
                  <c:v>36.82352066040039</c:v>
                </c:pt>
                <c:pt idx="297">
                  <c:v>48.51988983154297</c:v>
                </c:pt>
                <c:pt idx="298">
                  <c:v>75.73342895507812</c:v>
                </c:pt>
                <c:pt idx="299">
                  <c:v>75.44005584716797</c:v>
                </c:pt>
                <c:pt idx="300">
                  <c:v>74.65739440917969</c:v>
                </c:pt>
                <c:pt idx="301">
                  <c:v>86.99430084228516</c:v>
                </c:pt>
                <c:pt idx="302">
                  <c:v>91.52861785888672</c:v>
                </c:pt>
                <c:pt idx="303">
                  <c:v>47.80497741699219</c:v>
                </c:pt>
                <c:pt idx="304">
                  <c:v>46.50076293945312</c:v>
                </c:pt>
                <c:pt idx="305">
                  <c:v>79.440185546875</c:v>
                </c:pt>
                <c:pt idx="306">
                  <c:v>50.79353332519531</c:v>
                </c:pt>
                <c:pt idx="307">
                  <c:v>65.45599365234375</c:v>
                </c:pt>
                <c:pt idx="308">
                  <c:v>72.33180236816406</c:v>
                </c:pt>
                <c:pt idx="309">
                  <c:v>75.90846252441406</c:v>
                </c:pt>
                <c:pt idx="310">
                  <c:v>50.50685119628906</c:v>
                </c:pt>
                <c:pt idx="311">
                  <c:v>79.43733215332031</c:v>
                </c:pt>
                <c:pt idx="312">
                  <c:v>33.59331512451172</c:v>
                </c:pt>
                <c:pt idx="313">
                  <c:v>93.03878021240234</c:v>
                </c:pt>
                <c:pt idx="314">
                  <c:v>40.7977294921875</c:v>
                </c:pt>
                <c:pt idx="315">
                  <c:v>64.41661834716797</c:v>
                </c:pt>
                <c:pt idx="316">
                  <c:v>67.98020172119141</c:v>
                </c:pt>
                <c:pt idx="317">
                  <c:v>83.11571502685547</c:v>
                </c:pt>
                <c:pt idx="318">
                  <c:v>83.13610076904297</c:v>
                </c:pt>
                <c:pt idx="319">
                  <c:v>41.48717498779297</c:v>
                </c:pt>
                <c:pt idx="320">
                  <c:v>68.08819580078125</c:v>
                </c:pt>
                <c:pt idx="321">
                  <c:v>49.00862884521484</c:v>
                </c:pt>
                <c:pt idx="322">
                  <c:v>85.537353515625</c:v>
                </c:pt>
                <c:pt idx="323">
                  <c:v>82.08338928222656</c:v>
                </c:pt>
                <c:pt idx="324">
                  <c:v>54.51385498046875</c:v>
                </c:pt>
                <c:pt idx="325">
                  <c:v>65.23097229003906</c:v>
                </c:pt>
                <c:pt idx="326">
                  <c:v>78.61762237548828</c:v>
                </c:pt>
                <c:pt idx="327">
                  <c:v>75.62209320068359</c:v>
                </c:pt>
                <c:pt idx="328">
                  <c:v>63.80408477783203</c:v>
                </c:pt>
                <c:pt idx="329">
                  <c:v>80.09664916992188</c:v>
                </c:pt>
                <c:pt idx="330">
                  <c:v>33.28076171875</c:v>
                </c:pt>
                <c:pt idx="331">
                  <c:v>70.63459777832031</c:v>
                </c:pt>
                <c:pt idx="332">
                  <c:v>54.24961853027344</c:v>
                </c:pt>
                <c:pt idx="333">
                  <c:v>60.71613311767578</c:v>
                </c:pt>
                <c:pt idx="334">
                  <c:v>58.7205810546875</c:v>
                </c:pt>
                <c:pt idx="335">
                  <c:v>78.85459136962891</c:v>
                </c:pt>
                <c:pt idx="336">
                  <c:v>55.75246429443359</c:v>
                </c:pt>
                <c:pt idx="337">
                  <c:v>50.75380706787109</c:v>
                </c:pt>
                <c:pt idx="338">
                  <c:v>79.38554382324219</c:v>
                </c:pt>
                <c:pt idx="339">
                  <c:v>62.0894775390625</c:v>
                </c:pt>
                <c:pt idx="340">
                  <c:v>84.83265686035156</c:v>
                </c:pt>
                <c:pt idx="341">
                  <c:v>28.04552268981934</c:v>
                </c:pt>
                <c:pt idx="342">
                  <c:v>78.04595947265625</c:v>
                </c:pt>
                <c:pt idx="343">
                  <c:v>55.51914215087891</c:v>
                </c:pt>
                <c:pt idx="344">
                  <c:v>78.40373229980469</c:v>
                </c:pt>
                <c:pt idx="345">
                  <c:v>24.25289344787598</c:v>
                </c:pt>
                <c:pt idx="346">
                  <c:v>82.93841552734375</c:v>
                </c:pt>
                <c:pt idx="347">
                  <c:v>63.78167724609375</c:v>
                </c:pt>
                <c:pt idx="348">
                  <c:v>84.05841827392578</c:v>
                </c:pt>
                <c:pt idx="349">
                  <c:v>33.61985015869141</c:v>
                </c:pt>
                <c:pt idx="350">
                  <c:v>77.26476287841797</c:v>
                </c:pt>
                <c:pt idx="351">
                  <c:v>35.64375305175781</c:v>
                </c:pt>
                <c:pt idx="352">
                  <c:v>56.06782531738281</c:v>
                </c:pt>
                <c:pt idx="353">
                  <c:v>57.58340454101562</c:v>
                </c:pt>
                <c:pt idx="354">
                  <c:v>39.28685760498047</c:v>
                </c:pt>
                <c:pt idx="355">
                  <c:v>40.30398559570312</c:v>
                </c:pt>
                <c:pt idx="356">
                  <c:v>78.04579162597656</c:v>
                </c:pt>
                <c:pt idx="357">
                  <c:v>34.70769882202148</c:v>
                </c:pt>
                <c:pt idx="358">
                  <c:v>76.31147003173828</c:v>
                </c:pt>
                <c:pt idx="359">
                  <c:v>36.11742782592773</c:v>
                </c:pt>
                <c:pt idx="360">
                  <c:v>64.49987030029297</c:v>
                </c:pt>
                <c:pt idx="361">
                  <c:v>73.38718414306641</c:v>
                </c:pt>
                <c:pt idx="362">
                  <c:v>66.06926727294922</c:v>
                </c:pt>
                <c:pt idx="363">
                  <c:v>77.94668579101562</c:v>
                </c:pt>
                <c:pt idx="364">
                  <c:v>44.568603515625</c:v>
                </c:pt>
                <c:pt idx="365">
                  <c:v>44.97029113769531</c:v>
                </c:pt>
                <c:pt idx="366">
                  <c:v>69.9224853515625</c:v>
                </c:pt>
                <c:pt idx="367">
                  <c:v>63.01183319091797</c:v>
                </c:pt>
                <c:pt idx="368">
                  <c:v>79.40995025634766</c:v>
                </c:pt>
                <c:pt idx="369">
                  <c:v>43.76825714111328</c:v>
                </c:pt>
                <c:pt idx="370">
                  <c:v>80.71058654785156</c:v>
                </c:pt>
                <c:pt idx="371">
                  <c:v>65.37535095214844</c:v>
                </c:pt>
                <c:pt idx="372">
                  <c:v>75.17692565917969</c:v>
                </c:pt>
                <c:pt idx="373">
                  <c:v>92.47012329101562</c:v>
                </c:pt>
                <c:pt idx="374">
                  <c:v>73.10903930664062</c:v>
                </c:pt>
                <c:pt idx="375">
                  <c:v>78.73688507080078</c:v>
                </c:pt>
                <c:pt idx="376">
                  <c:v>82.97601318359375</c:v>
                </c:pt>
                <c:pt idx="377">
                  <c:v>48.30958557128906</c:v>
                </c:pt>
                <c:pt idx="378">
                  <c:v>85.728515625</c:v>
                </c:pt>
                <c:pt idx="379">
                  <c:v>36.43866729736328</c:v>
                </c:pt>
                <c:pt idx="380">
                  <c:v>72.31108093261719</c:v>
                </c:pt>
                <c:pt idx="381">
                  <c:v>46.17378997802734</c:v>
                </c:pt>
                <c:pt idx="382">
                  <c:v>74.53636169433594</c:v>
                </c:pt>
                <c:pt idx="383">
                  <c:v>63.50664520263672</c:v>
                </c:pt>
                <c:pt idx="384">
                  <c:v>75.697265625</c:v>
                </c:pt>
                <c:pt idx="385">
                  <c:v>71.32283782958984</c:v>
                </c:pt>
                <c:pt idx="386">
                  <c:v>45.28124237060547</c:v>
                </c:pt>
                <c:pt idx="387">
                  <c:v>73.83255767822266</c:v>
                </c:pt>
                <c:pt idx="388">
                  <c:v>44.50244903564453</c:v>
                </c:pt>
                <c:pt idx="389">
                  <c:v>75.68050384521484</c:v>
                </c:pt>
                <c:pt idx="390">
                  <c:v>21.27021408081055</c:v>
                </c:pt>
                <c:pt idx="391">
                  <c:v>76.71986389160156</c:v>
                </c:pt>
                <c:pt idx="392">
                  <c:v>70.37369537353516</c:v>
                </c:pt>
                <c:pt idx="393">
                  <c:v>37.74260711669922</c:v>
                </c:pt>
                <c:pt idx="394">
                  <c:v>78.79547882080078</c:v>
                </c:pt>
                <c:pt idx="395">
                  <c:v>67.44806671142578</c:v>
                </c:pt>
                <c:pt idx="396">
                  <c:v>75.07844543457031</c:v>
                </c:pt>
                <c:pt idx="397">
                  <c:v>75.33448028564453</c:v>
                </c:pt>
                <c:pt idx="398">
                  <c:v>90.60016632080078</c:v>
                </c:pt>
                <c:pt idx="399">
                  <c:v>59.00482177734375</c:v>
                </c:pt>
                <c:pt idx="400">
                  <c:v>49.96462249755859</c:v>
                </c:pt>
                <c:pt idx="401">
                  <c:v>87.89353942871094</c:v>
                </c:pt>
                <c:pt idx="402">
                  <c:v>57.83674621582031</c:v>
                </c:pt>
                <c:pt idx="403">
                  <c:v>51.89724731445312</c:v>
                </c:pt>
                <c:pt idx="404">
                  <c:v>60.337158203125</c:v>
                </c:pt>
                <c:pt idx="405">
                  <c:v>27.84588813781738</c:v>
                </c:pt>
                <c:pt idx="406">
                  <c:v>83.27706909179688</c:v>
                </c:pt>
                <c:pt idx="407">
                  <c:v>65.07112884521484</c:v>
                </c:pt>
                <c:pt idx="408">
                  <c:v>66.92070007324219</c:v>
                </c:pt>
                <c:pt idx="409">
                  <c:v>68.06529998779297</c:v>
                </c:pt>
                <c:pt idx="410">
                  <c:v>79.00746154785156</c:v>
                </c:pt>
                <c:pt idx="411">
                  <c:v>14.58236503601074</c:v>
                </c:pt>
                <c:pt idx="412">
                  <c:v>74.61222839355469</c:v>
                </c:pt>
                <c:pt idx="413">
                  <c:v>45.85562133789062</c:v>
                </c:pt>
                <c:pt idx="414">
                  <c:v>71.88980865478516</c:v>
                </c:pt>
                <c:pt idx="415">
                  <c:v>84.11237335205078</c:v>
                </c:pt>
                <c:pt idx="416">
                  <c:v>45.63810729980469</c:v>
                </c:pt>
                <c:pt idx="417">
                  <c:v>47.47201538085938</c:v>
                </c:pt>
                <c:pt idx="418">
                  <c:v>78.50269317626953</c:v>
                </c:pt>
                <c:pt idx="419">
                  <c:v>47.75581359863281</c:v>
                </c:pt>
                <c:pt idx="420">
                  <c:v>71.43306732177734</c:v>
                </c:pt>
                <c:pt idx="421">
                  <c:v>35.84228515625</c:v>
                </c:pt>
                <c:pt idx="422">
                  <c:v>92.75601959228516</c:v>
                </c:pt>
                <c:pt idx="423">
                  <c:v>48.29825592041016</c:v>
                </c:pt>
                <c:pt idx="424">
                  <c:v>75.43688201904297</c:v>
                </c:pt>
                <c:pt idx="425">
                  <c:v>27.6019229888916</c:v>
                </c:pt>
                <c:pt idx="426">
                  <c:v>92.39158630371094</c:v>
                </c:pt>
                <c:pt idx="427">
                  <c:v>39.39783477783203</c:v>
                </c:pt>
                <c:pt idx="428">
                  <c:v>64.15125274658203</c:v>
                </c:pt>
                <c:pt idx="429">
                  <c:v>76.95563507080078</c:v>
                </c:pt>
                <c:pt idx="430">
                  <c:v>42.2412109375</c:v>
                </c:pt>
                <c:pt idx="431">
                  <c:v>86.33405303955078</c:v>
                </c:pt>
                <c:pt idx="432">
                  <c:v>69.87161254882812</c:v>
                </c:pt>
                <c:pt idx="433">
                  <c:v>60.47086334228516</c:v>
                </c:pt>
                <c:pt idx="434">
                  <c:v>80.49538421630859</c:v>
                </c:pt>
                <c:pt idx="435">
                  <c:v>64.41627502441406</c:v>
                </c:pt>
                <c:pt idx="436">
                  <c:v>76.85572052001953</c:v>
                </c:pt>
                <c:pt idx="437">
                  <c:v>71.10928344726562</c:v>
                </c:pt>
                <c:pt idx="438">
                  <c:v>91.64978790283203</c:v>
                </c:pt>
                <c:pt idx="439">
                  <c:v>41.91657257080078</c:v>
                </c:pt>
                <c:pt idx="440">
                  <c:v>75.42976379394531</c:v>
                </c:pt>
                <c:pt idx="441">
                  <c:v>42.80792999267578</c:v>
                </c:pt>
                <c:pt idx="442">
                  <c:v>79.5155029296875</c:v>
                </c:pt>
                <c:pt idx="443">
                  <c:v>69.67263793945312</c:v>
                </c:pt>
                <c:pt idx="444">
                  <c:v>79.46225738525391</c:v>
                </c:pt>
                <c:pt idx="445">
                  <c:v>36.20355987548828</c:v>
                </c:pt>
                <c:pt idx="446">
                  <c:v>26.6457405090332</c:v>
                </c:pt>
                <c:pt idx="447">
                  <c:v>66.22422027587891</c:v>
                </c:pt>
                <c:pt idx="448">
                  <c:v>40.56035614013672</c:v>
                </c:pt>
                <c:pt idx="449">
                  <c:v>58.81266021728516</c:v>
                </c:pt>
                <c:pt idx="450">
                  <c:v>68.62297821044922</c:v>
                </c:pt>
                <c:pt idx="451">
                  <c:v>66.74158477783203</c:v>
                </c:pt>
                <c:pt idx="452">
                  <c:v>72.89918518066406</c:v>
                </c:pt>
                <c:pt idx="453">
                  <c:v>53.81893157958984</c:v>
                </c:pt>
                <c:pt idx="454">
                  <c:v>78.67816162109375</c:v>
                </c:pt>
                <c:pt idx="455">
                  <c:v>62.33570098876953</c:v>
                </c:pt>
                <c:pt idx="456">
                  <c:v>81.54470062255859</c:v>
                </c:pt>
                <c:pt idx="457">
                  <c:v>80.43194580078125</c:v>
                </c:pt>
                <c:pt idx="458">
                  <c:v>68.91368865966797</c:v>
                </c:pt>
                <c:pt idx="459">
                  <c:v>50.85297393798828</c:v>
                </c:pt>
                <c:pt idx="460">
                  <c:v>56.79737854003906</c:v>
                </c:pt>
                <c:pt idx="461">
                  <c:v>75.63102722167969</c:v>
                </c:pt>
                <c:pt idx="462">
                  <c:v>80.44651031494141</c:v>
                </c:pt>
                <c:pt idx="463">
                  <c:v>80.4451904296875</c:v>
                </c:pt>
                <c:pt idx="464">
                  <c:v>67.5126953125</c:v>
                </c:pt>
                <c:pt idx="465">
                  <c:v>92.43870544433594</c:v>
                </c:pt>
                <c:pt idx="466">
                  <c:v>86.28646087646484</c:v>
                </c:pt>
                <c:pt idx="467">
                  <c:v>76.43636322021484</c:v>
                </c:pt>
                <c:pt idx="468">
                  <c:v>85.34581756591797</c:v>
                </c:pt>
                <c:pt idx="469">
                  <c:v>74.09384918212891</c:v>
                </c:pt>
                <c:pt idx="470">
                  <c:v>64.48853302001953</c:v>
                </c:pt>
                <c:pt idx="471">
                  <c:v>29.69265174865723</c:v>
                </c:pt>
                <c:pt idx="472">
                  <c:v>35.20035552978516</c:v>
                </c:pt>
                <c:pt idx="473">
                  <c:v>66.1175537109375</c:v>
                </c:pt>
                <c:pt idx="474">
                  <c:v>45.63134002685547</c:v>
                </c:pt>
                <c:pt idx="475">
                  <c:v>85.53526306152344</c:v>
                </c:pt>
                <c:pt idx="476">
                  <c:v>42.31101608276367</c:v>
                </c:pt>
                <c:pt idx="477">
                  <c:v>68.26618194580078</c:v>
                </c:pt>
                <c:pt idx="478">
                  <c:v>58.89585113525391</c:v>
                </c:pt>
                <c:pt idx="479">
                  <c:v>29.70236396789551</c:v>
                </c:pt>
                <c:pt idx="480">
                  <c:v>77.04354095458984</c:v>
                </c:pt>
                <c:pt idx="481">
                  <c:v>78.54763793945312</c:v>
                </c:pt>
                <c:pt idx="482">
                  <c:v>91.9002685546875</c:v>
                </c:pt>
                <c:pt idx="483">
                  <c:v>46.36060333251953</c:v>
                </c:pt>
                <c:pt idx="484">
                  <c:v>88.92503356933594</c:v>
                </c:pt>
                <c:pt idx="485">
                  <c:v>42.63190460205078</c:v>
                </c:pt>
                <c:pt idx="486">
                  <c:v>28.55622863769531</c:v>
                </c:pt>
                <c:pt idx="487">
                  <c:v>78.42276000976562</c:v>
                </c:pt>
                <c:pt idx="488">
                  <c:v>58.90015411376953</c:v>
                </c:pt>
                <c:pt idx="489">
                  <c:v>50.73870849609375</c:v>
                </c:pt>
                <c:pt idx="490">
                  <c:v>75.07530975341797</c:v>
                </c:pt>
                <c:pt idx="491">
                  <c:v>76.82630920410156</c:v>
                </c:pt>
                <c:pt idx="492">
                  <c:v>73.09144592285156</c:v>
                </c:pt>
                <c:pt idx="493">
                  <c:v>59.70130920410156</c:v>
                </c:pt>
                <c:pt idx="494">
                  <c:v>55.87570953369141</c:v>
                </c:pt>
                <c:pt idx="495">
                  <c:v>77.14610290527344</c:v>
                </c:pt>
                <c:pt idx="496">
                  <c:v>75.21937561035156</c:v>
                </c:pt>
                <c:pt idx="497">
                  <c:v>63.60079193115234</c:v>
                </c:pt>
                <c:pt idx="498">
                  <c:v>69.33303070068359</c:v>
                </c:pt>
                <c:pt idx="499">
                  <c:v>46.92314147949219</c:v>
                </c:pt>
                <c:pt idx="500">
                  <c:v>78.07584381103516</c:v>
                </c:pt>
                <c:pt idx="501">
                  <c:v>89.95857238769531</c:v>
                </c:pt>
                <c:pt idx="502">
                  <c:v>92.62596893310547</c:v>
                </c:pt>
                <c:pt idx="503">
                  <c:v>40.60354614257812</c:v>
                </c:pt>
                <c:pt idx="504">
                  <c:v>46.92985534667969</c:v>
                </c:pt>
                <c:pt idx="505">
                  <c:v>56.8890380859375</c:v>
                </c:pt>
                <c:pt idx="506">
                  <c:v>68.41976165771484</c:v>
                </c:pt>
                <c:pt idx="507">
                  <c:v>49.12220001220703</c:v>
                </c:pt>
                <c:pt idx="508">
                  <c:v>77.73686981201172</c:v>
                </c:pt>
                <c:pt idx="509">
                  <c:v>43.70087051391602</c:v>
                </c:pt>
                <c:pt idx="510">
                  <c:v>61.04000091552734</c:v>
                </c:pt>
                <c:pt idx="511">
                  <c:v>45.53519439697266</c:v>
                </c:pt>
                <c:pt idx="512">
                  <c:v>68.77958679199219</c:v>
                </c:pt>
                <c:pt idx="513">
                  <c:v>31.5832691192627</c:v>
                </c:pt>
                <c:pt idx="514">
                  <c:v>95.18476104736328</c:v>
                </c:pt>
                <c:pt idx="515">
                  <c:v>69.1612548828125</c:v>
                </c:pt>
                <c:pt idx="516">
                  <c:v>78.36703491210938</c:v>
                </c:pt>
                <c:pt idx="517">
                  <c:v>71.76038360595703</c:v>
                </c:pt>
                <c:pt idx="518">
                  <c:v>74.08365631103516</c:v>
                </c:pt>
                <c:pt idx="519">
                  <c:v>67.82786560058594</c:v>
                </c:pt>
                <c:pt idx="520">
                  <c:v>86.73142242431641</c:v>
                </c:pt>
                <c:pt idx="521">
                  <c:v>54.14753723144531</c:v>
                </c:pt>
                <c:pt idx="522">
                  <c:v>50.65452575683594</c:v>
                </c:pt>
                <c:pt idx="523">
                  <c:v>73.39543914794922</c:v>
                </c:pt>
                <c:pt idx="524">
                  <c:v>23.2646656036377</c:v>
                </c:pt>
                <c:pt idx="525">
                  <c:v>77.00669097900391</c:v>
                </c:pt>
                <c:pt idx="526">
                  <c:v>64.64260101318359</c:v>
                </c:pt>
                <c:pt idx="527">
                  <c:v>69.14884185791016</c:v>
                </c:pt>
                <c:pt idx="528">
                  <c:v>58.061767578125</c:v>
                </c:pt>
                <c:pt idx="529">
                  <c:v>79.20937347412109</c:v>
                </c:pt>
                <c:pt idx="530">
                  <c:v>65.51276397705078</c:v>
                </c:pt>
                <c:pt idx="531">
                  <c:v>23.47783660888672</c:v>
                </c:pt>
                <c:pt idx="532">
                  <c:v>62.02593231201172</c:v>
                </c:pt>
                <c:pt idx="533">
                  <c:v>82.72222900390625</c:v>
                </c:pt>
                <c:pt idx="534">
                  <c:v>67.15272521972656</c:v>
                </c:pt>
                <c:pt idx="535">
                  <c:v>69.65347290039062</c:v>
                </c:pt>
                <c:pt idx="536">
                  <c:v>53.14778137207031</c:v>
                </c:pt>
                <c:pt idx="537">
                  <c:v>82.77993774414062</c:v>
                </c:pt>
                <c:pt idx="538">
                  <c:v>28.94536399841309</c:v>
                </c:pt>
                <c:pt idx="539">
                  <c:v>64.52671051025391</c:v>
                </c:pt>
                <c:pt idx="540">
                  <c:v>43.69626617431641</c:v>
                </c:pt>
                <c:pt idx="541">
                  <c:v>61.32192993164062</c:v>
                </c:pt>
                <c:pt idx="542">
                  <c:v>77.87514495849609</c:v>
                </c:pt>
                <c:pt idx="543">
                  <c:v>74.69314575195312</c:v>
                </c:pt>
                <c:pt idx="544">
                  <c:v>81.81020355224609</c:v>
                </c:pt>
                <c:pt idx="545">
                  <c:v>63.95045471191406</c:v>
                </c:pt>
                <c:pt idx="546">
                  <c:v>26.59009742736816</c:v>
                </c:pt>
                <c:pt idx="547">
                  <c:v>60.78404235839844</c:v>
                </c:pt>
                <c:pt idx="548">
                  <c:v>53.47175598144531</c:v>
                </c:pt>
                <c:pt idx="549">
                  <c:v>81.28361511230469</c:v>
                </c:pt>
                <c:pt idx="550">
                  <c:v>69.07109832763672</c:v>
                </c:pt>
                <c:pt idx="551">
                  <c:v>73.12043762207031</c:v>
                </c:pt>
                <c:pt idx="552">
                  <c:v>69.0040283203125</c:v>
                </c:pt>
                <c:pt idx="553">
                  <c:v>70.36772155761719</c:v>
                </c:pt>
                <c:pt idx="554">
                  <c:v>19.28824996948242</c:v>
                </c:pt>
                <c:pt idx="555">
                  <c:v>78.28623199462891</c:v>
                </c:pt>
                <c:pt idx="556">
                  <c:v>43.34520721435547</c:v>
                </c:pt>
                <c:pt idx="557">
                  <c:v>78.71363830566406</c:v>
                </c:pt>
                <c:pt idx="558">
                  <c:v>84.778564453125</c:v>
                </c:pt>
                <c:pt idx="559">
                  <c:v>80.12595367431641</c:v>
                </c:pt>
                <c:pt idx="560">
                  <c:v>54.58199310302734</c:v>
                </c:pt>
                <c:pt idx="561">
                  <c:v>31.56317520141602</c:v>
                </c:pt>
                <c:pt idx="562">
                  <c:v>90.28318023681641</c:v>
                </c:pt>
                <c:pt idx="563">
                  <c:v>31.88665962219238</c:v>
                </c:pt>
                <c:pt idx="564">
                  <c:v>87.15865325927734</c:v>
                </c:pt>
                <c:pt idx="565">
                  <c:v>74.25152587890625</c:v>
                </c:pt>
                <c:pt idx="566">
                  <c:v>57.16091156005859</c:v>
                </c:pt>
                <c:pt idx="567">
                  <c:v>80.32628631591797</c:v>
                </c:pt>
                <c:pt idx="568">
                  <c:v>71.15633392333984</c:v>
                </c:pt>
                <c:pt idx="569">
                  <c:v>69.69757843017578</c:v>
                </c:pt>
                <c:pt idx="570">
                  <c:v>22.40814971923828</c:v>
                </c:pt>
                <c:pt idx="571">
                  <c:v>74.85543823242188</c:v>
                </c:pt>
                <c:pt idx="572">
                  <c:v>76.66730499267578</c:v>
                </c:pt>
                <c:pt idx="573">
                  <c:v>68.22933197021484</c:v>
                </c:pt>
                <c:pt idx="574">
                  <c:v>77.07743072509766</c:v>
                </c:pt>
                <c:pt idx="575">
                  <c:v>70.20309448242188</c:v>
                </c:pt>
                <c:pt idx="576">
                  <c:v>41.38339614868164</c:v>
                </c:pt>
                <c:pt idx="577">
                  <c:v>41.42277526855469</c:v>
                </c:pt>
                <c:pt idx="578">
                  <c:v>89.76689147949219</c:v>
                </c:pt>
                <c:pt idx="579">
                  <c:v>36.03090667724609</c:v>
                </c:pt>
                <c:pt idx="580">
                  <c:v>81.94841003417969</c:v>
                </c:pt>
                <c:pt idx="581">
                  <c:v>30.83418655395508</c:v>
                </c:pt>
                <c:pt idx="582">
                  <c:v>77.49033355712891</c:v>
                </c:pt>
                <c:pt idx="583">
                  <c:v>73.9476318359375</c:v>
                </c:pt>
                <c:pt idx="584">
                  <c:v>73.77263641357422</c:v>
                </c:pt>
                <c:pt idx="585">
                  <c:v>66.04901123046875</c:v>
                </c:pt>
                <c:pt idx="586">
                  <c:v>70.24993133544922</c:v>
                </c:pt>
                <c:pt idx="587">
                  <c:v>37.48711395263672</c:v>
                </c:pt>
                <c:pt idx="588">
                  <c:v>89.40235137939453</c:v>
                </c:pt>
                <c:pt idx="589">
                  <c:v>25.7816276550293</c:v>
                </c:pt>
                <c:pt idx="590">
                  <c:v>75.04729461669922</c:v>
                </c:pt>
                <c:pt idx="591">
                  <c:v>46.88909149169922</c:v>
                </c:pt>
                <c:pt idx="592">
                  <c:v>23.04722785949707</c:v>
                </c:pt>
                <c:pt idx="593">
                  <c:v>76.35226440429688</c:v>
                </c:pt>
                <c:pt idx="594">
                  <c:v>67.18470764160156</c:v>
                </c:pt>
                <c:pt idx="595">
                  <c:v>58.72676086425781</c:v>
                </c:pt>
                <c:pt idx="596">
                  <c:v>29.48032188415527</c:v>
                </c:pt>
                <c:pt idx="597">
                  <c:v>73.44140625</c:v>
                </c:pt>
                <c:pt idx="598">
                  <c:v>80.20208740234375</c:v>
                </c:pt>
                <c:pt idx="599">
                  <c:v>71.75904083251953</c:v>
                </c:pt>
                <c:pt idx="600">
                  <c:v>85.04104614257812</c:v>
                </c:pt>
                <c:pt idx="601">
                  <c:v>66.89839172363281</c:v>
                </c:pt>
                <c:pt idx="602">
                  <c:v>62.97525024414062</c:v>
                </c:pt>
                <c:pt idx="603">
                  <c:v>56.02890777587891</c:v>
                </c:pt>
                <c:pt idx="604">
                  <c:v>65.4207763671875</c:v>
                </c:pt>
                <c:pt idx="605">
                  <c:v>77.18890380859375</c:v>
                </c:pt>
                <c:pt idx="606">
                  <c:v>79.73344421386719</c:v>
                </c:pt>
                <c:pt idx="607">
                  <c:v>26.57234573364258</c:v>
                </c:pt>
                <c:pt idx="608">
                  <c:v>81.92181396484375</c:v>
                </c:pt>
                <c:pt idx="609">
                  <c:v>61.59812164306641</c:v>
                </c:pt>
                <c:pt idx="610">
                  <c:v>47.37871551513672</c:v>
                </c:pt>
                <c:pt idx="611">
                  <c:v>80.63498687744141</c:v>
                </c:pt>
                <c:pt idx="612">
                  <c:v>92.89082336425781</c:v>
                </c:pt>
                <c:pt idx="613">
                  <c:v>57.57324981689453</c:v>
                </c:pt>
                <c:pt idx="614">
                  <c:v>90.35298156738281</c:v>
                </c:pt>
                <c:pt idx="615">
                  <c:v>54.36537933349609</c:v>
                </c:pt>
                <c:pt idx="616">
                  <c:v>39.64940643310547</c:v>
                </c:pt>
                <c:pt idx="617">
                  <c:v>82.74198150634766</c:v>
                </c:pt>
                <c:pt idx="618">
                  <c:v>46.84974670410156</c:v>
                </c:pt>
                <c:pt idx="619">
                  <c:v>83.85038757324219</c:v>
                </c:pt>
                <c:pt idx="620">
                  <c:v>68.77949523925781</c:v>
                </c:pt>
                <c:pt idx="621">
                  <c:v>73.28184509277344</c:v>
                </c:pt>
                <c:pt idx="622">
                  <c:v>60.27269744873047</c:v>
                </c:pt>
                <c:pt idx="623">
                  <c:v>57.77754974365234</c:v>
                </c:pt>
                <c:pt idx="624">
                  <c:v>47.43927001953125</c:v>
                </c:pt>
                <c:pt idx="625">
                  <c:v>16.32288932800293</c:v>
                </c:pt>
                <c:pt idx="626">
                  <c:v>80.91829681396484</c:v>
                </c:pt>
                <c:pt idx="627">
                  <c:v>41.07191467285156</c:v>
                </c:pt>
                <c:pt idx="628">
                  <c:v>66.65399932861328</c:v>
                </c:pt>
                <c:pt idx="629">
                  <c:v>69.13298034667969</c:v>
                </c:pt>
                <c:pt idx="630">
                  <c:v>65.98348236083984</c:v>
                </c:pt>
                <c:pt idx="631">
                  <c:v>67.35214996337891</c:v>
                </c:pt>
                <c:pt idx="632">
                  <c:v>36.91638565063477</c:v>
                </c:pt>
                <c:pt idx="633">
                  <c:v>77.64150238037109</c:v>
                </c:pt>
                <c:pt idx="634">
                  <c:v>42.26518249511719</c:v>
                </c:pt>
                <c:pt idx="635">
                  <c:v>41.92679977416992</c:v>
                </c:pt>
                <c:pt idx="636">
                  <c:v>77.52568054199219</c:v>
                </c:pt>
                <c:pt idx="637">
                  <c:v>61.05276489257812</c:v>
                </c:pt>
                <c:pt idx="638">
                  <c:v>72.64042663574219</c:v>
                </c:pt>
                <c:pt idx="639">
                  <c:v>40.44282531738281</c:v>
                </c:pt>
                <c:pt idx="640">
                  <c:v>76.43073272705078</c:v>
                </c:pt>
                <c:pt idx="641">
                  <c:v>52.14450836181641</c:v>
                </c:pt>
                <c:pt idx="642">
                  <c:v>39.03533554077148</c:v>
                </c:pt>
                <c:pt idx="643">
                  <c:v>53.09464263916016</c:v>
                </c:pt>
                <c:pt idx="644">
                  <c:v>71.94777679443359</c:v>
                </c:pt>
                <c:pt idx="645">
                  <c:v>74.00508117675781</c:v>
                </c:pt>
                <c:pt idx="646">
                  <c:v>66.45730590820312</c:v>
                </c:pt>
                <c:pt idx="647">
                  <c:v>59.80377960205078</c:v>
                </c:pt>
                <c:pt idx="648">
                  <c:v>38.26284790039062</c:v>
                </c:pt>
                <c:pt idx="649">
                  <c:v>82.44766235351562</c:v>
                </c:pt>
                <c:pt idx="650">
                  <c:v>43.98989105224609</c:v>
                </c:pt>
                <c:pt idx="651">
                  <c:v>73.19757843017578</c:v>
                </c:pt>
                <c:pt idx="652">
                  <c:v>44.95699310302734</c:v>
                </c:pt>
                <c:pt idx="653">
                  <c:v>80.01373291015625</c:v>
                </c:pt>
                <c:pt idx="654">
                  <c:v>59.11855316162109</c:v>
                </c:pt>
                <c:pt idx="655">
                  <c:v>36.89274597167969</c:v>
                </c:pt>
                <c:pt idx="656">
                  <c:v>80.21105194091797</c:v>
                </c:pt>
                <c:pt idx="657">
                  <c:v>78.00094604492188</c:v>
                </c:pt>
                <c:pt idx="658">
                  <c:v>74.49581909179688</c:v>
                </c:pt>
                <c:pt idx="659">
                  <c:v>74.89125061035156</c:v>
                </c:pt>
                <c:pt idx="660">
                  <c:v>73.07065582275391</c:v>
                </c:pt>
                <c:pt idx="661">
                  <c:v>82.03109741210938</c:v>
                </c:pt>
                <c:pt idx="662">
                  <c:v>74.37943267822266</c:v>
                </c:pt>
                <c:pt idx="663">
                  <c:v>88.92918395996094</c:v>
                </c:pt>
                <c:pt idx="664">
                  <c:v>68.52189636230469</c:v>
                </c:pt>
                <c:pt idx="665">
                  <c:v>39.30342483520508</c:v>
                </c:pt>
                <c:pt idx="666">
                  <c:v>66.73760986328125</c:v>
                </c:pt>
                <c:pt idx="667">
                  <c:v>32.88097381591797</c:v>
                </c:pt>
                <c:pt idx="668">
                  <c:v>58.45429229736328</c:v>
                </c:pt>
                <c:pt idx="669">
                  <c:v>92.97453308105469</c:v>
                </c:pt>
                <c:pt idx="670">
                  <c:v>59.80668640136719</c:v>
                </c:pt>
                <c:pt idx="671">
                  <c:v>64.99678039550781</c:v>
                </c:pt>
                <c:pt idx="672">
                  <c:v>55.70913696289062</c:v>
                </c:pt>
                <c:pt idx="673">
                  <c:v>47.34311676025391</c:v>
                </c:pt>
                <c:pt idx="674">
                  <c:v>70.66410827636719</c:v>
                </c:pt>
                <c:pt idx="675">
                  <c:v>58.95960235595703</c:v>
                </c:pt>
                <c:pt idx="676">
                  <c:v>60.25039672851562</c:v>
                </c:pt>
                <c:pt idx="677">
                  <c:v>67.10250854492188</c:v>
                </c:pt>
                <c:pt idx="678">
                  <c:v>43.92352294921875</c:v>
                </c:pt>
                <c:pt idx="679">
                  <c:v>66.9969482421875</c:v>
                </c:pt>
                <c:pt idx="680">
                  <c:v>39.29185485839844</c:v>
                </c:pt>
                <c:pt idx="681">
                  <c:v>78.29437255859375</c:v>
                </c:pt>
                <c:pt idx="682">
                  <c:v>50.4769287109375</c:v>
                </c:pt>
                <c:pt idx="683">
                  <c:v>72.45919036865234</c:v>
                </c:pt>
                <c:pt idx="684">
                  <c:v>54.37103271484375</c:v>
                </c:pt>
                <c:pt idx="685">
                  <c:v>31.85196685791016</c:v>
                </c:pt>
                <c:pt idx="686">
                  <c:v>68.88150787353516</c:v>
                </c:pt>
                <c:pt idx="687">
                  <c:v>26.97755813598633</c:v>
                </c:pt>
                <c:pt idx="688">
                  <c:v>76.12912750244141</c:v>
                </c:pt>
                <c:pt idx="689">
                  <c:v>51.31566619873047</c:v>
                </c:pt>
                <c:pt idx="690">
                  <c:v>76.60433197021484</c:v>
                </c:pt>
                <c:pt idx="691">
                  <c:v>35.46967315673828</c:v>
                </c:pt>
                <c:pt idx="692">
                  <c:v>78.12163543701172</c:v>
                </c:pt>
                <c:pt idx="693">
                  <c:v>43.00886917114258</c:v>
                </c:pt>
                <c:pt idx="694">
                  <c:v>82.97169494628906</c:v>
                </c:pt>
                <c:pt idx="695">
                  <c:v>67.19734191894531</c:v>
                </c:pt>
                <c:pt idx="696">
                  <c:v>49.19949340820312</c:v>
                </c:pt>
                <c:pt idx="697">
                  <c:v>60.94381713867188</c:v>
                </c:pt>
                <c:pt idx="698">
                  <c:v>38.63576889038086</c:v>
                </c:pt>
                <c:pt idx="699">
                  <c:v>44.85911560058594</c:v>
                </c:pt>
                <c:pt idx="700">
                  <c:v>78.43159484863281</c:v>
                </c:pt>
                <c:pt idx="701">
                  <c:v>76.40130615234375</c:v>
                </c:pt>
                <c:pt idx="702">
                  <c:v>87.72964477539062</c:v>
                </c:pt>
                <c:pt idx="703">
                  <c:v>87.64631652832031</c:v>
                </c:pt>
                <c:pt idx="704">
                  <c:v>20.62543487548828</c:v>
                </c:pt>
                <c:pt idx="705">
                  <c:v>58.97427368164062</c:v>
                </c:pt>
                <c:pt idx="706">
                  <c:v>51.73628234863281</c:v>
                </c:pt>
                <c:pt idx="707">
                  <c:v>28.22651481628418</c:v>
                </c:pt>
                <c:pt idx="708">
                  <c:v>76.80535125732422</c:v>
                </c:pt>
                <c:pt idx="709">
                  <c:v>75.56772613525391</c:v>
                </c:pt>
                <c:pt idx="710">
                  <c:v>69.17903900146484</c:v>
                </c:pt>
                <c:pt idx="711">
                  <c:v>82.57797241210938</c:v>
                </c:pt>
                <c:pt idx="712">
                  <c:v>32.70157623291016</c:v>
                </c:pt>
                <c:pt idx="713">
                  <c:v>72.65360260009766</c:v>
                </c:pt>
                <c:pt idx="714">
                  <c:v>40.84488677978516</c:v>
                </c:pt>
                <c:pt idx="715">
                  <c:v>64.37930297851562</c:v>
                </c:pt>
                <c:pt idx="716">
                  <c:v>72.13255310058594</c:v>
                </c:pt>
                <c:pt idx="717">
                  <c:v>47.87062072753906</c:v>
                </c:pt>
                <c:pt idx="718">
                  <c:v>75.93077087402344</c:v>
                </c:pt>
                <c:pt idx="719">
                  <c:v>75.38875579833984</c:v>
                </c:pt>
                <c:pt idx="720">
                  <c:v>54.22130584716797</c:v>
                </c:pt>
                <c:pt idx="721">
                  <c:v>75.76016235351562</c:v>
                </c:pt>
                <c:pt idx="722">
                  <c:v>53.47122192382812</c:v>
                </c:pt>
                <c:pt idx="723">
                  <c:v>70.38030242919922</c:v>
                </c:pt>
                <c:pt idx="724">
                  <c:v>24.59956741333008</c:v>
                </c:pt>
                <c:pt idx="725">
                  <c:v>69.38443756103516</c:v>
                </c:pt>
                <c:pt idx="726">
                  <c:v>87.73661804199219</c:v>
                </c:pt>
                <c:pt idx="727">
                  <c:v>67.48056793212891</c:v>
                </c:pt>
                <c:pt idx="728">
                  <c:v>29.99263000488281</c:v>
                </c:pt>
                <c:pt idx="729">
                  <c:v>74.73375701904297</c:v>
                </c:pt>
                <c:pt idx="730">
                  <c:v>52.41819763183594</c:v>
                </c:pt>
                <c:pt idx="731">
                  <c:v>59.84317016601562</c:v>
                </c:pt>
                <c:pt idx="732">
                  <c:v>86.73546600341797</c:v>
                </c:pt>
                <c:pt idx="733">
                  <c:v>72.46916961669922</c:v>
                </c:pt>
                <c:pt idx="734">
                  <c:v>55.06789398193359</c:v>
                </c:pt>
                <c:pt idx="735">
                  <c:v>71.21422576904297</c:v>
                </c:pt>
                <c:pt idx="736">
                  <c:v>72.80889892578125</c:v>
                </c:pt>
                <c:pt idx="737">
                  <c:v>60.75090789794922</c:v>
                </c:pt>
                <c:pt idx="738">
                  <c:v>48.96953582763672</c:v>
                </c:pt>
                <c:pt idx="739">
                  <c:v>76.35948181152344</c:v>
                </c:pt>
                <c:pt idx="740">
                  <c:v>44.22105407714844</c:v>
                </c:pt>
                <c:pt idx="741">
                  <c:v>39.47016906738281</c:v>
                </c:pt>
                <c:pt idx="742">
                  <c:v>41.63072967529297</c:v>
                </c:pt>
                <c:pt idx="743">
                  <c:v>81.50617980957031</c:v>
                </c:pt>
                <c:pt idx="744">
                  <c:v>76.39672088623047</c:v>
                </c:pt>
                <c:pt idx="745">
                  <c:v>85.01480865478516</c:v>
                </c:pt>
                <c:pt idx="746">
                  <c:v>57.50103759765625</c:v>
                </c:pt>
                <c:pt idx="747">
                  <c:v>58.58615875244141</c:v>
                </c:pt>
                <c:pt idx="748">
                  <c:v>18.1109447479248</c:v>
                </c:pt>
                <c:pt idx="749">
                  <c:v>69.8441162109375</c:v>
                </c:pt>
                <c:pt idx="750">
                  <c:v>70.33316802978516</c:v>
                </c:pt>
                <c:pt idx="751">
                  <c:v>73.95586395263672</c:v>
                </c:pt>
                <c:pt idx="752">
                  <c:v>75.71628570556641</c:v>
                </c:pt>
                <c:pt idx="753">
                  <c:v>50.80095672607422</c:v>
                </c:pt>
                <c:pt idx="754">
                  <c:v>29.50133895874023</c:v>
                </c:pt>
                <c:pt idx="755">
                  <c:v>83.82022857666016</c:v>
                </c:pt>
                <c:pt idx="756">
                  <c:v>65.21399688720703</c:v>
                </c:pt>
                <c:pt idx="757">
                  <c:v>73.23159027099609</c:v>
                </c:pt>
                <c:pt idx="758">
                  <c:v>86.72287750244141</c:v>
                </c:pt>
                <c:pt idx="759">
                  <c:v>37.20320892333984</c:v>
                </c:pt>
                <c:pt idx="760">
                  <c:v>92.66574859619141</c:v>
                </c:pt>
                <c:pt idx="761">
                  <c:v>44.55486297607422</c:v>
                </c:pt>
                <c:pt idx="762">
                  <c:v>52.36261749267578</c:v>
                </c:pt>
                <c:pt idx="763">
                  <c:v>79.16584014892578</c:v>
                </c:pt>
                <c:pt idx="764">
                  <c:v>78.34870147705078</c:v>
                </c:pt>
                <c:pt idx="765">
                  <c:v>37.36202239990234</c:v>
                </c:pt>
                <c:pt idx="766">
                  <c:v>48.30100250244141</c:v>
                </c:pt>
                <c:pt idx="767">
                  <c:v>74.49181365966797</c:v>
                </c:pt>
                <c:pt idx="768">
                  <c:v>46.32729339599609</c:v>
                </c:pt>
                <c:pt idx="769">
                  <c:v>79.01479339599609</c:v>
                </c:pt>
                <c:pt idx="770">
                  <c:v>24.7185115814209</c:v>
                </c:pt>
                <c:pt idx="771">
                  <c:v>75.68992614746094</c:v>
                </c:pt>
                <c:pt idx="772">
                  <c:v>76.09020233154297</c:v>
                </c:pt>
                <c:pt idx="773">
                  <c:v>71.0899658203125</c:v>
                </c:pt>
                <c:pt idx="774">
                  <c:v>67.20817565917969</c:v>
                </c:pt>
                <c:pt idx="775">
                  <c:v>74.44082641601562</c:v>
                </c:pt>
                <c:pt idx="776">
                  <c:v>67.38303375244141</c:v>
                </c:pt>
                <c:pt idx="777">
                  <c:v>37.78655624389648</c:v>
                </c:pt>
                <c:pt idx="778">
                  <c:v>92.46772003173828</c:v>
                </c:pt>
                <c:pt idx="779">
                  <c:v>31.41015243530273</c:v>
                </c:pt>
                <c:pt idx="780">
                  <c:v>83.62068939208984</c:v>
                </c:pt>
                <c:pt idx="781">
                  <c:v>79.03887176513672</c:v>
                </c:pt>
                <c:pt idx="782">
                  <c:v>69.88100433349609</c:v>
                </c:pt>
                <c:pt idx="783">
                  <c:v>60.26612091064453</c:v>
                </c:pt>
                <c:pt idx="784">
                  <c:v>51.35005950927734</c:v>
                </c:pt>
                <c:pt idx="785">
                  <c:v>88.75715637207031</c:v>
                </c:pt>
                <c:pt idx="786">
                  <c:v>90.21195983886719</c:v>
                </c:pt>
                <c:pt idx="787">
                  <c:v>75.48757171630859</c:v>
                </c:pt>
                <c:pt idx="788">
                  <c:v>63.76482391357422</c:v>
                </c:pt>
                <c:pt idx="789">
                  <c:v>76.91759490966797</c:v>
                </c:pt>
                <c:pt idx="790">
                  <c:v>58.81089782714844</c:v>
                </c:pt>
                <c:pt idx="791">
                  <c:v>68.45923614501953</c:v>
                </c:pt>
                <c:pt idx="792">
                  <c:v>62.05644989013672</c:v>
                </c:pt>
                <c:pt idx="793">
                  <c:v>15.61891937255859</c:v>
                </c:pt>
                <c:pt idx="794">
                  <c:v>92.11434936523438</c:v>
                </c:pt>
                <c:pt idx="795">
                  <c:v>28.79605293273926</c:v>
                </c:pt>
                <c:pt idx="796">
                  <c:v>72.46842956542969</c:v>
                </c:pt>
                <c:pt idx="797">
                  <c:v>56.06780242919922</c:v>
                </c:pt>
                <c:pt idx="798">
                  <c:v>79.18500518798828</c:v>
                </c:pt>
                <c:pt idx="799">
                  <c:v>59.12133026123047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60.6409912109375</c:v>
                </c:pt>
                <c:pt idx="1">
                  <c:v>60.52029418945312</c:v>
                </c:pt>
                <c:pt idx="2">
                  <c:v>70.43067932128906</c:v>
                </c:pt>
                <c:pt idx="3">
                  <c:v>76.60047912597656</c:v>
                </c:pt>
                <c:pt idx="4">
                  <c:v>28.81765747070312</c:v>
                </c:pt>
                <c:pt idx="5">
                  <c:v>52.68815612792969</c:v>
                </c:pt>
                <c:pt idx="6">
                  <c:v>78.77296447753906</c:v>
                </c:pt>
                <c:pt idx="7">
                  <c:v>34.38724517822266</c:v>
                </c:pt>
                <c:pt idx="8">
                  <c:v>45.33074951171875</c:v>
                </c:pt>
                <c:pt idx="9">
                  <c:v>76.82601165771484</c:v>
                </c:pt>
                <c:pt idx="10">
                  <c:v>78.70735168457031</c:v>
                </c:pt>
                <c:pt idx="11">
                  <c:v>93.00883483886719</c:v>
                </c:pt>
                <c:pt idx="12">
                  <c:v>47.69094848632812</c:v>
                </c:pt>
                <c:pt idx="13">
                  <c:v>69.07034301757812</c:v>
                </c:pt>
                <c:pt idx="14">
                  <c:v>63.94450378417969</c:v>
                </c:pt>
                <c:pt idx="15">
                  <c:v>76.21504211425781</c:v>
                </c:pt>
                <c:pt idx="16">
                  <c:v>24.3902587890625</c:v>
                </c:pt>
                <c:pt idx="17">
                  <c:v>83.51023101806641</c:v>
                </c:pt>
                <c:pt idx="18">
                  <c:v>74.12638092041016</c:v>
                </c:pt>
                <c:pt idx="19">
                  <c:v>27.27510833740234</c:v>
                </c:pt>
                <c:pt idx="20">
                  <c:v>84.92184448242188</c:v>
                </c:pt>
                <c:pt idx="21">
                  <c:v>69.16975402832031</c:v>
                </c:pt>
                <c:pt idx="22">
                  <c:v>20.15768241882324</c:v>
                </c:pt>
                <c:pt idx="23">
                  <c:v>87.708251953125</c:v>
                </c:pt>
                <c:pt idx="24">
                  <c:v>58.98099517822266</c:v>
                </c:pt>
                <c:pt idx="25">
                  <c:v>93.84299468994141</c:v>
                </c:pt>
                <c:pt idx="26">
                  <c:v>33.69614410400391</c:v>
                </c:pt>
                <c:pt idx="27">
                  <c:v>49.84979248046875</c:v>
                </c:pt>
                <c:pt idx="28">
                  <c:v>72.34914398193359</c:v>
                </c:pt>
                <c:pt idx="29">
                  <c:v>42.02978515625</c:v>
                </c:pt>
                <c:pt idx="30">
                  <c:v>81.65277099609375</c:v>
                </c:pt>
                <c:pt idx="31">
                  <c:v>76.95481872558594</c:v>
                </c:pt>
                <c:pt idx="32">
                  <c:v>80.89775848388672</c:v>
                </c:pt>
                <c:pt idx="33">
                  <c:v>85.93690490722656</c:v>
                </c:pt>
                <c:pt idx="34">
                  <c:v>32.40024948120117</c:v>
                </c:pt>
                <c:pt idx="35">
                  <c:v>88.14093017578125</c:v>
                </c:pt>
                <c:pt idx="36">
                  <c:v>72.67518615722656</c:v>
                </c:pt>
                <c:pt idx="37">
                  <c:v>50.17765808105469</c:v>
                </c:pt>
                <c:pt idx="38">
                  <c:v>26.01420402526855</c:v>
                </c:pt>
                <c:pt idx="39">
                  <c:v>56.23875427246094</c:v>
                </c:pt>
                <c:pt idx="40">
                  <c:v>75.77133178710938</c:v>
                </c:pt>
                <c:pt idx="41">
                  <c:v>58.93466949462891</c:v>
                </c:pt>
                <c:pt idx="42">
                  <c:v>74.44235992431641</c:v>
                </c:pt>
                <c:pt idx="43">
                  <c:v>75.47505950927734</c:v>
                </c:pt>
                <c:pt idx="44">
                  <c:v>66.16718292236328</c:v>
                </c:pt>
                <c:pt idx="45">
                  <c:v>29.18337059020996</c:v>
                </c:pt>
                <c:pt idx="46">
                  <c:v>51.03184509277344</c:v>
                </c:pt>
                <c:pt idx="47">
                  <c:v>61.23100280761719</c:v>
                </c:pt>
                <c:pt idx="48">
                  <c:v>90.17515563964844</c:v>
                </c:pt>
                <c:pt idx="49">
                  <c:v>37.71355438232422</c:v>
                </c:pt>
                <c:pt idx="50">
                  <c:v>51.16653442382812</c:v>
                </c:pt>
                <c:pt idx="51">
                  <c:v>82.16309356689453</c:v>
                </c:pt>
                <c:pt idx="52">
                  <c:v>44.72638702392578</c:v>
                </c:pt>
                <c:pt idx="53">
                  <c:v>62.54049682617188</c:v>
                </c:pt>
                <c:pt idx="54">
                  <c:v>73.56511688232422</c:v>
                </c:pt>
                <c:pt idx="55">
                  <c:v>34.40933990478516</c:v>
                </c:pt>
                <c:pt idx="56">
                  <c:v>51.21818542480469</c:v>
                </c:pt>
                <c:pt idx="57">
                  <c:v>28.13218307495117</c:v>
                </c:pt>
                <c:pt idx="58">
                  <c:v>55.11266326904297</c:v>
                </c:pt>
                <c:pt idx="59">
                  <c:v>49.54161071777344</c:v>
                </c:pt>
                <c:pt idx="60">
                  <c:v>30.54299926757812</c:v>
                </c:pt>
                <c:pt idx="61">
                  <c:v>78.84075927734375</c:v>
                </c:pt>
                <c:pt idx="62">
                  <c:v>69.04313659667969</c:v>
                </c:pt>
                <c:pt idx="63">
                  <c:v>63.03780364990234</c:v>
                </c:pt>
                <c:pt idx="64">
                  <c:v>72.61563110351562</c:v>
                </c:pt>
                <c:pt idx="65">
                  <c:v>78.73176574707031</c:v>
                </c:pt>
                <c:pt idx="66">
                  <c:v>44.46322631835938</c:v>
                </c:pt>
                <c:pt idx="67">
                  <c:v>61.17095947265625</c:v>
                </c:pt>
                <c:pt idx="68">
                  <c:v>77.13010406494141</c:v>
                </c:pt>
                <c:pt idx="69">
                  <c:v>59.276611328125</c:v>
                </c:pt>
                <c:pt idx="70">
                  <c:v>47.71955871582031</c:v>
                </c:pt>
                <c:pt idx="71">
                  <c:v>61.25189971923828</c:v>
                </c:pt>
                <c:pt idx="72">
                  <c:v>70.80702209472656</c:v>
                </c:pt>
                <c:pt idx="73">
                  <c:v>77.65766143798828</c:v>
                </c:pt>
                <c:pt idx="74">
                  <c:v>44.53859710693359</c:v>
                </c:pt>
                <c:pt idx="75">
                  <c:v>77.093994140625</c:v>
                </c:pt>
                <c:pt idx="76">
                  <c:v>25.64577102661133</c:v>
                </c:pt>
                <c:pt idx="77">
                  <c:v>23.03722381591797</c:v>
                </c:pt>
                <c:pt idx="78">
                  <c:v>54.30364227294922</c:v>
                </c:pt>
                <c:pt idx="79">
                  <c:v>46.68655395507812</c:v>
                </c:pt>
                <c:pt idx="80">
                  <c:v>38.07071685791016</c:v>
                </c:pt>
                <c:pt idx="81">
                  <c:v>34.48761749267578</c:v>
                </c:pt>
                <c:pt idx="82">
                  <c:v>76.51999664306641</c:v>
                </c:pt>
                <c:pt idx="83">
                  <c:v>58.91488647460938</c:v>
                </c:pt>
                <c:pt idx="84">
                  <c:v>26.91047668457031</c:v>
                </c:pt>
                <c:pt idx="85">
                  <c:v>24.46138000488281</c:v>
                </c:pt>
                <c:pt idx="86">
                  <c:v>63.96429443359375</c:v>
                </c:pt>
                <c:pt idx="87">
                  <c:v>72.25776672363281</c:v>
                </c:pt>
                <c:pt idx="88">
                  <c:v>91.14430999755859</c:v>
                </c:pt>
                <c:pt idx="89">
                  <c:v>68.80110168457031</c:v>
                </c:pt>
                <c:pt idx="90">
                  <c:v>81.00820159912109</c:v>
                </c:pt>
                <c:pt idx="91">
                  <c:v>80.35324859619141</c:v>
                </c:pt>
                <c:pt idx="92">
                  <c:v>31.89891624450684</c:v>
                </c:pt>
                <c:pt idx="93">
                  <c:v>69.96693420410156</c:v>
                </c:pt>
                <c:pt idx="94">
                  <c:v>77.34314727783203</c:v>
                </c:pt>
                <c:pt idx="95">
                  <c:v>55.12994384765625</c:v>
                </c:pt>
                <c:pt idx="96">
                  <c:v>95.67240905761719</c:v>
                </c:pt>
                <c:pt idx="97">
                  <c:v>12.59045696258545</c:v>
                </c:pt>
                <c:pt idx="98">
                  <c:v>64.46743011474609</c:v>
                </c:pt>
                <c:pt idx="99">
                  <c:v>50.60906982421875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13.71144866943359</c:v>
                </c:pt>
                <c:pt idx="1">
                  <c:v>78.52818298339844</c:v>
                </c:pt>
                <c:pt idx="2">
                  <c:v>61.40901184082031</c:v>
                </c:pt>
                <c:pt idx="3">
                  <c:v>71.7861328125</c:v>
                </c:pt>
                <c:pt idx="4">
                  <c:v>43.56502532958984</c:v>
                </c:pt>
                <c:pt idx="5">
                  <c:v>53.68457794189453</c:v>
                </c:pt>
                <c:pt idx="6">
                  <c:v>44.93495178222656</c:v>
                </c:pt>
                <c:pt idx="7">
                  <c:v>66.80926513671875</c:v>
                </c:pt>
                <c:pt idx="8">
                  <c:v>66.86569976806641</c:v>
                </c:pt>
                <c:pt idx="9">
                  <c:v>35.54935455322266</c:v>
                </c:pt>
                <c:pt idx="10">
                  <c:v>26.53802108764648</c:v>
                </c:pt>
                <c:pt idx="11">
                  <c:v>70.11245727539062</c:v>
                </c:pt>
                <c:pt idx="12">
                  <c:v>62.50389099121094</c:v>
                </c:pt>
                <c:pt idx="13">
                  <c:v>43.28830337524414</c:v>
                </c:pt>
                <c:pt idx="14">
                  <c:v>77.44602966308594</c:v>
                </c:pt>
                <c:pt idx="15">
                  <c:v>93.25049591064453</c:v>
                </c:pt>
                <c:pt idx="16">
                  <c:v>78.68512725830078</c:v>
                </c:pt>
                <c:pt idx="17">
                  <c:v>79.68727874755859</c:v>
                </c:pt>
                <c:pt idx="18">
                  <c:v>76.71578979492188</c:v>
                </c:pt>
                <c:pt idx="19">
                  <c:v>75.93379974365234</c:v>
                </c:pt>
                <c:pt idx="20">
                  <c:v>64.84470367431641</c:v>
                </c:pt>
                <c:pt idx="21">
                  <c:v>76.91728210449219</c:v>
                </c:pt>
                <c:pt idx="22">
                  <c:v>43.06101226806641</c:v>
                </c:pt>
                <c:pt idx="23">
                  <c:v>64.23404693603516</c:v>
                </c:pt>
                <c:pt idx="24">
                  <c:v>86.88805389404297</c:v>
                </c:pt>
                <c:pt idx="25">
                  <c:v>50.60261535644531</c:v>
                </c:pt>
                <c:pt idx="26">
                  <c:v>43.54454040527344</c:v>
                </c:pt>
                <c:pt idx="27">
                  <c:v>91.43482208251953</c:v>
                </c:pt>
                <c:pt idx="28">
                  <c:v>55.91847229003906</c:v>
                </c:pt>
                <c:pt idx="29">
                  <c:v>70.19457244873047</c:v>
                </c:pt>
                <c:pt idx="30">
                  <c:v>89.96558380126953</c:v>
                </c:pt>
                <c:pt idx="31">
                  <c:v>77.18384552001953</c:v>
                </c:pt>
                <c:pt idx="32">
                  <c:v>74.905517578125</c:v>
                </c:pt>
                <c:pt idx="33">
                  <c:v>74.29685974121094</c:v>
                </c:pt>
                <c:pt idx="34">
                  <c:v>53.81398773193359</c:v>
                </c:pt>
                <c:pt idx="35">
                  <c:v>78.20585632324219</c:v>
                </c:pt>
                <c:pt idx="36">
                  <c:v>77.03118896484375</c:v>
                </c:pt>
                <c:pt idx="37">
                  <c:v>57.43534851074219</c:v>
                </c:pt>
                <c:pt idx="38">
                  <c:v>74.32578277587891</c:v>
                </c:pt>
                <c:pt idx="39">
                  <c:v>71.20578002929688</c:v>
                </c:pt>
                <c:pt idx="40">
                  <c:v>91.46184539794922</c:v>
                </c:pt>
                <c:pt idx="41">
                  <c:v>31.58045387268066</c:v>
                </c:pt>
                <c:pt idx="42">
                  <c:v>43.64438247680664</c:v>
                </c:pt>
                <c:pt idx="43">
                  <c:v>85.03878021240234</c:v>
                </c:pt>
                <c:pt idx="44">
                  <c:v>69.38227844238281</c:v>
                </c:pt>
                <c:pt idx="45">
                  <c:v>46.98471832275391</c:v>
                </c:pt>
                <c:pt idx="46">
                  <c:v>52.22087097167969</c:v>
                </c:pt>
                <c:pt idx="47">
                  <c:v>78.20371246337891</c:v>
                </c:pt>
                <c:pt idx="48">
                  <c:v>76.410888671875</c:v>
                </c:pt>
                <c:pt idx="49">
                  <c:v>27.03492164611816</c:v>
                </c:pt>
                <c:pt idx="50">
                  <c:v>81.03743743896484</c:v>
                </c:pt>
                <c:pt idx="51">
                  <c:v>77.62705993652344</c:v>
                </c:pt>
                <c:pt idx="52">
                  <c:v>55.46354675292969</c:v>
                </c:pt>
                <c:pt idx="53">
                  <c:v>78.75160217285156</c:v>
                </c:pt>
                <c:pt idx="54">
                  <c:v>35.16156768798828</c:v>
                </c:pt>
                <c:pt idx="55">
                  <c:v>82.18991851806641</c:v>
                </c:pt>
                <c:pt idx="56">
                  <c:v>75.39913940429688</c:v>
                </c:pt>
                <c:pt idx="57">
                  <c:v>65.98241424560547</c:v>
                </c:pt>
                <c:pt idx="58">
                  <c:v>62.13315582275391</c:v>
                </c:pt>
                <c:pt idx="59">
                  <c:v>85.12682342529297</c:v>
                </c:pt>
                <c:pt idx="60">
                  <c:v>70.50574493408203</c:v>
                </c:pt>
                <c:pt idx="61">
                  <c:v>80.93573760986328</c:v>
                </c:pt>
                <c:pt idx="62">
                  <c:v>91.31935882568359</c:v>
                </c:pt>
                <c:pt idx="63">
                  <c:v>54.71733093261719</c:v>
                </c:pt>
                <c:pt idx="64">
                  <c:v>77.51310729980469</c:v>
                </c:pt>
                <c:pt idx="65">
                  <c:v>70.84156799316406</c:v>
                </c:pt>
                <c:pt idx="66">
                  <c:v>45.60496520996094</c:v>
                </c:pt>
                <c:pt idx="67">
                  <c:v>54.26541137695312</c:v>
                </c:pt>
                <c:pt idx="68">
                  <c:v>75.60619354248047</c:v>
                </c:pt>
                <c:pt idx="69">
                  <c:v>79.35722351074219</c:v>
                </c:pt>
                <c:pt idx="70">
                  <c:v>42.29632568359375</c:v>
                </c:pt>
                <c:pt idx="71">
                  <c:v>42.28295135498047</c:v>
                </c:pt>
                <c:pt idx="72">
                  <c:v>28.51737594604492</c:v>
                </c:pt>
                <c:pt idx="73">
                  <c:v>45.81221008300781</c:v>
                </c:pt>
                <c:pt idx="74">
                  <c:v>71.13558959960938</c:v>
                </c:pt>
                <c:pt idx="75">
                  <c:v>61.61709594726562</c:v>
                </c:pt>
                <c:pt idx="76">
                  <c:v>90.29917907714844</c:v>
                </c:pt>
                <c:pt idx="77">
                  <c:v>45.48927307128906</c:v>
                </c:pt>
                <c:pt idx="78">
                  <c:v>75.96935272216797</c:v>
                </c:pt>
                <c:pt idx="79">
                  <c:v>65.55562591552734</c:v>
                </c:pt>
                <c:pt idx="80">
                  <c:v>50.83464813232422</c:v>
                </c:pt>
                <c:pt idx="81">
                  <c:v>20.12038421630859</c:v>
                </c:pt>
                <c:pt idx="82">
                  <c:v>73.91731262207031</c:v>
                </c:pt>
                <c:pt idx="83">
                  <c:v>45.69530487060547</c:v>
                </c:pt>
                <c:pt idx="84">
                  <c:v>87.31068420410156</c:v>
                </c:pt>
                <c:pt idx="85">
                  <c:v>48.26065826416016</c:v>
                </c:pt>
                <c:pt idx="86">
                  <c:v>72.66476440429688</c:v>
                </c:pt>
                <c:pt idx="87">
                  <c:v>77.76371002197266</c:v>
                </c:pt>
                <c:pt idx="88">
                  <c:v>54.66896820068359</c:v>
                </c:pt>
                <c:pt idx="89">
                  <c:v>55.00621032714844</c:v>
                </c:pt>
                <c:pt idx="90">
                  <c:v>75.52176666259766</c:v>
                </c:pt>
                <c:pt idx="91">
                  <c:v>79.79328155517578</c:v>
                </c:pt>
                <c:pt idx="92">
                  <c:v>38.88782501220703</c:v>
                </c:pt>
                <c:pt idx="93">
                  <c:v>83.51401519775391</c:v>
                </c:pt>
                <c:pt idx="94">
                  <c:v>54.40251922607422</c:v>
                </c:pt>
                <c:pt idx="95">
                  <c:v>76.91753387451172</c:v>
                </c:pt>
                <c:pt idx="96">
                  <c:v>46.11090850830078</c:v>
                </c:pt>
                <c:pt idx="97">
                  <c:v>80.33737182617188</c:v>
                </c:pt>
                <c:pt idx="98">
                  <c:v>79.23501586914062</c:v>
                </c:pt>
                <c:pt idx="99">
                  <c:v>66.9029541015625</c:v>
                </c:pt>
                <c:pt idx="100">
                  <c:v>77.31880950927734</c:v>
                </c:pt>
                <c:pt idx="101">
                  <c:v>78.28182983398438</c:v>
                </c:pt>
                <c:pt idx="102">
                  <c:v>58.61298370361328</c:v>
                </c:pt>
                <c:pt idx="103">
                  <c:v>76.35467529296875</c:v>
                </c:pt>
                <c:pt idx="104">
                  <c:v>78.32563018798828</c:v>
                </c:pt>
                <c:pt idx="105">
                  <c:v>76.24626922607422</c:v>
                </c:pt>
                <c:pt idx="106">
                  <c:v>60.91587829589844</c:v>
                </c:pt>
                <c:pt idx="107">
                  <c:v>75.87126922607422</c:v>
                </c:pt>
                <c:pt idx="108">
                  <c:v>61.02182006835938</c:v>
                </c:pt>
                <c:pt idx="109">
                  <c:v>75.76943206787109</c:v>
                </c:pt>
                <c:pt idx="110">
                  <c:v>72.10923767089844</c:v>
                </c:pt>
                <c:pt idx="111">
                  <c:v>76.37215423583984</c:v>
                </c:pt>
                <c:pt idx="112">
                  <c:v>77.08683013916016</c:v>
                </c:pt>
                <c:pt idx="113">
                  <c:v>77.98100280761719</c:v>
                </c:pt>
                <c:pt idx="114">
                  <c:v>78.39225769042969</c:v>
                </c:pt>
                <c:pt idx="115">
                  <c:v>79.28408050537109</c:v>
                </c:pt>
                <c:pt idx="116">
                  <c:v>75.82991027832031</c:v>
                </c:pt>
                <c:pt idx="117">
                  <c:v>78.55283355712891</c:v>
                </c:pt>
                <c:pt idx="118">
                  <c:v>75.13422393798828</c:v>
                </c:pt>
                <c:pt idx="119">
                  <c:v>77.42519378662109</c:v>
                </c:pt>
                <c:pt idx="120">
                  <c:v>65.99751281738281</c:v>
                </c:pt>
                <c:pt idx="121">
                  <c:v>78.04498291015625</c:v>
                </c:pt>
                <c:pt idx="122">
                  <c:v>75.73577880859375</c:v>
                </c:pt>
                <c:pt idx="123">
                  <c:v>76.52655792236328</c:v>
                </c:pt>
                <c:pt idx="124">
                  <c:v>76.00196075439453</c:v>
                </c:pt>
                <c:pt idx="125">
                  <c:v>75.67491149902344</c:v>
                </c:pt>
                <c:pt idx="126">
                  <c:v>76.67947387695312</c:v>
                </c:pt>
                <c:pt idx="127">
                  <c:v>76.1085205078125</c:v>
                </c:pt>
                <c:pt idx="128">
                  <c:v>77.53421783447266</c:v>
                </c:pt>
                <c:pt idx="129">
                  <c:v>76.21426391601562</c:v>
                </c:pt>
                <c:pt idx="130">
                  <c:v>67.18721771240234</c:v>
                </c:pt>
                <c:pt idx="131">
                  <c:v>77.18565368652344</c:v>
                </c:pt>
                <c:pt idx="132">
                  <c:v>70.92160034179688</c:v>
                </c:pt>
                <c:pt idx="133">
                  <c:v>77.53639984130859</c:v>
                </c:pt>
                <c:pt idx="134">
                  <c:v>74.38555908203125</c:v>
                </c:pt>
                <c:pt idx="135">
                  <c:v>64.94670867919922</c:v>
                </c:pt>
                <c:pt idx="136">
                  <c:v>75.93996429443359</c:v>
                </c:pt>
                <c:pt idx="137">
                  <c:v>76.69553375244141</c:v>
                </c:pt>
                <c:pt idx="138">
                  <c:v>75.82408905029297</c:v>
                </c:pt>
                <c:pt idx="139">
                  <c:v>76.42337036132812</c:v>
                </c:pt>
                <c:pt idx="140">
                  <c:v>52.19034576416016</c:v>
                </c:pt>
                <c:pt idx="141">
                  <c:v>67.63240814208984</c:v>
                </c:pt>
                <c:pt idx="142">
                  <c:v>76.75669860839844</c:v>
                </c:pt>
                <c:pt idx="143">
                  <c:v>77.94240570068359</c:v>
                </c:pt>
                <c:pt idx="144">
                  <c:v>77.6480712890625</c:v>
                </c:pt>
                <c:pt idx="145">
                  <c:v>70.90169525146484</c:v>
                </c:pt>
                <c:pt idx="146">
                  <c:v>60.90496826171875</c:v>
                </c:pt>
                <c:pt idx="147">
                  <c:v>75.35906982421875</c:v>
                </c:pt>
                <c:pt idx="148">
                  <c:v>77.31617736816406</c:v>
                </c:pt>
                <c:pt idx="149">
                  <c:v>74.85520935058594</c:v>
                </c:pt>
                <c:pt idx="150">
                  <c:v>77.43404388427734</c:v>
                </c:pt>
                <c:pt idx="151">
                  <c:v>74.43002319335938</c:v>
                </c:pt>
                <c:pt idx="152">
                  <c:v>68.93070983886719</c:v>
                </c:pt>
                <c:pt idx="153">
                  <c:v>76.52427673339844</c:v>
                </c:pt>
                <c:pt idx="154">
                  <c:v>76.70692443847656</c:v>
                </c:pt>
                <c:pt idx="155">
                  <c:v>77.65406799316406</c:v>
                </c:pt>
                <c:pt idx="156">
                  <c:v>77.91654205322266</c:v>
                </c:pt>
                <c:pt idx="157">
                  <c:v>74.79609680175781</c:v>
                </c:pt>
                <c:pt idx="158">
                  <c:v>76.08198547363281</c:v>
                </c:pt>
                <c:pt idx="159">
                  <c:v>74.30938720703125</c:v>
                </c:pt>
                <c:pt idx="160">
                  <c:v>78.28688812255859</c:v>
                </c:pt>
                <c:pt idx="161">
                  <c:v>71.55803680419922</c:v>
                </c:pt>
                <c:pt idx="162">
                  <c:v>59.31062316894531</c:v>
                </c:pt>
                <c:pt idx="163">
                  <c:v>67.1270751953125</c:v>
                </c:pt>
                <c:pt idx="164">
                  <c:v>77.60448455810547</c:v>
                </c:pt>
                <c:pt idx="165">
                  <c:v>76.23340606689453</c:v>
                </c:pt>
                <c:pt idx="166">
                  <c:v>76.70641326904297</c:v>
                </c:pt>
                <c:pt idx="167">
                  <c:v>78.03042602539062</c:v>
                </c:pt>
                <c:pt idx="168">
                  <c:v>63.32152557373047</c:v>
                </c:pt>
                <c:pt idx="169">
                  <c:v>77.95218658447266</c:v>
                </c:pt>
                <c:pt idx="170">
                  <c:v>77.3665771484375</c:v>
                </c:pt>
                <c:pt idx="171">
                  <c:v>77.35918426513672</c:v>
                </c:pt>
                <c:pt idx="172">
                  <c:v>74.43215942382812</c:v>
                </c:pt>
                <c:pt idx="173">
                  <c:v>76.00132751464844</c:v>
                </c:pt>
                <c:pt idx="174">
                  <c:v>76.72514343261719</c:v>
                </c:pt>
                <c:pt idx="175">
                  <c:v>72.75530242919922</c:v>
                </c:pt>
                <c:pt idx="176">
                  <c:v>53.25662231445312</c:v>
                </c:pt>
                <c:pt idx="177">
                  <c:v>76.09519958496094</c:v>
                </c:pt>
                <c:pt idx="178">
                  <c:v>76.5653076171875</c:v>
                </c:pt>
                <c:pt idx="179">
                  <c:v>78.02545166015625</c:v>
                </c:pt>
                <c:pt idx="180">
                  <c:v>79.05370330810547</c:v>
                </c:pt>
                <c:pt idx="181">
                  <c:v>73.291748046875</c:v>
                </c:pt>
                <c:pt idx="182">
                  <c:v>75.57522583007812</c:v>
                </c:pt>
                <c:pt idx="183">
                  <c:v>75.60231781005859</c:v>
                </c:pt>
                <c:pt idx="184">
                  <c:v>77.60142517089844</c:v>
                </c:pt>
                <c:pt idx="185">
                  <c:v>76.8189697265625</c:v>
                </c:pt>
                <c:pt idx="186">
                  <c:v>76.91764831542969</c:v>
                </c:pt>
                <c:pt idx="187">
                  <c:v>77.36687469482422</c:v>
                </c:pt>
                <c:pt idx="188">
                  <c:v>76.65261840820312</c:v>
                </c:pt>
                <c:pt idx="189">
                  <c:v>76.89955139160156</c:v>
                </c:pt>
                <c:pt idx="190">
                  <c:v>74.79320526123047</c:v>
                </c:pt>
                <c:pt idx="191">
                  <c:v>66.58512878417969</c:v>
                </c:pt>
                <c:pt idx="192">
                  <c:v>75.92177581787109</c:v>
                </c:pt>
                <c:pt idx="193">
                  <c:v>76.86027526855469</c:v>
                </c:pt>
                <c:pt idx="194">
                  <c:v>76.21277618408203</c:v>
                </c:pt>
                <c:pt idx="195">
                  <c:v>77.40664672851562</c:v>
                </c:pt>
                <c:pt idx="196">
                  <c:v>68.91454315185547</c:v>
                </c:pt>
                <c:pt idx="197">
                  <c:v>76.04209136962891</c:v>
                </c:pt>
                <c:pt idx="198">
                  <c:v>66.43785095214844</c:v>
                </c:pt>
                <c:pt idx="199">
                  <c:v>73.60790252685547</c:v>
                </c:pt>
                <c:pt idx="200">
                  <c:v>61.25525665283203</c:v>
                </c:pt>
                <c:pt idx="201">
                  <c:v>54.75839233398438</c:v>
                </c:pt>
                <c:pt idx="202">
                  <c:v>81.43288421630859</c:v>
                </c:pt>
                <c:pt idx="203">
                  <c:v>60.76978302001953</c:v>
                </c:pt>
                <c:pt idx="204">
                  <c:v>92.53358459472656</c:v>
                </c:pt>
                <c:pt idx="205">
                  <c:v>25.86454963684082</c:v>
                </c:pt>
                <c:pt idx="206">
                  <c:v>31.13554191589355</c:v>
                </c:pt>
                <c:pt idx="207">
                  <c:v>48.998779296875</c:v>
                </c:pt>
                <c:pt idx="208">
                  <c:v>47.14373016357422</c:v>
                </c:pt>
                <c:pt idx="209">
                  <c:v>68.58514404296875</c:v>
                </c:pt>
                <c:pt idx="210">
                  <c:v>31.71923637390137</c:v>
                </c:pt>
                <c:pt idx="211">
                  <c:v>75.46938323974609</c:v>
                </c:pt>
                <c:pt idx="212">
                  <c:v>25.53690719604492</c:v>
                </c:pt>
                <c:pt idx="213">
                  <c:v>36.96125793457031</c:v>
                </c:pt>
                <c:pt idx="214">
                  <c:v>22.28934478759766</c:v>
                </c:pt>
                <c:pt idx="215">
                  <c:v>81.28536987304688</c:v>
                </c:pt>
                <c:pt idx="216">
                  <c:v>23.81163024902344</c:v>
                </c:pt>
                <c:pt idx="217">
                  <c:v>28.40081214904785</c:v>
                </c:pt>
                <c:pt idx="218">
                  <c:v>74.69982147216797</c:v>
                </c:pt>
                <c:pt idx="219">
                  <c:v>91.91227722167969</c:v>
                </c:pt>
                <c:pt idx="220">
                  <c:v>76.79352569580078</c:v>
                </c:pt>
                <c:pt idx="221">
                  <c:v>76.39697265625</c:v>
                </c:pt>
                <c:pt idx="222">
                  <c:v>26.92813873291016</c:v>
                </c:pt>
                <c:pt idx="223">
                  <c:v>74.23087310791016</c:v>
                </c:pt>
                <c:pt idx="224">
                  <c:v>82.57455444335938</c:v>
                </c:pt>
                <c:pt idx="225">
                  <c:v>44.87906646728516</c:v>
                </c:pt>
                <c:pt idx="226">
                  <c:v>21.04140472412109</c:v>
                </c:pt>
                <c:pt idx="227">
                  <c:v>40.69354248046875</c:v>
                </c:pt>
                <c:pt idx="228">
                  <c:v>34.80039978027344</c:v>
                </c:pt>
                <c:pt idx="229">
                  <c:v>70.95378112792969</c:v>
                </c:pt>
                <c:pt idx="230">
                  <c:v>43.92597198486328</c:v>
                </c:pt>
                <c:pt idx="231">
                  <c:v>57.78131866455078</c:v>
                </c:pt>
                <c:pt idx="232">
                  <c:v>59.47267913818359</c:v>
                </c:pt>
                <c:pt idx="233">
                  <c:v>78.22274780273438</c:v>
                </c:pt>
                <c:pt idx="234">
                  <c:v>57.33338928222656</c:v>
                </c:pt>
                <c:pt idx="235">
                  <c:v>54.71810913085938</c:v>
                </c:pt>
                <c:pt idx="236">
                  <c:v>34.33220672607422</c:v>
                </c:pt>
                <c:pt idx="237">
                  <c:v>71.33841705322266</c:v>
                </c:pt>
                <c:pt idx="238">
                  <c:v>38.70162963867188</c:v>
                </c:pt>
                <c:pt idx="239">
                  <c:v>80.82843780517578</c:v>
                </c:pt>
                <c:pt idx="240">
                  <c:v>50.11942291259766</c:v>
                </c:pt>
                <c:pt idx="241">
                  <c:v>67.46237945556641</c:v>
                </c:pt>
                <c:pt idx="242">
                  <c:v>46.80183410644531</c:v>
                </c:pt>
                <c:pt idx="243">
                  <c:v>60.49269866943359</c:v>
                </c:pt>
                <c:pt idx="244">
                  <c:v>30.9942455291748</c:v>
                </c:pt>
                <c:pt idx="245">
                  <c:v>77.27455902099609</c:v>
                </c:pt>
                <c:pt idx="246">
                  <c:v>38.39707946777344</c:v>
                </c:pt>
                <c:pt idx="247">
                  <c:v>74.86105346679688</c:v>
                </c:pt>
                <c:pt idx="248">
                  <c:v>45.92786407470703</c:v>
                </c:pt>
                <c:pt idx="249">
                  <c:v>31.6367015838623</c:v>
                </c:pt>
                <c:pt idx="250">
                  <c:v>65.67724609375</c:v>
                </c:pt>
                <c:pt idx="251">
                  <c:v>46.85844421386719</c:v>
                </c:pt>
                <c:pt idx="252">
                  <c:v>32.34751129150391</c:v>
                </c:pt>
                <c:pt idx="253">
                  <c:v>48.21457672119141</c:v>
                </c:pt>
                <c:pt idx="254">
                  <c:v>58.14447784423828</c:v>
                </c:pt>
                <c:pt idx="255">
                  <c:v>57.16826629638672</c:v>
                </c:pt>
                <c:pt idx="256">
                  <c:v>31.37619400024414</c:v>
                </c:pt>
                <c:pt idx="257">
                  <c:v>53.78137969970703</c:v>
                </c:pt>
                <c:pt idx="258">
                  <c:v>42.35623931884766</c:v>
                </c:pt>
                <c:pt idx="259">
                  <c:v>34.58261108398438</c:v>
                </c:pt>
                <c:pt idx="260">
                  <c:v>86.26301574707031</c:v>
                </c:pt>
                <c:pt idx="261">
                  <c:v>33.39319229125977</c:v>
                </c:pt>
                <c:pt idx="262">
                  <c:v>76.92369079589844</c:v>
                </c:pt>
                <c:pt idx="263">
                  <c:v>65.37397766113281</c:v>
                </c:pt>
                <c:pt idx="264">
                  <c:v>58.95143127441406</c:v>
                </c:pt>
                <c:pt idx="265">
                  <c:v>69.89191436767578</c:v>
                </c:pt>
                <c:pt idx="266">
                  <c:v>43.65020751953125</c:v>
                </c:pt>
                <c:pt idx="267">
                  <c:v>66.126953125</c:v>
                </c:pt>
                <c:pt idx="268">
                  <c:v>90.0313720703125</c:v>
                </c:pt>
                <c:pt idx="269">
                  <c:v>75.87281799316406</c:v>
                </c:pt>
                <c:pt idx="270">
                  <c:v>77.24188232421875</c:v>
                </c:pt>
                <c:pt idx="271">
                  <c:v>32.52391052246094</c:v>
                </c:pt>
                <c:pt idx="272">
                  <c:v>77.33693695068359</c:v>
                </c:pt>
                <c:pt idx="273">
                  <c:v>64.83720397949219</c:v>
                </c:pt>
                <c:pt idx="274">
                  <c:v>86.71828460693359</c:v>
                </c:pt>
                <c:pt idx="275">
                  <c:v>80.17656707763672</c:v>
                </c:pt>
                <c:pt idx="276">
                  <c:v>76.01213073730469</c:v>
                </c:pt>
                <c:pt idx="277">
                  <c:v>96.51688385009766</c:v>
                </c:pt>
                <c:pt idx="278">
                  <c:v>73.12309265136719</c:v>
                </c:pt>
                <c:pt idx="279">
                  <c:v>29.32342720031738</c:v>
                </c:pt>
                <c:pt idx="280">
                  <c:v>54.53943634033203</c:v>
                </c:pt>
                <c:pt idx="281">
                  <c:v>50.21439361572266</c:v>
                </c:pt>
                <c:pt idx="282">
                  <c:v>79.53890228271484</c:v>
                </c:pt>
                <c:pt idx="283">
                  <c:v>74.83531951904297</c:v>
                </c:pt>
                <c:pt idx="284">
                  <c:v>36.95204162597656</c:v>
                </c:pt>
                <c:pt idx="285">
                  <c:v>72.86789703369141</c:v>
                </c:pt>
                <c:pt idx="286">
                  <c:v>35.25921630859375</c:v>
                </c:pt>
                <c:pt idx="287">
                  <c:v>72.00167846679688</c:v>
                </c:pt>
                <c:pt idx="288">
                  <c:v>75.61729431152344</c:v>
                </c:pt>
                <c:pt idx="289">
                  <c:v>19.87290954589844</c:v>
                </c:pt>
                <c:pt idx="290">
                  <c:v>30.93275451660156</c:v>
                </c:pt>
                <c:pt idx="291">
                  <c:v>76.09427642822266</c:v>
                </c:pt>
                <c:pt idx="292">
                  <c:v>72.0247802734375</c:v>
                </c:pt>
                <c:pt idx="293">
                  <c:v>61.45309448242188</c:v>
                </c:pt>
                <c:pt idx="294">
                  <c:v>69.44583129882812</c:v>
                </c:pt>
                <c:pt idx="295">
                  <c:v>80.22473907470703</c:v>
                </c:pt>
                <c:pt idx="296">
                  <c:v>31.17904281616211</c:v>
                </c:pt>
                <c:pt idx="297">
                  <c:v>76.88324737548828</c:v>
                </c:pt>
                <c:pt idx="298">
                  <c:v>28.97458267211914</c:v>
                </c:pt>
                <c:pt idx="299">
                  <c:v>62.73507690429688</c:v>
                </c:pt>
                <c:pt idx="300">
                  <c:v>66.545166015625</c:v>
                </c:pt>
                <c:pt idx="301">
                  <c:v>73.85012817382812</c:v>
                </c:pt>
                <c:pt idx="302">
                  <c:v>69.51067352294922</c:v>
                </c:pt>
                <c:pt idx="303">
                  <c:v>79.00802612304688</c:v>
                </c:pt>
                <c:pt idx="304">
                  <c:v>73.43436431884766</c:v>
                </c:pt>
                <c:pt idx="305">
                  <c:v>23.30007934570312</c:v>
                </c:pt>
                <c:pt idx="306">
                  <c:v>67.27363586425781</c:v>
                </c:pt>
                <c:pt idx="307">
                  <c:v>66.11998748779297</c:v>
                </c:pt>
                <c:pt idx="308">
                  <c:v>78.07958221435547</c:v>
                </c:pt>
                <c:pt idx="309">
                  <c:v>61.31984710693359</c:v>
                </c:pt>
                <c:pt idx="310">
                  <c:v>78.38897705078125</c:v>
                </c:pt>
                <c:pt idx="311">
                  <c:v>50.71900939941406</c:v>
                </c:pt>
                <c:pt idx="312">
                  <c:v>76.04737091064453</c:v>
                </c:pt>
                <c:pt idx="313">
                  <c:v>75.26271057128906</c:v>
                </c:pt>
                <c:pt idx="314">
                  <c:v>64.47547912597656</c:v>
                </c:pt>
                <c:pt idx="315">
                  <c:v>38.74582290649414</c:v>
                </c:pt>
                <c:pt idx="316">
                  <c:v>42.51883697509766</c:v>
                </c:pt>
                <c:pt idx="317">
                  <c:v>65.49454498291016</c:v>
                </c:pt>
                <c:pt idx="318">
                  <c:v>10.12363815307617</c:v>
                </c:pt>
                <c:pt idx="319">
                  <c:v>76.91625213623047</c:v>
                </c:pt>
                <c:pt idx="320">
                  <c:v>67.15824127197266</c:v>
                </c:pt>
                <c:pt idx="321">
                  <c:v>64.18747711181641</c:v>
                </c:pt>
                <c:pt idx="322">
                  <c:v>50.26407623291016</c:v>
                </c:pt>
                <c:pt idx="323">
                  <c:v>70.77749633789062</c:v>
                </c:pt>
                <c:pt idx="324">
                  <c:v>71.83583831787109</c:v>
                </c:pt>
                <c:pt idx="325">
                  <c:v>71.47873687744141</c:v>
                </c:pt>
                <c:pt idx="326">
                  <c:v>80.06529998779297</c:v>
                </c:pt>
                <c:pt idx="327">
                  <c:v>77.33519744873047</c:v>
                </c:pt>
                <c:pt idx="328">
                  <c:v>78.54440307617188</c:v>
                </c:pt>
                <c:pt idx="329">
                  <c:v>58.48884582519531</c:v>
                </c:pt>
                <c:pt idx="330">
                  <c:v>91.73031616210938</c:v>
                </c:pt>
                <c:pt idx="331">
                  <c:v>42.99601745605469</c:v>
                </c:pt>
                <c:pt idx="332">
                  <c:v>62.66046905517578</c:v>
                </c:pt>
                <c:pt idx="333">
                  <c:v>78.62322998046875</c:v>
                </c:pt>
                <c:pt idx="334">
                  <c:v>74.67839813232422</c:v>
                </c:pt>
                <c:pt idx="335">
                  <c:v>66.04219055175781</c:v>
                </c:pt>
                <c:pt idx="336">
                  <c:v>38.47111892700195</c:v>
                </c:pt>
                <c:pt idx="337">
                  <c:v>74.03311920166016</c:v>
                </c:pt>
                <c:pt idx="338">
                  <c:v>57.06403350830078</c:v>
                </c:pt>
                <c:pt idx="339">
                  <c:v>57.70111083984375</c:v>
                </c:pt>
                <c:pt idx="340">
                  <c:v>83.94478607177734</c:v>
                </c:pt>
                <c:pt idx="341">
                  <c:v>30.10257148742676</c:v>
                </c:pt>
                <c:pt idx="342">
                  <c:v>56.65119934082031</c:v>
                </c:pt>
                <c:pt idx="343">
                  <c:v>77.1156005859375</c:v>
                </c:pt>
                <c:pt idx="344">
                  <c:v>79.71970367431641</c:v>
                </c:pt>
                <c:pt idx="345">
                  <c:v>81.71645355224609</c:v>
                </c:pt>
                <c:pt idx="346">
                  <c:v>88.27770233154297</c:v>
                </c:pt>
                <c:pt idx="347">
                  <c:v>32.7554931640625</c:v>
                </c:pt>
                <c:pt idx="348">
                  <c:v>71.21382904052734</c:v>
                </c:pt>
                <c:pt idx="349">
                  <c:v>77.78452301025391</c:v>
                </c:pt>
                <c:pt idx="350">
                  <c:v>53.85784149169922</c:v>
                </c:pt>
                <c:pt idx="351">
                  <c:v>68.58476257324219</c:v>
                </c:pt>
                <c:pt idx="352">
                  <c:v>69.27098846435547</c:v>
                </c:pt>
                <c:pt idx="353">
                  <c:v>49.83134460449219</c:v>
                </c:pt>
                <c:pt idx="354">
                  <c:v>75.68083190917969</c:v>
                </c:pt>
                <c:pt idx="355">
                  <c:v>54.62342834472656</c:v>
                </c:pt>
                <c:pt idx="356">
                  <c:v>77.72457885742188</c:v>
                </c:pt>
                <c:pt idx="357">
                  <c:v>50.46380615234375</c:v>
                </c:pt>
                <c:pt idx="358">
                  <c:v>44.13446807861328</c:v>
                </c:pt>
                <c:pt idx="359">
                  <c:v>77.05039215087891</c:v>
                </c:pt>
                <c:pt idx="360">
                  <c:v>51.27703094482422</c:v>
                </c:pt>
                <c:pt idx="361">
                  <c:v>65.44654846191406</c:v>
                </c:pt>
                <c:pt idx="362">
                  <c:v>80.47511291503906</c:v>
                </c:pt>
                <c:pt idx="363">
                  <c:v>82.10282135009766</c:v>
                </c:pt>
                <c:pt idx="364">
                  <c:v>76.80300140380859</c:v>
                </c:pt>
                <c:pt idx="365">
                  <c:v>71.13697814941406</c:v>
                </c:pt>
                <c:pt idx="366">
                  <c:v>70.95748901367188</c:v>
                </c:pt>
                <c:pt idx="367">
                  <c:v>75.95977783203125</c:v>
                </c:pt>
                <c:pt idx="368">
                  <c:v>77.29745483398438</c:v>
                </c:pt>
                <c:pt idx="369">
                  <c:v>54.17253112792969</c:v>
                </c:pt>
                <c:pt idx="370">
                  <c:v>68.75309753417969</c:v>
                </c:pt>
                <c:pt idx="371">
                  <c:v>57.73291015625</c:v>
                </c:pt>
                <c:pt idx="372">
                  <c:v>59.70815277099609</c:v>
                </c:pt>
                <c:pt idx="373">
                  <c:v>71.77428436279297</c:v>
                </c:pt>
                <c:pt idx="374">
                  <c:v>78.04053497314453</c:v>
                </c:pt>
                <c:pt idx="375">
                  <c:v>28.76182746887207</c:v>
                </c:pt>
                <c:pt idx="376">
                  <c:v>57.75988006591797</c:v>
                </c:pt>
                <c:pt idx="377">
                  <c:v>82.95583343505859</c:v>
                </c:pt>
                <c:pt idx="378">
                  <c:v>42.68377685546875</c:v>
                </c:pt>
                <c:pt idx="379">
                  <c:v>62.37552642822266</c:v>
                </c:pt>
                <c:pt idx="380">
                  <c:v>50.92261505126953</c:v>
                </c:pt>
                <c:pt idx="381">
                  <c:v>45.6702880859375</c:v>
                </c:pt>
                <c:pt idx="382">
                  <c:v>80.46940612792969</c:v>
                </c:pt>
                <c:pt idx="383">
                  <c:v>82.49858856201172</c:v>
                </c:pt>
                <c:pt idx="384">
                  <c:v>72.57453155517578</c:v>
                </c:pt>
                <c:pt idx="385">
                  <c:v>45.90837860107422</c:v>
                </c:pt>
                <c:pt idx="386">
                  <c:v>78.40402221679688</c:v>
                </c:pt>
                <c:pt idx="387">
                  <c:v>74.61029815673828</c:v>
                </c:pt>
                <c:pt idx="388">
                  <c:v>47.18013000488281</c:v>
                </c:pt>
                <c:pt idx="389">
                  <c:v>55.10044097900391</c:v>
                </c:pt>
                <c:pt idx="390">
                  <c:v>59.23295593261719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24.76132774353027</v>
      </c>
      <c r="C2">
        <v>71.2685</v>
      </c>
      <c r="D2">
        <v>60.6409912109375</v>
      </c>
      <c r="E2">
        <v>7.10687</v>
      </c>
      <c r="F2">
        <v>13.71144866943359</v>
      </c>
      <c r="G2">
        <v>0</v>
      </c>
      <c r="H2">
        <v>0</v>
      </c>
    </row>
    <row r="3" spans="1:8">
      <c r="A3">
        <v>48.6579</v>
      </c>
      <c r="B3">
        <v>49.61583709716797</v>
      </c>
      <c r="C3">
        <v>62.7778</v>
      </c>
      <c r="D3">
        <v>60.52029418945312</v>
      </c>
      <c r="E3">
        <v>86.01000000000001</v>
      </c>
      <c r="F3">
        <v>78.52818298339844</v>
      </c>
      <c r="G3">
        <v>99</v>
      </c>
      <c r="H3">
        <v>99</v>
      </c>
    </row>
    <row r="4" spans="1:8">
      <c r="A4">
        <v>79.045</v>
      </c>
      <c r="B4">
        <v>77.80847930908203</v>
      </c>
      <c r="C4">
        <v>71.7929</v>
      </c>
      <c r="D4">
        <v>70.43067932128906</v>
      </c>
      <c r="E4">
        <v>58.1033</v>
      </c>
      <c r="F4">
        <v>61.40901184082031</v>
      </c>
      <c r="G4">
        <v>99</v>
      </c>
      <c r="H4">
        <v>0</v>
      </c>
    </row>
    <row r="5" spans="1:8">
      <c r="A5">
        <v>53.60040000000001</v>
      </c>
      <c r="B5">
        <v>52.50800323486328</v>
      </c>
      <c r="C5">
        <v>75.6378</v>
      </c>
      <c r="D5">
        <v>76.60047912597656</v>
      </c>
      <c r="E5">
        <v>74.8476</v>
      </c>
      <c r="F5">
        <v>71.7861328125</v>
      </c>
      <c r="G5">
        <v>99</v>
      </c>
      <c r="H5">
        <v>99</v>
      </c>
    </row>
    <row r="6" spans="1:8">
      <c r="A6">
        <v>33.3137</v>
      </c>
      <c r="B6">
        <v>36.4618034362793</v>
      </c>
      <c r="C6">
        <v>38.2398</v>
      </c>
      <c r="D6">
        <v>28.81765747070312</v>
      </c>
      <c r="E6">
        <v>43.4016</v>
      </c>
      <c r="F6">
        <v>43.56502532958984</v>
      </c>
      <c r="G6">
        <v>0</v>
      </c>
      <c r="H6">
        <v>99</v>
      </c>
    </row>
    <row r="7" spans="1:8">
      <c r="A7">
        <v>77.6349</v>
      </c>
      <c r="B7">
        <v>75.47825622558594</v>
      </c>
      <c r="C7">
        <v>47.39370000000001</v>
      </c>
      <c r="D7">
        <v>52.68815612792969</v>
      </c>
      <c r="E7">
        <v>50.1844</v>
      </c>
      <c r="F7">
        <v>53.68457794189453</v>
      </c>
      <c r="G7">
        <v>99</v>
      </c>
      <c r="H7">
        <v>99</v>
      </c>
    </row>
    <row r="8" spans="1:8">
      <c r="A8">
        <v>77.3319</v>
      </c>
      <c r="B8">
        <v>74.22611236572266</v>
      </c>
      <c r="C8">
        <v>79.79049999999999</v>
      </c>
      <c r="D8">
        <v>78.77296447753906</v>
      </c>
      <c r="E8">
        <v>54.3965</v>
      </c>
      <c r="F8">
        <v>44.93495178222656</v>
      </c>
    </row>
    <row r="9" spans="1:8">
      <c r="A9">
        <v>42.7418</v>
      </c>
      <c r="B9">
        <v>37.74752044677734</v>
      </c>
      <c r="C9">
        <v>35.8948</v>
      </c>
      <c r="D9">
        <v>34.38724517822266</v>
      </c>
      <c r="E9">
        <v>40.1812</v>
      </c>
      <c r="F9">
        <v>66.80926513671875</v>
      </c>
    </row>
    <row r="10" spans="1:8">
      <c r="A10">
        <v>82.79770000000001</v>
      </c>
      <c r="B10">
        <v>80.70454406738281</v>
      </c>
      <c r="C10">
        <v>48.9105</v>
      </c>
      <c r="D10">
        <v>45.33074951171875</v>
      </c>
      <c r="E10">
        <v>69.0017</v>
      </c>
      <c r="F10">
        <v>66.86569976806641</v>
      </c>
    </row>
    <row r="11" spans="1:8">
      <c r="A11">
        <v>60.87050000000001</v>
      </c>
      <c r="B11">
        <v>57.77671051025391</v>
      </c>
      <c r="C11">
        <v>85.70780000000001</v>
      </c>
      <c r="D11">
        <v>76.82601165771484</v>
      </c>
      <c r="E11">
        <v>40.36969999999999</v>
      </c>
      <c r="F11">
        <v>35.54935455322266</v>
      </c>
    </row>
    <row r="12" spans="1:8">
      <c r="A12">
        <v>80.5742</v>
      </c>
      <c r="B12">
        <v>79.80906677246094</v>
      </c>
      <c r="C12">
        <v>78.4997</v>
      </c>
      <c r="D12">
        <v>78.70735168457031</v>
      </c>
      <c r="E12">
        <v>32.0985</v>
      </c>
      <c r="F12">
        <v>26.53802108764648</v>
      </c>
    </row>
    <row r="13" spans="1:8">
      <c r="A13">
        <v>48.2398</v>
      </c>
      <c r="B13">
        <v>53.55493927001953</v>
      </c>
      <c r="C13">
        <v>94.40860000000001</v>
      </c>
      <c r="D13">
        <v>93.00883483886719</v>
      </c>
      <c r="E13">
        <v>67.0018</v>
      </c>
      <c r="F13">
        <v>70.11245727539062</v>
      </c>
    </row>
    <row r="14" spans="1:8">
      <c r="A14">
        <v>54.2069</v>
      </c>
      <c r="B14">
        <v>55.50972747802734</v>
      </c>
      <c r="C14">
        <v>73.98999999999999</v>
      </c>
      <c r="D14">
        <v>47.69094848632812</v>
      </c>
      <c r="E14">
        <v>66.7122</v>
      </c>
      <c r="F14">
        <v>62.50389099121094</v>
      </c>
    </row>
    <row r="15" spans="1:8">
      <c r="A15">
        <v>76.02509999999999</v>
      </c>
      <c r="B15">
        <v>74.59494781494141</v>
      </c>
      <c r="C15">
        <v>70.7384</v>
      </c>
      <c r="D15">
        <v>69.07034301757812</v>
      </c>
      <c r="E15">
        <v>39.70280000000001</v>
      </c>
      <c r="F15">
        <v>43.28830337524414</v>
      </c>
    </row>
    <row r="16" spans="1:8">
      <c r="A16">
        <v>74.0125</v>
      </c>
      <c r="B16">
        <v>73.85755920410156</v>
      </c>
      <c r="C16">
        <v>72.1482</v>
      </c>
      <c r="D16">
        <v>63.94450378417969</v>
      </c>
      <c r="E16">
        <v>80.9817</v>
      </c>
      <c r="F16">
        <v>77.44602966308594</v>
      </c>
    </row>
    <row r="17" spans="1:6">
      <c r="A17">
        <v>76.5771</v>
      </c>
      <c r="B17">
        <v>75.41395568847656</v>
      </c>
      <c r="C17">
        <v>76.03879999999999</v>
      </c>
      <c r="D17">
        <v>76.21504211425781</v>
      </c>
      <c r="E17">
        <v>90.83759999999999</v>
      </c>
      <c r="F17">
        <v>93.25049591064453</v>
      </c>
    </row>
    <row r="18" spans="1:6">
      <c r="A18">
        <v>60.25069999999999</v>
      </c>
      <c r="B18">
        <v>60.26032257080078</v>
      </c>
      <c r="C18">
        <v>27.3157</v>
      </c>
      <c r="D18">
        <v>24.3902587890625</v>
      </c>
      <c r="E18">
        <v>76.8933</v>
      </c>
      <c r="F18">
        <v>78.68512725830078</v>
      </c>
    </row>
    <row r="19" spans="1:6">
      <c r="A19">
        <v>39.0172</v>
      </c>
      <c r="B19">
        <v>38.07794189453125</v>
      </c>
      <c r="C19">
        <v>81.9087</v>
      </c>
      <c r="D19">
        <v>83.51023101806641</v>
      </c>
      <c r="E19">
        <v>80.1439</v>
      </c>
      <c r="F19">
        <v>79.68727874755859</v>
      </c>
    </row>
    <row r="20" spans="1:6">
      <c r="A20">
        <v>76.2603</v>
      </c>
      <c r="B20">
        <v>77.82085418701172</v>
      </c>
      <c r="C20">
        <v>79.3986</v>
      </c>
      <c r="D20">
        <v>74.12638092041016</v>
      </c>
      <c r="E20">
        <v>82.3721</v>
      </c>
      <c r="F20">
        <v>76.71578979492188</v>
      </c>
    </row>
    <row r="21" spans="1:6">
      <c r="A21">
        <v>53.5227</v>
      </c>
      <c r="B21">
        <v>49.46107482910156</v>
      </c>
      <c r="C21">
        <v>14.8441</v>
      </c>
      <c r="D21">
        <v>27.27510833740234</v>
      </c>
      <c r="E21">
        <v>77.6349</v>
      </c>
      <c r="F21">
        <v>75.93379974365234</v>
      </c>
    </row>
    <row r="22" spans="1:6">
      <c r="A22">
        <v>64.41630000000001</v>
      </c>
      <c r="B22">
        <v>61.90830230712891</v>
      </c>
      <c r="C22">
        <v>85.8087</v>
      </c>
      <c r="D22">
        <v>84.92184448242188</v>
      </c>
      <c r="E22">
        <v>75.0883</v>
      </c>
      <c r="F22">
        <v>64.84470367431641</v>
      </c>
    </row>
    <row r="23" spans="1:6">
      <c r="A23">
        <v>77.5162</v>
      </c>
      <c r="B23">
        <v>77.26606750488281</v>
      </c>
      <c r="C23">
        <v>75.0836</v>
      </c>
      <c r="D23">
        <v>69.16975402832031</v>
      </c>
      <c r="E23">
        <v>80.0192</v>
      </c>
      <c r="F23">
        <v>76.91728210449219</v>
      </c>
    </row>
    <row r="24" spans="1:6">
      <c r="A24">
        <v>29.7594</v>
      </c>
      <c r="B24">
        <v>33.60971069335938</v>
      </c>
      <c r="C24">
        <v>11.8881</v>
      </c>
      <c r="D24">
        <v>20.15768241882324</v>
      </c>
      <c r="E24">
        <v>28.8436</v>
      </c>
      <c r="F24">
        <v>43.06101226806641</v>
      </c>
    </row>
    <row r="25" spans="1:6">
      <c r="A25">
        <v>71.6067</v>
      </c>
      <c r="B25">
        <v>72.20657348632812</v>
      </c>
      <c r="C25">
        <v>91.12949999999999</v>
      </c>
      <c r="D25">
        <v>87.708251953125</v>
      </c>
      <c r="E25">
        <v>79.1164</v>
      </c>
      <c r="F25">
        <v>64.23404693603516</v>
      </c>
    </row>
    <row r="26" spans="1:6">
      <c r="A26">
        <v>76.26390000000001</v>
      </c>
      <c r="B26">
        <v>74.24961090087891</v>
      </c>
      <c r="C26">
        <v>61.47679999999998</v>
      </c>
      <c r="D26">
        <v>58.98099517822266</v>
      </c>
      <c r="E26">
        <v>83.5823</v>
      </c>
      <c r="F26">
        <v>86.88805389404297</v>
      </c>
    </row>
    <row r="27" spans="1:6">
      <c r="A27">
        <v>58.6024</v>
      </c>
      <c r="B27">
        <v>55.98910522460938</v>
      </c>
      <c r="C27">
        <v>92.1056</v>
      </c>
      <c r="D27">
        <v>93.84299468994141</v>
      </c>
      <c r="E27">
        <v>68.3349</v>
      </c>
      <c r="F27">
        <v>50.60261535644531</v>
      </c>
    </row>
    <row r="28" spans="1:6">
      <c r="A28">
        <v>73.49930000000001</v>
      </c>
      <c r="B28">
        <v>72.98884582519531</v>
      </c>
      <c r="C28">
        <v>25.8901</v>
      </c>
      <c r="D28">
        <v>33.69614410400391</v>
      </c>
      <c r="E28">
        <v>50.6405</v>
      </c>
      <c r="F28">
        <v>43.54454040527344</v>
      </c>
    </row>
    <row r="29" spans="1:6">
      <c r="A29">
        <v>89.7713</v>
      </c>
      <c r="B29">
        <v>86.19747161865234</v>
      </c>
      <c r="C29">
        <v>55.47370000000001</v>
      </c>
      <c r="D29">
        <v>49.84979248046875</v>
      </c>
      <c r="E29">
        <v>87.8205</v>
      </c>
      <c r="F29">
        <v>91.43482208251953</v>
      </c>
    </row>
    <row r="30" spans="1:6">
      <c r="A30">
        <v>89.22410000000001</v>
      </c>
      <c r="B30">
        <v>86.65799713134766</v>
      </c>
      <c r="C30">
        <v>74.7826</v>
      </c>
      <c r="D30">
        <v>72.34914398193359</v>
      </c>
      <c r="E30">
        <v>53.3083</v>
      </c>
      <c r="F30">
        <v>55.91847229003906</v>
      </c>
    </row>
    <row r="31" spans="1:6">
      <c r="A31">
        <v>35.5511</v>
      </c>
      <c r="B31">
        <v>33.05793762207031</v>
      </c>
      <c r="C31">
        <v>42.825</v>
      </c>
      <c r="D31">
        <v>42.02978515625</v>
      </c>
      <c r="E31">
        <v>66.861</v>
      </c>
      <c r="F31">
        <v>70.19457244873047</v>
      </c>
    </row>
    <row r="32" spans="1:6">
      <c r="A32">
        <v>82.7638</v>
      </c>
      <c r="B32">
        <v>81.56696319580078</v>
      </c>
      <c r="C32">
        <v>79.9136</v>
      </c>
      <c r="D32">
        <v>81.65277099609375</v>
      </c>
      <c r="E32">
        <v>95.22920000000001</v>
      </c>
      <c r="F32">
        <v>89.96558380126953</v>
      </c>
    </row>
    <row r="33" spans="1:6">
      <c r="A33">
        <v>74.1279</v>
      </c>
      <c r="B33">
        <v>72.32766723632812</v>
      </c>
      <c r="C33">
        <v>76.5331</v>
      </c>
      <c r="D33">
        <v>76.95481872558594</v>
      </c>
      <c r="E33">
        <v>75.6955</v>
      </c>
      <c r="F33">
        <v>77.18384552001953</v>
      </c>
    </row>
    <row r="34" spans="1:6">
      <c r="A34">
        <v>80.4864</v>
      </c>
      <c r="B34">
        <v>80.19646453857422</v>
      </c>
      <c r="C34">
        <v>80.8927</v>
      </c>
      <c r="D34">
        <v>80.89775848388672</v>
      </c>
      <c r="E34">
        <v>74.5831</v>
      </c>
      <c r="F34">
        <v>74.905517578125</v>
      </c>
    </row>
    <row r="35" spans="1:6">
      <c r="A35">
        <v>65.89619999999999</v>
      </c>
      <c r="B35">
        <v>63.44666290283203</v>
      </c>
      <c r="C35">
        <v>90.75960000000001</v>
      </c>
      <c r="D35">
        <v>85.93690490722656</v>
      </c>
      <c r="E35">
        <v>78.1763</v>
      </c>
      <c r="F35">
        <v>74.29685974121094</v>
      </c>
    </row>
    <row r="36" spans="1:6">
      <c r="A36">
        <v>44.2106</v>
      </c>
      <c r="B36">
        <v>44.65282440185547</v>
      </c>
      <c r="C36">
        <v>35.0815</v>
      </c>
      <c r="D36">
        <v>32.40024948120117</v>
      </c>
      <c r="E36">
        <v>69.5368</v>
      </c>
      <c r="F36">
        <v>53.81398773193359</v>
      </c>
    </row>
    <row r="37" spans="1:6">
      <c r="A37">
        <v>50.6952</v>
      </c>
      <c r="B37">
        <v>47.90167999267578</v>
      </c>
      <c r="C37">
        <v>85.9948</v>
      </c>
      <c r="D37">
        <v>88.14093017578125</v>
      </c>
      <c r="E37">
        <v>79.1952</v>
      </c>
      <c r="F37">
        <v>78.20585632324219</v>
      </c>
    </row>
    <row r="38" spans="1:6">
      <c r="A38">
        <v>51.48530000000001</v>
      </c>
      <c r="B38">
        <v>45.51081848144531</v>
      </c>
      <c r="C38">
        <v>77.6349</v>
      </c>
      <c r="D38">
        <v>72.67518615722656</v>
      </c>
      <c r="E38">
        <v>89.0134</v>
      </c>
      <c r="F38">
        <v>77.03118896484375</v>
      </c>
    </row>
    <row r="39" spans="1:6">
      <c r="A39">
        <v>80.48779999999999</v>
      </c>
      <c r="B39">
        <v>81.00876617431641</v>
      </c>
      <c r="C39">
        <v>50.36500000000001</v>
      </c>
      <c r="D39">
        <v>50.17765808105469</v>
      </c>
      <c r="E39">
        <v>61.64789999999999</v>
      </c>
      <c r="F39">
        <v>57.43534851074219</v>
      </c>
    </row>
    <row r="40" spans="1:6">
      <c r="A40">
        <v>38.1497</v>
      </c>
      <c r="B40">
        <v>38.01926422119141</v>
      </c>
      <c r="C40">
        <v>23.0472</v>
      </c>
      <c r="D40">
        <v>26.01420402526855</v>
      </c>
      <c r="E40">
        <v>73.5089</v>
      </c>
      <c r="F40">
        <v>74.32578277587891</v>
      </c>
    </row>
    <row r="41" spans="1:6">
      <c r="A41">
        <v>76.12390000000001</v>
      </c>
      <c r="B41">
        <v>76.64720153808594</v>
      </c>
      <c r="C41">
        <v>55.6318</v>
      </c>
      <c r="D41">
        <v>56.23875427246094</v>
      </c>
      <c r="E41">
        <v>75.4286</v>
      </c>
      <c r="F41">
        <v>71.20578002929688</v>
      </c>
    </row>
    <row r="42" spans="1:6">
      <c r="A42">
        <v>77.44159999999999</v>
      </c>
      <c r="B42">
        <v>75.08078002929688</v>
      </c>
      <c r="C42">
        <v>78.4286</v>
      </c>
      <c r="D42">
        <v>75.77133178710938</v>
      </c>
      <c r="E42">
        <v>91.84520000000001</v>
      </c>
      <c r="F42">
        <v>91.46184539794922</v>
      </c>
    </row>
    <row r="43" spans="1:6">
      <c r="A43">
        <v>49.78230000000001</v>
      </c>
      <c r="B43">
        <v>49.72652435302734</v>
      </c>
      <c r="C43">
        <v>36.4227</v>
      </c>
      <c r="D43">
        <v>58.93466949462891</v>
      </c>
      <c r="E43">
        <v>30.7279</v>
      </c>
      <c r="F43">
        <v>31.58045387268066</v>
      </c>
    </row>
    <row r="44" spans="1:6">
      <c r="A44">
        <v>52.5801</v>
      </c>
      <c r="B44">
        <v>49.47296142578125</v>
      </c>
      <c r="C44">
        <v>83.7839</v>
      </c>
      <c r="D44">
        <v>74.44235992431641</v>
      </c>
      <c r="E44">
        <v>62.7102</v>
      </c>
      <c r="F44">
        <v>43.64438247680664</v>
      </c>
    </row>
    <row r="45" spans="1:6">
      <c r="A45">
        <v>77.8796</v>
      </c>
      <c r="B45">
        <v>76.68411254882812</v>
      </c>
      <c r="C45">
        <v>73.49079999999999</v>
      </c>
      <c r="D45">
        <v>75.47505950927734</v>
      </c>
      <c r="E45">
        <v>84.85599999999999</v>
      </c>
      <c r="F45">
        <v>85.03878021240234</v>
      </c>
    </row>
    <row r="46" spans="1:6">
      <c r="A46">
        <v>28.7633</v>
      </c>
      <c r="B46">
        <v>26.63940048217773</v>
      </c>
      <c r="C46">
        <v>75.1734</v>
      </c>
      <c r="D46">
        <v>66.16718292236328</v>
      </c>
      <c r="E46">
        <v>59.3867</v>
      </c>
      <c r="F46">
        <v>69.38227844238281</v>
      </c>
    </row>
    <row r="47" spans="1:6">
      <c r="A47">
        <v>82.59820000000001</v>
      </c>
      <c r="B47">
        <v>82.27738189697266</v>
      </c>
      <c r="C47">
        <v>27.4589</v>
      </c>
      <c r="D47">
        <v>29.18337059020996</v>
      </c>
      <c r="E47">
        <v>30.2573</v>
      </c>
      <c r="F47">
        <v>46.98471832275391</v>
      </c>
    </row>
    <row r="48" spans="1:6">
      <c r="A48">
        <v>66.2784</v>
      </c>
      <c r="B48">
        <v>64.49462127685547</v>
      </c>
      <c r="C48">
        <v>52.73020000000001</v>
      </c>
      <c r="D48">
        <v>51.03184509277344</v>
      </c>
      <c r="E48">
        <v>56.82730000000001</v>
      </c>
      <c r="F48">
        <v>52.22087097167969</v>
      </c>
    </row>
    <row r="49" spans="1:6">
      <c r="A49">
        <v>72.3158</v>
      </c>
      <c r="B49">
        <v>70.22554016113281</v>
      </c>
      <c r="C49">
        <v>59.26820000000001</v>
      </c>
      <c r="D49">
        <v>61.23100280761719</v>
      </c>
      <c r="E49">
        <v>84.40649999999999</v>
      </c>
      <c r="F49">
        <v>78.20371246337891</v>
      </c>
    </row>
    <row r="50" spans="1:6">
      <c r="A50">
        <v>63.81599999999999</v>
      </c>
      <c r="B50">
        <v>63.05426788330078</v>
      </c>
      <c r="C50">
        <v>96.0202</v>
      </c>
      <c r="D50">
        <v>90.17515563964844</v>
      </c>
      <c r="E50">
        <v>88.188</v>
      </c>
      <c r="F50">
        <v>76.410888671875</v>
      </c>
    </row>
    <row r="51" spans="1:6">
      <c r="A51">
        <v>77.6349</v>
      </c>
      <c r="B51">
        <v>75.89053344726562</v>
      </c>
      <c r="C51">
        <v>44.3625</v>
      </c>
      <c r="D51">
        <v>37.71355438232422</v>
      </c>
      <c r="E51">
        <v>32.7716</v>
      </c>
      <c r="F51">
        <v>27.03492164611816</v>
      </c>
    </row>
    <row r="52" spans="1:6">
      <c r="A52">
        <v>70.05999999999999</v>
      </c>
      <c r="B52">
        <v>66.37177276611328</v>
      </c>
      <c r="C52">
        <v>50.9828</v>
      </c>
      <c r="D52">
        <v>51.16653442382812</v>
      </c>
      <c r="E52">
        <v>79.5063</v>
      </c>
      <c r="F52">
        <v>81.03743743896484</v>
      </c>
    </row>
    <row r="53" spans="1:6">
      <c r="A53">
        <v>50.67410000000001</v>
      </c>
      <c r="B53">
        <v>46.92059326171875</v>
      </c>
      <c r="C53">
        <v>82.2625</v>
      </c>
      <c r="D53">
        <v>82.16309356689453</v>
      </c>
      <c r="E53">
        <v>78.4419</v>
      </c>
      <c r="F53">
        <v>77.62705993652344</v>
      </c>
    </row>
    <row r="54" spans="1:6">
      <c r="A54">
        <v>65.2024</v>
      </c>
      <c r="B54">
        <v>63.60926818847656</v>
      </c>
      <c r="C54">
        <v>34.259</v>
      </c>
      <c r="D54">
        <v>44.72638702392578</v>
      </c>
      <c r="E54">
        <v>42.721</v>
      </c>
      <c r="F54">
        <v>55.46354675292969</v>
      </c>
    </row>
    <row r="55" spans="1:6">
      <c r="A55">
        <v>58.6416</v>
      </c>
      <c r="B55">
        <v>57.02397918701172</v>
      </c>
      <c r="C55">
        <v>60.52810000000001</v>
      </c>
      <c r="D55">
        <v>62.54049682617188</v>
      </c>
      <c r="E55">
        <v>87.46469999999999</v>
      </c>
      <c r="F55">
        <v>78.75160217285156</v>
      </c>
    </row>
    <row r="56" spans="1:6">
      <c r="A56">
        <v>21.5362</v>
      </c>
      <c r="B56">
        <v>22.08675765991211</v>
      </c>
      <c r="C56">
        <v>76.2923</v>
      </c>
      <c r="D56">
        <v>73.56511688232422</v>
      </c>
      <c r="E56">
        <v>41.0705</v>
      </c>
      <c r="F56">
        <v>35.16156768798828</v>
      </c>
    </row>
    <row r="57" spans="1:6">
      <c r="A57">
        <v>48.6075</v>
      </c>
      <c r="B57">
        <v>46.97698974609375</v>
      </c>
      <c r="C57">
        <v>26.8727</v>
      </c>
      <c r="D57">
        <v>34.40933990478516</v>
      </c>
      <c r="E57">
        <v>83.2594</v>
      </c>
      <c r="F57">
        <v>82.18991851806641</v>
      </c>
    </row>
    <row r="58" spans="1:6">
      <c r="A58">
        <v>56.6191</v>
      </c>
      <c r="B58">
        <v>56.16084289550781</v>
      </c>
      <c r="C58">
        <v>53.94800000000001</v>
      </c>
      <c r="D58">
        <v>51.21818542480469</v>
      </c>
      <c r="E58">
        <v>78.777</v>
      </c>
      <c r="F58">
        <v>75.39913940429688</v>
      </c>
    </row>
    <row r="59" spans="1:6">
      <c r="A59">
        <v>77.6349</v>
      </c>
      <c r="B59">
        <v>74.64680480957031</v>
      </c>
      <c r="C59">
        <v>18.1317</v>
      </c>
      <c r="D59">
        <v>28.13218307495117</v>
      </c>
      <c r="E59">
        <v>67.5008</v>
      </c>
      <c r="F59">
        <v>65.98241424560547</v>
      </c>
    </row>
    <row r="60" spans="1:6">
      <c r="A60">
        <v>27.4445</v>
      </c>
      <c r="B60">
        <v>28.19428825378418</v>
      </c>
      <c r="C60">
        <v>64.8809</v>
      </c>
      <c r="D60">
        <v>55.11266326904297</v>
      </c>
      <c r="E60">
        <v>57.19200000000001</v>
      </c>
      <c r="F60">
        <v>62.13315582275391</v>
      </c>
    </row>
    <row r="61" spans="1:6">
      <c r="A61">
        <v>77.8352</v>
      </c>
      <c r="B61">
        <v>76.30337524414062</v>
      </c>
      <c r="C61">
        <v>49.8502</v>
      </c>
      <c r="D61">
        <v>49.54161071777344</v>
      </c>
      <c r="E61">
        <v>96.3043</v>
      </c>
      <c r="F61">
        <v>85.12682342529297</v>
      </c>
    </row>
    <row r="62" spans="1:6">
      <c r="A62">
        <v>90.4487</v>
      </c>
      <c r="B62">
        <v>87.22754669189453</v>
      </c>
      <c r="C62">
        <v>36.5137</v>
      </c>
      <c r="D62">
        <v>30.54299926757812</v>
      </c>
      <c r="E62">
        <v>69.6538</v>
      </c>
      <c r="F62">
        <v>70.50574493408203</v>
      </c>
    </row>
    <row r="63" spans="1:6">
      <c r="A63">
        <v>77.69029999999999</v>
      </c>
      <c r="B63">
        <v>76.22564697265625</v>
      </c>
      <c r="C63">
        <v>79.3471</v>
      </c>
      <c r="D63">
        <v>78.84075927734375</v>
      </c>
      <c r="E63">
        <v>81.5342</v>
      </c>
      <c r="F63">
        <v>80.93573760986328</v>
      </c>
    </row>
    <row r="64" spans="1:6">
      <c r="A64">
        <v>40.5685</v>
      </c>
      <c r="B64">
        <v>40.46268081665039</v>
      </c>
      <c r="C64">
        <v>73.5605</v>
      </c>
      <c r="D64">
        <v>69.04313659667969</v>
      </c>
      <c r="E64">
        <v>95.8982</v>
      </c>
      <c r="F64">
        <v>91.31935882568359</v>
      </c>
    </row>
    <row r="65" spans="1:6">
      <c r="A65">
        <v>90.5441</v>
      </c>
      <c r="B65">
        <v>90.12240600585938</v>
      </c>
      <c r="C65">
        <v>54.0458</v>
      </c>
      <c r="D65">
        <v>63.03780364990234</v>
      </c>
      <c r="E65">
        <v>44.52420000000001</v>
      </c>
      <c r="F65">
        <v>54.71733093261719</v>
      </c>
    </row>
    <row r="66" spans="1:6">
      <c r="A66">
        <v>69.2483</v>
      </c>
      <c r="B66">
        <v>69.93832397460938</v>
      </c>
      <c r="C66">
        <v>73.2679</v>
      </c>
      <c r="D66">
        <v>72.61563110351562</v>
      </c>
      <c r="E66">
        <v>76.07389999999999</v>
      </c>
      <c r="F66">
        <v>77.51310729980469</v>
      </c>
    </row>
    <row r="67" spans="1:6">
      <c r="A67">
        <v>54.38040000000001</v>
      </c>
      <c r="B67">
        <v>56.95670318603516</v>
      </c>
      <c r="C67">
        <v>85.73390000000001</v>
      </c>
      <c r="D67">
        <v>78.73176574707031</v>
      </c>
      <c r="E67">
        <v>78.45269999999999</v>
      </c>
      <c r="F67">
        <v>70.84156799316406</v>
      </c>
    </row>
    <row r="68" spans="1:6">
      <c r="A68">
        <v>70.2343</v>
      </c>
      <c r="B68">
        <v>69.31527709960938</v>
      </c>
      <c r="C68">
        <v>54.562</v>
      </c>
      <c r="D68">
        <v>44.46322631835938</v>
      </c>
      <c r="E68">
        <v>41.4911</v>
      </c>
      <c r="F68">
        <v>45.60496520996094</v>
      </c>
    </row>
    <row r="69" spans="1:6">
      <c r="A69">
        <v>51.9876</v>
      </c>
      <c r="B69">
        <v>48.63200378417969</v>
      </c>
      <c r="C69">
        <v>59.6563</v>
      </c>
      <c r="D69">
        <v>61.17095947265625</v>
      </c>
      <c r="E69">
        <v>45.94240000000001</v>
      </c>
      <c r="F69">
        <v>54.26541137695312</v>
      </c>
    </row>
    <row r="70" spans="1:6">
      <c r="A70">
        <v>81.3854</v>
      </c>
      <c r="B70">
        <v>80.6968994140625</v>
      </c>
      <c r="C70">
        <v>77.453</v>
      </c>
      <c r="D70">
        <v>77.13010406494141</v>
      </c>
      <c r="E70">
        <v>76.1641</v>
      </c>
      <c r="F70">
        <v>75.60619354248047</v>
      </c>
    </row>
    <row r="71" spans="1:6">
      <c r="A71">
        <v>41.5039</v>
      </c>
      <c r="B71">
        <v>42.73467254638672</v>
      </c>
      <c r="C71">
        <v>63.11360000000001</v>
      </c>
      <c r="D71">
        <v>59.276611328125</v>
      </c>
      <c r="E71">
        <v>80.3858</v>
      </c>
      <c r="F71">
        <v>79.35722351074219</v>
      </c>
    </row>
    <row r="72" spans="1:6">
      <c r="A72">
        <v>82.36709999999999</v>
      </c>
      <c r="B72">
        <v>79.65492248535156</v>
      </c>
      <c r="C72">
        <v>45.5715</v>
      </c>
      <c r="D72">
        <v>47.71955871582031</v>
      </c>
      <c r="E72">
        <v>50.6358</v>
      </c>
      <c r="F72">
        <v>42.29632568359375</v>
      </c>
    </row>
    <row r="73" spans="1:6">
      <c r="A73">
        <v>30.1175</v>
      </c>
      <c r="B73">
        <v>29.60811042785645</v>
      </c>
      <c r="C73">
        <v>64.5613</v>
      </c>
      <c r="D73">
        <v>61.25189971923828</v>
      </c>
      <c r="E73">
        <v>44.71900000000001</v>
      </c>
      <c r="F73">
        <v>42.28295135498047</v>
      </c>
    </row>
    <row r="74" spans="1:6">
      <c r="A74">
        <v>80.5835</v>
      </c>
      <c r="B74">
        <v>78.81524658203125</v>
      </c>
      <c r="C74">
        <v>79.1217</v>
      </c>
      <c r="D74">
        <v>70.80702209472656</v>
      </c>
      <c r="E74">
        <v>27.7657</v>
      </c>
      <c r="F74">
        <v>28.51737594604492</v>
      </c>
    </row>
    <row r="75" spans="1:6">
      <c r="A75">
        <v>82.3048</v>
      </c>
      <c r="B75">
        <v>79.44773101806641</v>
      </c>
      <c r="C75">
        <v>76.7098</v>
      </c>
      <c r="D75">
        <v>77.65766143798828</v>
      </c>
      <c r="E75">
        <v>38.5218</v>
      </c>
      <c r="F75">
        <v>45.81221008300781</v>
      </c>
    </row>
    <row r="76" spans="1:6">
      <c r="A76">
        <v>70.0415</v>
      </c>
      <c r="B76">
        <v>68.24993896484375</v>
      </c>
      <c r="C76">
        <v>41.6741</v>
      </c>
      <c r="D76">
        <v>44.53859710693359</v>
      </c>
      <c r="E76">
        <v>75.1593</v>
      </c>
      <c r="F76">
        <v>71.13558959960938</v>
      </c>
    </row>
    <row r="77" spans="1:6">
      <c r="A77">
        <v>35.5872</v>
      </c>
      <c r="B77">
        <v>39.75172424316406</v>
      </c>
      <c r="C77">
        <v>77.2513</v>
      </c>
      <c r="D77">
        <v>77.093994140625</v>
      </c>
      <c r="E77">
        <v>63.16160000000001</v>
      </c>
      <c r="F77">
        <v>61.61709594726562</v>
      </c>
    </row>
    <row r="78" spans="1:6">
      <c r="A78">
        <v>83.9554</v>
      </c>
      <c r="B78">
        <v>80.64293670654297</v>
      </c>
      <c r="C78">
        <v>30.9716</v>
      </c>
      <c r="D78">
        <v>25.64577102661133</v>
      </c>
      <c r="E78">
        <v>95.4156</v>
      </c>
      <c r="F78">
        <v>90.29917907714844</v>
      </c>
    </row>
    <row r="79" spans="1:6">
      <c r="A79">
        <v>35.2683</v>
      </c>
      <c r="B79">
        <v>34.53178787231445</v>
      </c>
      <c r="C79">
        <v>11.7899</v>
      </c>
      <c r="D79">
        <v>23.03722381591797</v>
      </c>
      <c r="E79">
        <v>40.3913</v>
      </c>
      <c r="F79">
        <v>45.48927307128906</v>
      </c>
    </row>
    <row r="80" spans="1:6">
      <c r="A80">
        <v>64.8738</v>
      </c>
      <c r="B80">
        <v>61.58177947998047</v>
      </c>
      <c r="C80">
        <v>46.10470000000001</v>
      </c>
      <c r="D80">
        <v>54.30364227294922</v>
      </c>
      <c r="E80">
        <v>77.767</v>
      </c>
      <c r="F80">
        <v>75.96935272216797</v>
      </c>
    </row>
    <row r="81" spans="1:6">
      <c r="A81">
        <v>72.1617</v>
      </c>
      <c r="B81">
        <v>67.1575927734375</v>
      </c>
      <c r="C81">
        <v>48.0296</v>
      </c>
      <c r="D81">
        <v>46.68655395507812</v>
      </c>
      <c r="E81">
        <v>80.995</v>
      </c>
      <c r="F81">
        <v>65.55562591552734</v>
      </c>
    </row>
    <row r="82" spans="1:6">
      <c r="A82">
        <v>73.8297</v>
      </c>
      <c r="B82">
        <v>72.27908325195312</v>
      </c>
      <c r="C82">
        <v>43.91630000000001</v>
      </c>
      <c r="D82">
        <v>38.07071685791016</v>
      </c>
      <c r="E82">
        <v>48.70230000000001</v>
      </c>
      <c r="F82">
        <v>50.83464813232422</v>
      </c>
    </row>
    <row r="83" spans="1:6">
      <c r="A83">
        <v>51.6671</v>
      </c>
      <c r="B83">
        <v>48.12506103515625</v>
      </c>
      <c r="C83">
        <v>33.5992</v>
      </c>
      <c r="D83">
        <v>34.48761749267578</v>
      </c>
      <c r="E83">
        <v>11.5216</v>
      </c>
      <c r="F83">
        <v>20.12038421630859</v>
      </c>
    </row>
    <row r="84" spans="1:6">
      <c r="A84">
        <v>94.1992</v>
      </c>
      <c r="B84">
        <v>88.66675567626953</v>
      </c>
      <c r="C84">
        <v>77.59439999999999</v>
      </c>
      <c r="D84">
        <v>76.51999664306641</v>
      </c>
      <c r="E84">
        <v>68.94370000000001</v>
      </c>
      <c r="F84">
        <v>73.91731262207031</v>
      </c>
    </row>
    <row r="85" spans="1:6">
      <c r="A85">
        <v>58.9316</v>
      </c>
      <c r="B85">
        <v>54.15053558349609</v>
      </c>
      <c r="C85">
        <v>53.3827</v>
      </c>
      <c r="D85">
        <v>58.91488647460938</v>
      </c>
      <c r="E85">
        <v>39.494</v>
      </c>
      <c r="F85">
        <v>45.69530487060547</v>
      </c>
    </row>
    <row r="86" spans="1:6">
      <c r="A86">
        <v>50.6776</v>
      </c>
      <c r="B86">
        <v>45.91807556152344</v>
      </c>
      <c r="C86">
        <v>26.5541</v>
      </c>
      <c r="D86">
        <v>26.91047668457031</v>
      </c>
      <c r="E86">
        <v>89.0386</v>
      </c>
      <c r="F86">
        <v>87.31068420410156</v>
      </c>
    </row>
    <row r="87" spans="1:6">
      <c r="A87">
        <v>53.1909</v>
      </c>
      <c r="B87">
        <v>47.54270935058594</v>
      </c>
      <c r="C87">
        <v>33.562</v>
      </c>
      <c r="D87">
        <v>24.46138000488281</v>
      </c>
      <c r="E87">
        <v>38.1825</v>
      </c>
      <c r="F87">
        <v>48.26065826416016</v>
      </c>
    </row>
    <row r="88" spans="1:6">
      <c r="A88">
        <v>68.78660000000001</v>
      </c>
      <c r="B88">
        <v>67.18400573730469</v>
      </c>
      <c r="C88">
        <v>65.8943</v>
      </c>
      <c r="D88">
        <v>63.96429443359375</v>
      </c>
      <c r="E88">
        <v>71.9828</v>
      </c>
      <c r="F88">
        <v>72.66476440429688</v>
      </c>
    </row>
    <row r="89" spans="1:6">
      <c r="A89">
        <v>31.3039</v>
      </c>
      <c r="B89">
        <v>31.52392387390137</v>
      </c>
      <c r="C89">
        <v>75.7555</v>
      </c>
      <c r="D89">
        <v>72.25776672363281</v>
      </c>
      <c r="E89">
        <v>81.2565</v>
      </c>
      <c r="F89">
        <v>77.76371002197266</v>
      </c>
    </row>
    <row r="90" spans="1:6">
      <c r="A90">
        <v>77.1289</v>
      </c>
      <c r="B90">
        <v>75.35303497314453</v>
      </c>
      <c r="C90">
        <v>90.18210000000001</v>
      </c>
      <c r="D90">
        <v>91.14430999755859</v>
      </c>
      <c r="E90">
        <v>59.318</v>
      </c>
      <c r="F90">
        <v>54.66896820068359</v>
      </c>
    </row>
    <row r="91" spans="1:6">
      <c r="A91">
        <v>68.2488</v>
      </c>
      <c r="B91">
        <v>66.89240264892578</v>
      </c>
      <c r="C91">
        <v>74.71420000000001</v>
      </c>
      <c r="D91">
        <v>68.80110168457031</v>
      </c>
      <c r="E91">
        <v>57.31059999999999</v>
      </c>
      <c r="F91">
        <v>55.00621032714844</v>
      </c>
    </row>
    <row r="92" spans="1:6">
      <c r="A92">
        <v>59.2334</v>
      </c>
      <c r="B92">
        <v>61.15342712402344</v>
      </c>
      <c r="C92">
        <v>85.61409999999999</v>
      </c>
      <c r="D92">
        <v>81.00820159912109</v>
      </c>
      <c r="E92">
        <v>75.02330000000001</v>
      </c>
      <c r="F92">
        <v>75.52176666259766</v>
      </c>
    </row>
    <row r="93" spans="1:6">
      <c r="A93">
        <v>82.3065</v>
      </c>
      <c r="B93">
        <v>78.95304107666016</v>
      </c>
      <c r="C93">
        <v>82.9363</v>
      </c>
      <c r="D93">
        <v>80.35324859619141</v>
      </c>
      <c r="E93">
        <v>80.4624</v>
      </c>
      <c r="F93">
        <v>79.79328155517578</v>
      </c>
    </row>
    <row r="94" spans="1:6">
      <c r="A94">
        <v>74.93170000000001</v>
      </c>
      <c r="B94">
        <v>74.01738739013672</v>
      </c>
      <c r="C94">
        <v>33.9572</v>
      </c>
      <c r="D94">
        <v>31.89891624450684</v>
      </c>
      <c r="E94">
        <v>45.87690000000001</v>
      </c>
      <c r="F94">
        <v>38.88782501220703</v>
      </c>
    </row>
    <row r="95" spans="1:6">
      <c r="A95">
        <v>46.8394</v>
      </c>
      <c r="B95">
        <v>45.39932250976562</v>
      </c>
      <c r="C95">
        <v>72.2628</v>
      </c>
      <c r="D95">
        <v>69.96693420410156</v>
      </c>
      <c r="E95">
        <v>88.58159999999999</v>
      </c>
      <c r="F95">
        <v>83.51401519775391</v>
      </c>
    </row>
    <row r="96" spans="1:6">
      <c r="A96">
        <v>25.9162</v>
      </c>
      <c r="B96">
        <v>27.22849655151367</v>
      </c>
      <c r="C96">
        <v>79.2492</v>
      </c>
      <c r="D96">
        <v>77.34314727783203</v>
      </c>
      <c r="E96">
        <v>58.8956</v>
      </c>
      <c r="F96">
        <v>54.40251922607422</v>
      </c>
    </row>
    <row r="97" spans="1:6">
      <c r="A97">
        <v>41.2658</v>
      </c>
      <c r="B97">
        <v>39.13142013549805</v>
      </c>
      <c r="C97">
        <v>48.14030000000001</v>
      </c>
      <c r="D97">
        <v>55.12994384765625</v>
      </c>
      <c r="E97">
        <v>76.1473</v>
      </c>
      <c r="F97">
        <v>76.91753387451172</v>
      </c>
    </row>
    <row r="98" spans="1:6">
      <c r="A98">
        <v>85.1126</v>
      </c>
      <c r="B98">
        <v>84.03662109375</v>
      </c>
      <c r="C98">
        <v>96.16</v>
      </c>
      <c r="D98">
        <v>95.67240905761719</v>
      </c>
      <c r="E98">
        <v>51.1369</v>
      </c>
      <c r="F98">
        <v>46.11090850830078</v>
      </c>
    </row>
    <row r="99" spans="1:6">
      <c r="A99">
        <v>62.20750000000001</v>
      </c>
      <c r="B99">
        <v>61.98802185058594</v>
      </c>
      <c r="C99">
        <v>14.0433</v>
      </c>
      <c r="D99">
        <v>12.59045696258545</v>
      </c>
      <c r="E99">
        <v>78.212</v>
      </c>
      <c r="F99">
        <v>80.33737182617188</v>
      </c>
    </row>
    <row r="100" spans="1:6">
      <c r="A100">
        <v>76.75709999999999</v>
      </c>
      <c r="B100">
        <v>74.70712280273438</v>
      </c>
      <c r="C100">
        <v>63.7752</v>
      </c>
      <c r="D100">
        <v>64.46743011474609</v>
      </c>
      <c r="E100">
        <v>79.904</v>
      </c>
      <c r="F100">
        <v>79.23501586914062</v>
      </c>
    </row>
    <row r="101" spans="1:6">
      <c r="A101">
        <v>94.2209</v>
      </c>
      <c r="B101">
        <v>91.55938720703125</v>
      </c>
      <c r="C101">
        <v>44.14530000000001</v>
      </c>
      <c r="D101">
        <v>50.60906982421875</v>
      </c>
      <c r="E101">
        <v>67.63</v>
      </c>
      <c r="F101">
        <v>66.9029541015625</v>
      </c>
    </row>
    <row r="102" spans="1:6">
      <c r="A102">
        <v>62.27340000000001</v>
      </c>
      <c r="B102">
        <v>59.18570709228516</v>
      </c>
      <c r="E102">
        <v>73.39830000000001</v>
      </c>
      <c r="F102">
        <v>77.31880950927734</v>
      </c>
    </row>
    <row r="103" spans="1:6">
      <c r="A103">
        <v>35.5297</v>
      </c>
      <c r="B103">
        <v>33.67966079711914</v>
      </c>
      <c r="E103">
        <v>59.1361</v>
      </c>
      <c r="F103">
        <v>78.28182983398438</v>
      </c>
    </row>
    <row r="104" spans="1:6">
      <c r="A104">
        <v>75.8083</v>
      </c>
      <c r="B104">
        <v>72.70114898681641</v>
      </c>
      <c r="E104">
        <v>65.66840000000001</v>
      </c>
      <c r="F104">
        <v>58.61298370361328</v>
      </c>
    </row>
    <row r="105" spans="1:6">
      <c r="A105">
        <v>58.83070000000001</v>
      </c>
      <c r="B105">
        <v>59.09082794189453</v>
      </c>
      <c r="E105">
        <v>92.8593</v>
      </c>
      <c r="F105">
        <v>76.35467529296875</v>
      </c>
    </row>
    <row r="106" spans="1:6">
      <c r="A106">
        <v>92.3781</v>
      </c>
      <c r="B106">
        <v>89.73046875</v>
      </c>
      <c r="E106">
        <v>71.60080000000001</v>
      </c>
      <c r="F106">
        <v>78.32563018798828</v>
      </c>
    </row>
    <row r="107" spans="1:6">
      <c r="A107">
        <v>30.4865</v>
      </c>
      <c r="B107">
        <v>29.59127044677734</v>
      </c>
      <c r="E107">
        <v>87.6867</v>
      </c>
      <c r="F107">
        <v>76.24626922607422</v>
      </c>
    </row>
    <row r="108" spans="1:6">
      <c r="A108">
        <v>72.24460000000001</v>
      </c>
      <c r="B108">
        <v>69.74749755859375</v>
      </c>
      <c r="E108">
        <v>70.6229</v>
      </c>
      <c r="F108">
        <v>60.91587829589844</v>
      </c>
    </row>
    <row r="109" spans="1:6">
      <c r="A109">
        <v>80.4079</v>
      </c>
      <c r="B109">
        <v>78.14885711669922</v>
      </c>
      <c r="E109">
        <v>73.1687</v>
      </c>
      <c r="F109">
        <v>75.87126922607422</v>
      </c>
    </row>
    <row r="110" spans="1:6">
      <c r="A110">
        <v>81.157</v>
      </c>
      <c r="B110">
        <v>79.47087097167969</v>
      </c>
      <c r="E110">
        <v>57.1515</v>
      </c>
      <c r="F110">
        <v>61.02182006835938</v>
      </c>
    </row>
    <row r="111" spans="1:6">
      <c r="A111">
        <v>68.29259999999999</v>
      </c>
      <c r="B111">
        <v>64.77443695068359</v>
      </c>
      <c r="E111">
        <v>73.7132</v>
      </c>
      <c r="F111">
        <v>75.76943206787109</v>
      </c>
    </row>
    <row r="112" spans="1:6">
      <c r="A112">
        <v>85.8134</v>
      </c>
      <c r="B112">
        <v>84.38348388671875</v>
      </c>
      <c r="E112">
        <v>71.7625</v>
      </c>
      <c r="F112">
        <v>72.10923767089844</v>
      </c>
    </row>
    <row r="113" spans="1:6">
      <c r="A113">
        <v>66.73690000000001</v>
      </c>
      <c r="B113">
        <v>65.53902435302734</v>
      </c>
      <c r="E113">
        <v>50.46510000000001</v>
      </c>
      <c r="F113">
        <v>76.37215423583984</v>
      </c>
    </row>
    <row r="114" spans="1:6">
      <c r="A114">
        <v>26.9238</v>
      </c>
      <c r="B114">
        <v>24.54338455200195</v>
      </c>
      <c r="E114">
        <v>86.3768</v>
      </c>
      <c r="F114">
        <v>77.08683013916016</v>
      </c>
    </row>
    <row r="115" spans="1:6">
      <c r="A115">
        <v>57.11240000000001</v>
      </c>
      <c r="B115">
        <v>54.008056640625</v>
      </c>
      <c r="E115">
        <v>51.3815</v>
      </c>
      <c r="F115">
        <v>77.98100280761719</v>
      </c>
    </row>
    <row r="116" spans="1:6">
      <c r="A116">
        <v>64.6568</v>
      </c>
      <c r="B116">
        <v>59.40054321289062</v>
      </c>
      <c r="E116">
        <v>70.16200000000001</v>
      </c>
      <c r="F116">
        <v>78.39225769042969</v>
      </c>
    </row>
    <row r="117" spans="1:6">
      <c r="A117">
        <v>31.4252</v>
      </c>
      <c r="B117">
        <v>28.85806083679199</v>
      </c>
      <c r="E117">
        <v>72.40949999999999</v>
      </c>
      <c r="F117">
        <v>79.28408050537109</v>
      </c>
    </row>
    <row r="118" spans="1:6">
      <c r="A118">
        <v>77.1233</v>
      </c>
      <c r="B118">
        <v>74.08509063720703</v>
      </c>
      <c r="E118">
        <v>87.605</v>
      </c>
      <c r="F118">
        <v>75.82991027832031</v>
      </c>
    </row>
    <row r="119" spans="1:6">
      <c r="A119">
        <v>55.4075</v>
      </c>
      <c r="B119">
        <v>50.45360565185547</v>
      </c>
      <c r="E119">
        <v>69.9408</v>
      </c>
      <c r="F119">
        <v>78.55283355712891</v>
      </c>
    </row>
    <row r="120" spans="1:6">
      <c r="A120">
        <v>80.45569999999999</v>
      </c>
      <c r="B120">
        <v>80.29700469970703</v>
      </c>
      <c r="E120">
        <v>49.1802</v>
      </c>
      <c r="F120">
        <v>75.13422393798828</v>
      </c>
    </row>
    <row r="121" spans="1:6">
      <c r="A121">
        <v>73.691</v>
      </c>
      <c r="B121">
        <v>73.26865386962891</v>
      </c>
      <c r="E121">
        <v>84.6895</v>
      </c>
      <c r="F121">
        <v>77.42519378662109</v>
      </c>
    </row>
    <row r="122" spans="1:6">
      <c r="A122">
        <v>77.53749999999999</v>
      </c>
      <c r="B122">
        <v>75.50094604492188</v>
      </c>
      <c r="E122">
        <v>76.97450000000001</v>
      </c>
      <c r="F122">
        <v>65.99751281738281</v>
      </c>
    </row>
    <row r="123" spans="1:6">
      <c r="A123">
        <v>39.04259999999999</v>
      </c>
      <c r="B123">
        <v>37.10676574707031</v>
      </c>
      <c r="E123">
        <v>74.9674</v>
      </c>
      <c r="F123">
        <v>78.04498291015625</v>
      </c>
    </row>
    <row r="124" spans="1:6">
      <c r="A124">
        <v>78.7529</v>
      </c>
      <c r="B124">
        <v>77.65762329101562</v>
      </c>
      <c r="E124">
        <v>85.872</v>
      </c>
      <c r="F124">
        <v>75.73577880859375</v>
      </c>
    </row>
    <row r="125" spans="1:6">
      <c r="A125">
        <v>48.28670000000001</v>
      </c>
      <c r="B125">
        <v>46.31774139404297</v>
      </c>
      <c r="E125">
        <v>54.0954</v>
      </c>
      <c r="F125">
        <v>76.52655792236328</v>
      </c>
    </row>
    <row r="126" spans="1:6">
      <c r="A126">
        <v>61.5334</v>
      </c>
      <c r="B126">
        <v>59.95639038085938</v>
      </c>
      <c r="E126">
        <v>74.5719</v>
      </c>
      <c r="F126">
        <v>76.00196075439453</v>
      </c>
    </row>
    <row r="127" spans="1:6">
      <c r="A127">
        <v>19.8743</v>
      </c>
      <c r="B127">
        <v>18.7425708770752</v>
      </c>
      <c r="E127">
        <v>36.6299</v>
      </c>
      <c r="F127">
        <v>75.67491149902344</v>
      </c>
    </row>
    <row r="128" spans="1:6">
      <c r="A128">
        <v>80.2731</v>
      </c>
      <c r="B128">
        <v>79.76743316650391</v>
      </c>
      <c r="E128">
        <v>73.92629999999998</v>
      </c>
      <c r="F128">
        <v>76.67947387695312</v>
      </c>
    </row>
    <row r="129" spans="1:6">
      <c r="A129">
        <v>65.20499999999998</v>
      </c>
      <c r="B129">
        <v>57.39540100097656</v>
      </c>
      <c r="E129">
        <v>75.6429</v>
      </c>
      <c r="F129">
        <v>76.1085205078125</v>
      </c>
    </row>
    <row r="130" spans="1:6">
      <c r="A130">
        <v>80.3712</v>
      </c>
      <c r="B130">
        <v>77.12210083007812</v>
      </c>
      <c r="E130">
        <v>47.6665</v>
      </c>
      <c r="F130">
        <v>77.53421783447266</v>
      </c>
    </row>
    <row r="131" spans="1:6">
      <c r="A131">
        <v>53.36660000000001</v>
      </c>
      <c r="B131">
        <v>55.73228454589844</v>
      </c>
      <c r="E131">
        <v>73.812</v>
      </c>
      <c r="F131">
        <v>76.21426391601562</v>
      </c>
    </row>
    <row r="132" spans="1:6">
      <c r="A132">
        <v>79.27889999999999</v>
      </c>
      <c r="B132">
        <v>78.23799133300781</v>
      </c>
      <c r="E132">
        <v>70.952</v>
      </c>
      <c r="F132">
        <v>67.18721771240234</v>
      </c>
    </row>
    <row r="133" spans="1:6">
      <c r="A133">
        <v>56.65010000000001</v>
      </c>
      <c r="B133">
        <v>53.70139312744141</v>
      </c>
      <c r="E133">
        <v>55.7118</v>
      </c>
      <c r="F133">
        <v>77.18565368652344</v>
      </c>
    </row>
    <row r="134" spans="1:6">
      <c r="A134">
        <v>86.8266</v>
      </c>
      <c r="B134">
        <v>83.90233612060547</v>
      </c>
      <c r="E134">
        <v>86.2996</v>
      </c>
      <c r="F134">
        <v>70.92160034179688</v>
      </c>
    </row>
    <row r="135" spans="1:6">
      <c r="A135">
        <v>82.508</v>
      </c>
      <c r="B135">
        <v>81.49795532226562</v>
      </c>
      <c r="E135">
        <v>51.60550000000001</v>
      </c>
      <c r="F135">
        <v>77.53639984130859</v>
      </c>
    </row>
    <row r="136" spans="1:6">
      <c r="A136">
        <v>43.168</v>
      </c>
      <c r="B136">
        <v>42.49315643310547</v>
      </c>
      <c r="E136">
        <v>68.4312</v>
      </c>
      <c r="F136">
        <v>74.38555908203125</v>
      </c>
    </row>
    <row r="137" spans="1:6">
      <c r="A137">
        <v>75.5872</v>
      </c>
      <c r="B137">
        <v>69.66023254394531</v>
      </c>
      <c r="E137">
        <v>90.173</v>
      </c>
      <c r="F137">
        <v>64.94670867919922</v>
      </c>
    </row>
    <row r="138" spans="1:6">
      <c r="A138">
        <v>32.8679</v>
      </c>
      <c r="B138">
        <v>29.85771369934082</v>
      </c>
      <c r="E138">
        <v>59.09320000000001</v>
      </c>
      <c r="F138">
        <v>75.93996429443359</v>
      </c>
    </row>
    <row r="139" spans="1:6">
      <c r="A139">
        <v>81.2189</v>
      </c>
      <c r="B139">
        <v>79.92656707763672</v>
      </c>
      <c r="E139">
        <v>84.6387</v>
      </c>
      <c r="F139">
        <v>76.69553375244141</v>
      </c>
    </row>
    <row r="140" spans="1:6">
      <c r="A140">
        <v>49.50750000000001</v>
      </c>
      <c r="B140">
        <v>48.290771484375</v>
      </c>
      <c r="E140">
        <v>90.7071</v>
      </c>
      <c r="F140">
        <v>75.82408905029297</v>
      </c>
    </row>
    <row r="141" spans="1:6">
      <c r="A141">
        <v>79.5402</v>
      </c>
      <c r="B141">
        <v>77.21885681152344</v>
      </c>
      <c r="E141">
        <v>42.04089999999999</v>
      </c>
      <c r="F141">
        <v>76.42337036132812</v>
      </c>
    </row>
    <row r="142" spans="1:6">
      <c r="A142">
        <v>96.15649999999999</v>
      </c>
      <c r="B142">
        <v>94.92902374267578</v>
      </c>
      <c r="E142">
        <v>66.3913</v>
      </c>
      <c r="F142">
        <v>52.19034576416016</v>
      </c>
    </row>
    <row r="143" spans="1:6">
      <c r="A143">
        <v>66.32819999999998</v>
      </c>
      <c r="B143">
        <v>66.40254211425781</v>
      </c>
      <c r="E143">
        <v>79.9358</v>
      </c>
      <c r="F143">
        <v>67.63240814208984</v>
      </c>
    </row>
    <row r="144" spans="1:6">
      <c r="A144">
        <v>56.0038</v>
      </c>
      <c r="B144">
        <v>57.92538452148438</v>
      </c>
      <c r="E144">
        <v>78.8982</v>
      </c>
      <c r="F144">
        <v>76.75669860839844</v>
      </c>
    </row>
    <row r="145" spans="1:6">
      <c r="A145">
        <v>65.1337</v>
      </c>
      <c r="B145">
        <v>62.51763153076172</v>
      </c>
      <c r="E145">
        <v>88.4863</v>
      </c>
      <c r="F145">
        <v>77.94240570068359</v>
      </c>
    </row>
    <row r="146" spans="1:6">
      <c r="A146">
        <v>73.71639999999999</v>
      </c>
      <c r="B146">
        <v>73.987548828125</v>
      </c>
      <c r="E146">
        <v>54.5106</v>
      </c>
      <c r="F146">
        <v>77.6480712890625</v>
      </c>
    </row>
    <row r="147" spans="1:6">
      <c r="A147">
        <v>44.69980000000001</v>
      </c>
      <c r="B147">
        <v>46.36045074462891</v>
      </c>
      <c r="E147">
        <v>60.7068</v>
      </c>
      <c r="F147">
        <v>70.90169525146484</v>
      </c>
    </row>
    <row r="148" spans="1:6">
      <c r="A148">
        <v>77.8009</v>
      </c>
      <c r="B148">
        <v>78.48204040527344</v>
      </c>
      <c r="E148">
        <v>65.1785</v>
      </c>
      <c r="F148">
        <v>60.90496826171875</v>
      </c>
    </row>
    <row r="149" spans="1:6">
      <c r="A149">
        <v>93.14830000000001</v>
      </c>
      <c r="B149">
        <v>92.36458587646484</v>
      </c>
      <c r="E149">
        <v>53.58280000000001</v>
      </c>
      <c r="F149">
        <v>75.35906982421875</v>
      </c>
    </row>
    <row r="150" spans="1:6">
      <c r="A150">
        <v>67.6337</v>
      </c>
      <c r="B150">
        <v>63.90771484375</v>
      </c>
      <c r="E150">
        <v>70.9816</v>
      </c>
      <c r="F150">
        <v>77.31617736816406</v>
      </c>
    </row>
    <row r="151" spans="1:6">
      <c r="A151">
        <v>68.7889</v>
      </c>
      <c r="B151">
        <v>62.75821685791016</v>
      </c>
      <c r="E151">
        <v>63.4987</v>
      </c>
      <c r="F151">
        <v>74.85520935058594</v>
      </c>
    </row>
    <row r="152" spans="1:6">
      <c r="A152">
        <v>54.79199999999999</v>
      </c>
      <c r="B152">
        <v>53.60517120361328</v>
      </c>
      <c r="E152">
        <v>68.0436</v>
      </c>
      <c r="F152">
        <v>77.43404388427734</v>
      </c>
    </row>
    <row r="153" spans="1:6">
      <c r="A153">
        <v>50.7255</v>
      </c>
      <c r="B153">
        <v>48.86025238037109</v>
      </c>
      <c r="E153">
        <v>82.1609</v>
      </c>
      <c r="F153">
        <v>74.43002319335938</v>
      </c>
    </row>
    <row r="154" spans="1:6">
      <c r="A154">
        <v>17.5136</v>
      </c>
      <c r="B154">
        <v>18.79359817504883</v>
      </c>
      <c r="E154">
        <v>44.0149</v>
      </c>
      <c r="F154">
        <v>68.93070983886719</v>
      </c>
    </row>
    <row r="155" spans="1:6">
      <c r="A155">
        <v>76.3562</v>
      </c>
      <c r="B155">
        <v>75.08187866210938</v>
      </c>
      <c r="E155">
        <v>52.6674</v>
      </c>
      <c r="F155">
        <v>76.52427673339844</v>
      </c>
    </row>
    <row r="156" spans="1:6">
      <c r="A156">
        <v>63.23830000000001</v>
      </c>
      <c r="B156">
        <v>59.83676910400391</v>
      </c>
      <c r="E156">
        <v>50.2989</v>
      </c>
      <c r="F156">
        <v>76.70692443847656</v>
      </c>
    </row>
    <row r="157" spans="1:6">
      <c r="A157">
        <v>62.55689999999998</v>
      </c>
      <c r="B157">
        <v>57.23311614990234</v>
      </c>
      <c r="E157">
        <v>86.1382</v>
      </c>
      <c r="F157">
        <v>77.65406799316406</v>
      </c>
    </row>
    <row r="158" spans="1:6">
      <c r="A158">
        <v>58.53020000000001</v>
      </c>
      <c r="B158">
        <v>53.58961486816406</v>
      </c>
      <c r="E158">
        <v>81.81910000000001</v>
      </c>
      <c r="F158">
        <v>77.91654205322266</v>
      </c>
    </row>
    <row r="159" spans="1:6">
      <c r="A159">
        <v>93.1935</v>
      </c>
      <c r="B159">
        <v>89.65635681152344</v>
      </c>
      <c r="E159">
        <v>54.8399</v>
      </c>
      <c r="F159">
        <v>74.79609680175781</v>
      </c>
    </row>
    <row r="160" spans="1:6">
      <c r="A160">
        <v>63.89790000000001</v>
      </c>
      <c r="B160">
        <v>61.75379180908203</v>
      </c>
      <c r="E160">
        <v>30.4312</v>
      </c>
      <c r="F160">
        <v>76.08198547363281</v>
      </c>
    </row>
    <row r="161" spans="1:6">
      <c r="A161">
        <v>77.7004</v>
      </c>
      <c r="B161">
        <v>75.88387298583984</v>
      </c>
      <c r="E161">
        <v>43.5825</v>
      </c>
      <c r="F161">
        <v>74.30938720703125</v>
      </c>
    </row>
    <row r="162" spans="1:6">
      <c r="A162">
        <v>72.9058</v>
      </c>
      <c r="B162">
        <v>70.24152374267578</v>
      </c>
      <c r="E162">
        <v>46.4093</v>
      </c>
      <c r="F162">
        <v>78.28688812255859</v>
      </c>
    </row>
    <row r="163" spans="1:6">
      <c r="A163">
        <v>14.9907</v>
      </c>
      <c r="B163">
        <v>15.26058197021484</v>
      </c>
      <c r="E163">
        <v>43.8297</v>
      </c>
      <c r="F163">
        <v>71.55803680419922</v>
      </c>
    </row>
    <row r="164" spans="1:6">
      <c r="A164">
        <v>77.4171</v>
      </c>
      <c r="B164">
        <v>76.28195953369141</v>
      </c>
      <c r="E164">
        <v>41.31999999999999</v>
      </c>
      <c r="F164">
        <v>59.31062316894531</v>
      </c>
    </row>
    <row r="165" spans="1:6">
      <c r="A165">
        <v>61.8078</v>
      </c>
      <c r="B165">
        <v>59.73213195800781</v>
      </c>
      <c r="E165">
        <v>70.2961</v>
      </c>
      <c r="F165">
        <v>67.1270751953125</v>
      </c>
    </row>
    <row r="166" spans="1:6">
      <c r="A166">
        <v>34.7319</v>
      </c>
      <c r="B166">
        <v>36.46913909912109</v>
      </c>
      <c r="E166">
        <v>66.16630000000001</v>
      </c>
      <c r="F166">
        <v>77.60448455810547</v>
      </c>
    </row>
    <row r="167" spans="1:6">
      <c r="A167">
        <v>68.1185</v>
      </c>
      <c r="B167">
        <v>68.33180236816406</v>
      </c>
      <c r="E167">
        <v>91.9449</v>
      </c>
      <c r="F167">
        <v>76.23340606689453</v>
      </c>
    </row>
    <row r="168" spans="1:6">
      <c r="A168">
        <v>54.18050000000001</v>
      </c>
      <c r="B168">
        <v>51.85438537597656</v>
      </c>
      <c r="E168">
        <v>72.51429999999999</v>
      </c>
      <c r="F168">
        <v>76.70641326904297</v>
      </c>
    </row>
    <row r="169" spans="1:6">
      <c r="A169">
        <v>58.4269</v>
      </c>
      <c r="B169">
        <v>62.67878723144531</v>
      </c>
      <c r="E169">
        <v>69.77129999999998</v>
      </c>
      <c r="F169">
        <v>78.03042602539062</v>
      </c>
    </row>
    <row r="170" spans="1:6">
      <c r="A170">
        <v>41.7654</v>
      </c>
      <c r="B170">
        <v>40.82547378540039</v>
      </c>
      <c r="E170">
        <v>51.1284</v>
      </c>
      <c r="F170">
        <v>63.32152557373047</v>
      </c>
    </row>
    <row r="171" spans="1:6">
      <c r="A171">
        <v>78.4883</v>
      </c>
      <c r="B171">
        <v>77.70285034179688</v>
      </c>
      <c r="E171">
        <v>48.8963</v>
      </c>
      <c r="F171">
        <v>77.95218658447266</v>
      </c>
    </row>
    <row r="172" spans="1:6">
      <c r="A172">
        <v>56.33089999999999</v>
      </c>
      <c r="B172">
        <v>53.74089050292969</v>
      </c>
      <c r="E172">
        <v>67.99120000000001</v>
      </c>
      <c r="F172">
        <v>77.3665771484375</v>
      </c>
    </row>
    <row r="173" spans="1:6">
      <c r="A173">
        <v>70.7247</v>
      </c>
      <c r="B173">
        <v>68.82109069824219</v>
      </c>
      <c r="E173">
        <v>83.1452</v>
      </c>
      <c r="F173">
        <v>77.35918426513672</v>
      </c>
    </row>
    <row r="174" spans="1:6">
      <c r="A174">
        <v>45.3287</v>
      </c>
      <c r="B174">
        <v>42.22984313964844</v>
      </c>
      <c r="E174">
        <v>61.98299999999999</v>
      </c>
      <c r="F174">
        <v>74.43215942382812</v>
      </c>
    </row>
    <row r="175" spans="1:6">
      <c r="A175">
        <v>64.8866</v>
      </c>
      <c r="B175">
        <v>63.92457580566406</v>
      </c>
      <c r="E175">
        <v>72.8365</v>
      </c>
      <c r="F175">
        <v>76.00132751464844</v>
      </c>
    </row>
    <row r="176" spans="1:6">
      <c r="A176">
        <v>83.22150000000001</v>
      </c>
      <c r="B176">
        <v>82.28224182128906</v>
      </c>
      <c r="E176">
        <v>64.7649</v>
      </c>
      <c r="F176">
        <v>76.72514343261719</v>
      </c>
    </row>
    <row r="177" spans="1:6">
      <c r="A177">
        <v>49.2771</v>
      </c>
      <c r="B177">
        <v>46.05027770996094</v>
      </c>
      <c r="E177">
        <v>78.3785</v>
      </c>
      <c r="F177">
        <v>72.75530242919922</v>
      </c>
    </row>
    <row r="178" spans="1:6">
      <c r="A178">
        <v>80.0472</v>
      </c>
      <c r="B178">
        <v>79.33797454833984</v>
      </c>
      <c r="E178">
        <v>82.36839999999999</v>
      </c>
      <c r="F178">
        <v>53.25662231445312</v>
      </c>
    </row>
    <row r="179" spans="1:6">
      <c r="A179">
        <v>66.75490000000001</v>
      </c>
      <c r="B179">
        <v>63.94959259033203</v>
      </c>
      <c r="E179">
        <v>40.0889</v>
      </c>
      <c r="F179">
        <v>76.09519958496094</v>
      </c>
    </row>
    <row r="180" spans="1:6">
      <c r="A180">
        <v>78.64360000000001</v>
      </c>
      <c r="B180">
        <v>79.01302337646484</v>
      </c>
      <c r="E180">
        <v>66.4979</v>
      </c>
      <c r="F180">
        <v>76.5653076171875</v>
      </c>
    </row>
    <row r="181" spans="1:6">
      <c r="A181">
        <v>53.74550000000001</v>
      </c>
      <c r="B181">
        <v>52.26277160644531</v>
      </c>
      <c r="E181">
        <v>87.142</v>
      </c>
      <c r="F181">
        <v>78.02545166015625</v>
      </c>
    </row>
    <row r="182" spans="1:6">
      <c r="A182">
        <v>73.67740000000001</v>
      </c>
      <c r="B182">
        <v>74.24364471435547</v>
      </c>
      <c r="E182">
        <v>59.0528</v>
      </c>
      <c r="F182">
        <v>79.05370330810547</v>
      </c>
    </row>
    <row r="183" spans="1:6">
      <c r="A183">
        <v>72.9806</v>
      </c>
      <c r="B183">
        <v>73.06026458740234</v>
      </c>
      <c r="E183">
        <v>88.9012</v>
      </c>
      <c r="F183">
        <v>73.291748046875</v>
      </c>
    </row>
    <row r="184" spans="1:6">
      <c r="A184">
        <v>73.937</v>
      </c>
      <c r="B184">
        <v>72.38625335693359</v>
      </c>
      <c r="E184">
        <v>77.9639</v>
      </c>
      <c r="F184">
        <v>75.57522583007812</v>
      </c>
    </row>
    <row r="185" spans="1:6">
      <c r="A185">
        <v>71.0018</v>
      </c>
      <c r="B185">
        <v>67.57484436035156</v>
      </c>
      <c r="E185">
        <v>43.913</v>
      </c>
      <c r="F185">
        <v>75.60231781005859</v>
      </c>
    </row>
    <row r="186" spans="1:6">
      <c r="A186">
        <v>28.1305</v>
      </c>
      <c r="B186">
        <v>26.46527099609375</v>
      </c>
      <c r="E186">
        <v>68.0429</v>
      </c>
      <c r="F186">
        <v>77.60142517089844</v>
      </c>
    </row>
    <row r="187" spans="1:6">
      <c r="A187">
        <v>77.4492</v>
      </c>
      <c r="B187">
        <v>76.25360107421875</v>
      </c>
      <c r="E187">
        <v>57.74040000000001</v>
      </c>
      <c r="F187">
        <v>76.8189697265625</v>
      </c>
    </row>
    <row r="188" spans="1:6">
      <c r="A188">
        <v>77.6063</v>
      </c>
      <c r="B188">
        <v>75.38921356201172</v>
      </c>
      <c r="E188">
        <v>63.22420000000001</v>
      </c>
      <c r="F188">
        <v>76.91764831542969</v>
      </c>
    </row>
    <row r="189" spans="1:6">
      <c r="A189">
        <v>90.1948</v>
      </c>
      <c r="B189">
        <v>86.29029846191406</v>
      </c>
      <c r="E189">
        <v>37.9179</v>
      </c>
      <c r="F189">
        <v>77.36687469482422</v>
      </c>
    </row>
    <row r="190" spans="1:6">
      <c r="A190">
        <v>76.3785</v>
      </c>
      <c r="B190">
        <v>76.33232116699219</v>
      </c>
      <c r="E190">
        <v>65.8325</v>
      </c>
      <c r="F190">
        <v>76.65261840820312</v>
      </c>
    </row>
    <row r="191" spans="1:6">
      <c r="A191">
        <v>39.525</v>
      </c>
      <c r="B191">
        <v>36.24206161499023</v>
      </c>
      <c r="E191">
        <v>60.57690000000001</v>
      </c>
      <c r="F191">
        <v>76.89955139160156</v>
      </c>
    </row>
    <row r="192" spans="1:6">
      <c r="A192">
        <v>48.08290000000001</v>
      </c>
      <c r="B192">
        <v>46.61859130859375</v>
      </c>
      <c r="E192">
        <v>78.43470000000001</v>
      </c>
      <c r="F192">
        <v>74.79320526123047</v>
      </c>
    </row>
    <row r="193" spans="1:6">
      <c r="A193">
        <v>62.29740000000001</v>
      </c>
      <c r="B193">
        <v>62.01296997070312</v>
      </c>
      <c r="E193">
        <v>77.9066</v>
      </c>
      <c r="F193">
        <v>66.58512878417969</v>
      </c>
    </row>
    <row r="194" spans="1:6">
      <c r="A194">
        <v>40.4207</v>
      </c>
      <c r="B194">
        <v>39.49189758300781</v>
      </c>
      <c r="E194">
        <v>40.8326</v>
      </c>
      <c r="F194">
        <v>75.92177581787109</v>
      </c>
    </row>
    <row r="195" spans="1:6">
      <c r="A195">
        <v>92.8695</v>
      </c>
      <c r="B195">
        <v>90.02161407470703</v>
      </c>
      <c r="E195">
        <v>85.5478</v>
      </c>
      <c r="F195">
        <v>76.86027526855469</v>
      </c>
    </row>
    <row r="196" spans="1:6">
      <c r="A196">
        <v>76.83159999999999</v>
      </c>
      <c r="B196">
        <v>73.64015197753906</v>
      </c>
      <c r="E196">
        <v>65.7688</v>
      </c>
      <c r="F196">
        <v>76.21277618408203</v>
      </c>
    </row>
    <row r="197" spans="1:6">
      <c r="A197">
        <v>47.4126</v>
      </c>
      <c r="B197">
        <v>43.80517578125</v>
      </c>
      <c r="E197">
        <v>81.25369999999999</v>
      </c>
      <c r="F197">
        <v>77.40664672851562</v>
      </c>
    </row>
    <row r="198" spans="1:6">
      <c r="A198">
        <v>82.2936</v>
      </c>
      <c r="B198">
        <v>82.55095672607422</v>
      </c>
      <c r="E198">
        <v>69.08</v>
      </c>
      <c r="F198">
        <v>68.91454315185547</v>
      </c>
    </row>
    <row r="199" spans="1:6">
      <c r="A199">
        <v>54.0484</v>
      </c>
      <c r="B199">
        <v>53.10631561279297</v>
      </c>
      <c r="E199">
        <v>89.25320000000001</v>
      </c>
      <c r="F199">
        <v>76.04209136962891</v>
      </c>
    </row>
    <row r="200" spans="1:6">
      <c r="A200">
        <v>94.22069999999999</v>
      </c>
      <c r="B200">
        <v>90.77476501464844</v>
      </c>
      <c r="E200">
        <v>83.8301</v>
      </c>
      <c r="F200">
        <v>66.43785095214844</v>
      </c>
    </row>
    <row r="201" spans="1:6">
      <c r="A201">
        <v>24.5822</v>
      </c>
      <c r="B201">
        <v>24.86034965515137</v>
      </c>
      <c r="E201">
        <v>63.57210000000001</v>
      </c>
      <c r="F201">
        <v>73.60790252685547</v>
      </c>
    </row>
    <row r="202" spans="1:6">
      <c r="A202">
        <v>77.09739999999999</v>
      </c>
      <c r="B202">
        <v>73.12429046630859</v>
      </c>
      <c r="E202">
        <v>72.6374</v>
      </c>
      <c r="F202">
        <v>61.25525665283203</v>
      </c>
    </row>
    <row r="203" spans="1:6">
      <c r="A203">
        <v>52.00960000000001</v>
      </c>
      <c r="B203">
        <v>51.04695129394531</v>
      </c>
      <c r="E203">
        <v>88.4752</v>
      </c>
      <c r="F203">
        <v>54.75839233398438</v>
      </c>
    </row>
    <row r="204" spans="1:6">
      <c r="A204">
        <v>69.88930000000001</v>
      </c>
      <c r="B204">
        <v>67.14734649658203</v>
      </c>
      <c r="E204">
        <v>48.78150000000001</v>
      </c>
      <c r="F204">
        <v>81.43288421630859</v>
      </c>
    </row>
    <row r="205" spans="1:6">
      <c r="A205">
        <v>76.6708</v>
      </c>
      <c r="B205">
        <v>77.50058746337891</v>
      </c>
      <c r="E205">
        <v>68.6634</v>
      </c>
      <c r="F205">
        <v>60.76978302001953</v>
      </c>
    </row>
    <row r="206" spans="1:6">
      <c r="A206">
        <v>39.5171</v>
      </c>
      <c r="B206">
        <v>37.54926300048828</v>
      </c>
      <c r="E206">
        <v>49.0368</v>
      </c>
      <c r="F206">
        <v>92.53358459472656</v>
      </c>
    </row>
    <row r="207" spans="1:6">
      <c r="A207">
        <v>80.086</v>
      </c>
      <c r="B207">
        <v>78.30789947509766</v>
      </c>
      <c r="E207">
        <v>95.0206</v>
      </c>
      <c r="F207">
        <v>25.86454963684082</v>
      </c>
    </row>
    <row r="208" spans="1:6">
      <c r="A208">
        <v>39.3742</v>
      </c>
      <c r="B208">
        <v>40.57827758789062</v>
      </c>
      <c r="E208">
        <v>75.50439999999999</v>
      </c>
      <c r="F208">
        <v>31.13554191589355</v>
      </c>
    </row>
    <row r="209" spans="1:6">
      <c r="A209">
        <v>59.1463</v>
      </c>
      <c r="B209">
        <v>57.57227325439453</v>
      </c>
      <c r="E209">
        <v>83.4324</v>
      </c>
      <c r="F209">
        <v>48.998779296875</v>
      </c>
    </row>
    <row r="210" spans="1:6">
      <c r="A210">
        <v>74.5467</v>
      </c>
      <c r="B210">
        <v>73.47091674804688</v>
      </c>
      <c r="E210">
        <v>73.68899999999999</v>
      </c>
      <c r="F210">
        <v>47.14373016357422</v>
      </c>
    </row>
    <row r="211" spans="1:6">
      <c r="A211">
        <v>74.7671</v>
      </c>
      <c r="B211">
        <v>68.93977355957031</v>
      </c>
      <c r="E211">
        <v>74.6092</v>
      </c>
      <c r="F211">
        <v>68.58514404296875</v>
      </c>
    </row>
    <row r="212" spans="1:6">
      <c r="A212">
        <v>45.83320000000001</v>
      </c>
      <c r="B212">
        <v>47.21417999267578</v>
      </c>
      <c r="E212">
        <v>84.10420000000001</v>
      </c>
      <c r="F212">
        <v>31.71923637390137</v>
      </c>
    </row>
    <row r="213" spans="1:6">
      <c r="A213">
        <v>76.55410000000001</v>
      </c>
      <c r="B213">
        <v>75.60015869140625</v>
      </c>
      <c r="E213">
        <v>38.9871</v>
      </c>
      <c r="F213">
        <v>75.46938323974609</v>
      </c>
    </row>
    <row r="214" spans="1:6">
      <c r="A214">
        <v>46.8754</v>
      </c>
      <c r="B214">
        <v>43.10511016845703</v>
      </c>
      <c r="E214">
        <v>92.27889999999999</v>
      </c>
      <c r="F214">
        <v>25.53690719604492</v>
      </c>
    </row>
    <row r="215" spans="1:6">
      <c r="A215">
        <v>92.7437</v>
      </c>
      <c r="B215">
        <v>91.04372406005859</v>
      </c>
      <c r="E215">
        <v>77.1523</v>
      </c>
      <c r="F215">
        <v>36.96125793457031</v>
      </c>
    </row>
    <row r="216" spans="1:6">
      <c r="A216">
        <v>59.45780000000001</v>
      </c>
      <c r="B216">
        <v>57.24570465087891</v>
      </c>
      <c r="E216">
        <v>78.5603</v>
      </c>
      <c r="F216">
        <v>22.28934478759766</v>
      </c>
    </row>
    <row r="217" spans="1:6">
      <c r="A217">
        <v>26.9364</v>
      </c>
      <c r="B217">
        <v>27.63116645812988</v>
      </c>
      <c r="E217">
        <v>51.4731</v>
      </c>
      <c r="F217">
        <v>81.28536987304688</v>
      </c>
    </row>
    <row r="218" spans="1:6">
      <c r="A218">
        <v>87.56489999999999</v>
      </c>
      <c r="B218">
        <v>88.31961059570312</v>
      </c>
      <c r="E218">
        <v>81.3948</v>
      </c>
      <c r="F218">
        <v>23.81163024902344</v>
      </c>
    </row>
    <row r="219" spans="1:6">
      <c r="A219">
        <v>94.92529999999999</v>
      </c>
      <c r="B219">
        <v>91.81650543212891</v>
      </c>
      <c r="E219">
        <v>76.9473</v>
      </c>
      <c r="F219">
        <v>28.40081214904785</v>
      </c>
    </row>
    <row r="220" spans="1:6">
      <c r="A220">
        <v>76.16119999999999</v>
      </c>
      <c r="B220">
        <v>75.43885040283203</v>
      </c>
      <c r="E220">
        <v>54.2093</v>
      </c>
      <c r="F220">
        <v>74.69982147216797</v>
      </c>
    </row>
    <row r="221" spans="1:6">
      <c r="A221">
        <v>86.10429999999999</v>
      </c>
      <c r="B221">
        <v>86.26273345947266</v>
      </c>
      <c r="E221">
        <v>29.2626</v>
      </c>
      <c r="F221">
        <v>91.91227722167969</v>
      </c>
    </row>
    <row r="222" spans="1:6">
      <c r="A222">
        <v>74.9263</v>
      </c>
      <c r="B222">
        <v>73.72718048095703</v>
      </c>
      <c r="E222">
        <v>51.85300000000001</v>
      </c>
      <c r="F222">
        <v>76.79352569580078</v>
      </c>
    </row>
    <row r="223" spans="1:6">
      <c r="A223">
        <v>20.5146</v>
      </c>
      <c r="B223">
        <v>20.33073806762695</v>
      </c>
      <c r="E223">
        <v>43.7599</v>
      </c>
      <c r="F223">
        <v>76.39697265625</v>
      </c>
    </row>
    <row r="224" spans="1:6">
      <c r="A224">
        <v>74.6404</v>
      </c>
      <c r="B224">
        <v>73.75724792480469</v>
      </c>
      <c r="E224">
        <v>79.8796</v>
      </c>
      <c r="F224">
        <v>26.92813873291016</v>
      </c>
    </row>
    <row r="225" spans="1:6">
      <c r="A225">
        <v>30.566</v>
      </c>
      <c r="B225">
        <v>29.07567024230957</v>
      </c>
      <c r="E225">
        <v>63.46770000000001</v>
      </c>
      <c r="F225">
        <v>74.23087310791016</v>
      </c>
    </row>
    <row r="226" spans="1:6">
      <c r="A226">
        <v>81.59269999999999</v>
      </c>
      <c r="B226">
        <v>80.50144195556641</v>
      </c>
      <c r="E226">
        <v>62.46510000000001</v>
      </c>
      <c r="F226">
        <v>82.57455444335938</v>
      </c>
    </row>
    <row r="227" spans="1:6">
      <c r="A227">
        <v>77.7527</v>
      </c>
      <c r="B227">
        <v>76.52725219726562</v>
      </c>
      <c r="E227">
        <v>82.548</v>
      </c>
      <c r="F227">
        <v>44.87906646728516</v>
      </c>
    </row>
    <row r="228" spans="1:6">
      <c r="A228">
        <v>49.22</v>
      </c>
      <c r="B228">
        <v>47.54375457763672</v>
      </c>
      <c r="E228">
        <v>78.3235</v>
      </c>
      <c r="F228">
        <v>21.04140472412109</v>
      </c>
    </row>
    <row r="229" spans="1:6">
      <c r="A229">
        <v>89.76220000000001</v>
      </c>
      <c r="B229">
        <v>85.76776123046875</v>
      </c>
      <c r="E229">
        <v>78.5082</v>
      </c>
      <c r="F229">
        <v>40.69354248046875</v>
      </c>
    </row>
    <row r="230" spans="1:6">
      <c r="A230">
        <v>51.03970000000001</v>
      </c>
      <c r="B230">
        <v>47.81562805175781</v>
      </c>
      <c r="E230">
        <v>76.2226</v>
      </c>
      <c r="F230">
        <v>34.80039978027344</v>
      </c>
    </row>
    <row r="231" spans="1:6">
      <c r="A231">
        <v>80.40949999999999</v>
      </c>
      <c r="B231">
        <v>79.13096618652344</v>
      </c>
      <c r="E231">
        <v>90.2206</v>
      </c>
      <c r="F231">
        <v>70.95378112792969</v>
      </c>
    </row>
    <row r="232" spans="1:6">
      <c r="A232">
        <v>62.9051</v>
      </c>
      <c r="B232">
        <v>64.6885986328125</v>
      </c>
      <c r="E232">
        <v>80.1123</v>
      </c>
      <c r="F232">
        <v>43.92597198486328</v>
      </c>
    </row>
    <row r="233" spans="1:6">
      <c r="A233">
        <v>76.6999</v>
      </c>
      <c r="B233">
        <v>76.65853881835938</v>
      </c>
      <c r="E233">
        <v>83.20180000000001</v>
      </c>
      <c r="F233">
        <v>57.78131866455078</v>
      </c>
    </row>
    <row r="234" spans="1:6">
      <c r="A234">
        <v>83.777</v>
      </c>
      <c r="B234">
        <v>82.76992797851562</v>
      </c>
      <c r="E234">
        <v>73.6311</v>
      </c>
      <c r="F234">
        <v>59.47267913818359</v>
      </c>
    </row>
    <row r="235" spans="1:6">
      <c r="A235">
        <v>70.1763</v>
      </c>
      <c r="B235">
        <v>67.49005126953125</v>
      </c>
      <c r="E235">
        <v>69.36790000000001</v>
      </c>
      <c r="F235">
        <v>78.22274780273438</v>
      </c>
    </row>
    <row r="236" spans="1:6">
      <c r="A236">
        <v>82.1845</v>
      </c>
      <c r="B236">
        <v>83.34730529785156</v>
      </c>
      <c r="E236">
        <v>83.1935</v>
      </c>
      <c r="F236">
        <v>57.33338928222656</v>
      </c>
    </row>
    <row r="237" spans="1:6">
      <c r="A237">
        <v>63.1409</v>
      </c>
      <c r="B237">
        <v>62.24126434326172</v>
      </c>
      <c r="E237">
        <v>74.9051</v>
      </c>
      <c r="F237">
        <v>54.71810913085938</v>
      </c>
    </row>
    <row r="238" spans="1:6">
      <c r="A238">
        <v>85.9367</v>
      </c>
      <c r="B238">
        <v>84.91438293457031</v>
      </c>
      <c r="E238">
        <v>75.6026</v>
      </c>
      <c r="F238">
        <v>34.33220672607422</v>
      </c>
    </row>
    <row r="239" spans="1:6">
      <c r="A239">
        <v>44.1623</v>
      </c>
      <c r="B239">
        <v>42.45626068115234</v>
      </c>
      <c r="E239">
        <v>38.9776</v>
      </c>
      <c r="F239">
        <v>71.33841705322266</v>
      </c>
    </row>
    <row r="240" spans="1:6">
      <c r="A240">
        <v>47.1665</v>
      </c>
      <c r="B240">
        <v>43.81336212158203</v>
      </c>
      <c r="E240">
        <v>76.90989999999999</v>
      </c>
      <c r="F240">
        <v>38.70162963867188</v>
      </c>
    </row>
    <row r="241" spans="1:6">
      <c r="A241">
        <v>77.2128</v>
      </c>
      <c r="B241">
        <v>76.61383819580078</v>
      </c>
      <c r="E241">
        <v>86.46259999999999</v>
      </c>
      <c r="F241">
        <v>80.82843780517578</v>
      </c>
    </row>
    <row r="242" spans="1:6">
      <c r="A242">
        <v>83.27030000000001</v>
      </c>
      <c r="B242">
        <v>81.57759094238281</v>
      </c>
      <c r="E242">
        <v>85.48820000000001</v>
      </c>
      <c r="F242">
        <v>50.11942291259766</v>
      </c>
    </row>
    <row r="243" spans="1:6">
      <c r="A243">
        <v>50.4766</v>
      </c>
      <c r="B243">
        <v>46.34281921386719</v>
      </c>
      <c r="E243">
        <v>39.188</v>
      </c>
      <c r="F243">
        <v>67.46237945556641</v>
      </c>
    </row>
    <row r="244" spans="1:6">
      <c r="A244">
        <v>79.5197</v>
      </c>
      <c r="B244">
        <v>78.33689117431641</v>
      </c>
      <c r="E244">
        <v>72.2573</v>
      </c>
      <c r="F244">
        <v>46.80183410644531</v>
      </c>
    </row>
    <row r="245" spans="1:6">
      <c r="A245">
        <v>44.72460000000001</v>
      </c>
      <c r="B245">
        <v>46.34577941894531</v>
      </c>
      <c r="E245">
        <v>75.5748</v>
      </c>
      <c r="F245">
        <v>60.49269866943359</v>
      </c>
    </row>
    <row r="246" spans="1:6">
      <c r="A246">
        <v>94.6944</v>
      </c>
      <c r="B246">
        <v>92.62569427490234</v>
      </c>
      <c r="E246">
        <v>93.9173</v>
      </c>
      <c r="F246">
        <v>30.9942455291748</v>
      </c>
    </row>
    <row r="247" spans="1:6">
      <c r="A247">
        <v>68.1948</v>
      </c>
      <c r="B247">
        <v>70.96508026123047</v>
      </c>
      <c r="E247">
        <v>54.09660000000001</v>
      </c>
      <c r="F247">
        <v>77.27455902099609</v>
      </c>
    </row>
    <row r="248" spans="1:6">
      <c r="A248">
        <v>75.75839999999999</v>
      </c>
      <c r="B248">
        <v>74.42021179199219</v>
      </c>
      <c r="E248">
        <v>78.6082</v>
      </c>
      <c r="F248">
        <v>38.39707946777344</v>
      </c>
    </row>
    <row r="249" spans="1:6">
      <c r="A249">
        <v>76.88930000000001</v>
      </c>
      <c r="B249">
        <v>75.46530151367188</v>
      </c>
      <c r="E249">
        <v>23.918</v>
      </c>
      <c r="F249">
        <v>74.86105346679688</v>
      </c>
    </row>
    <row r="250" spans="1:6">
      <c r="A250">
        <v>79.4067</v>
      </c>
      <c r="B250">
        <v>78.39850616455078</v>
      </c>
      <c r="E250">
        <v>61.0616</v>
      </c>
      <c r="F250">
        <v>45.92786407470703</v>
      </c>
    </row>
    <row r="251" spans="1:6">
      <c r="A251">
        <v>55.37769999999999</v>
      </c>
      <c r="B251">
        <v>53.05783843994141</v>
      </c>
      <c r="E251">
        <v>96.6493</v>
      </c>
      <c r="F251">
        <v>31.6367015838623</v>
      </c>
    </row>
    <row r="252" spans="1:6">
      <c r="A252">
        <v>79.50409999999999</v>
      </c>
      <c r="B252">
        <v>75.46625518798828</v>
      </c>
      <c r="E252">
        <v>91.5389</v>
      </c>
      <c r="F252">
        <v>65.67724609375</v>
      </c>
    </row>
    <row r="253" spans="1:6">
      <c r="A253">
        <v>40.5466</v>
      </c>
      <c r="B253">
        <v>39.16850280761719</v>
      </c>
      <c r="E253">
        <v>89.90649999999999</v>
      </c>
      <c r="F253">
        <v>46.85844421386719</v>
      </c>
    </row>
    <row r="254" spans="1:6">
      <c r="A254">
        <v>84.6793</v>
      </c>
      <c r="B254">
        <v>81.49501800537109</v>
      </c>
      <c r="E254">
        <v>80.2208</v>
      </c>
      <c r="F254">
        <v>32.34751129150391</v>
      </c>
    </row>
    <row r="255" spans="1:6">
      <c r="A255">
        <v>57.05930000000001</v>
      </c>
      <c r="B255">
        <v>56.77520751953125</v>
      </c>
      <c r="E255">
        <v>71.977</v>
      </c>
      <c r="F255">
        <v>48.21457672119141</v>
      </c>
    </row>
    <row r="256" spans="1:6">
      <c r="A256">
        <v>65.93899999999999</v>
      </c>
      <c r="B256">
        <v>61.65537261962891</v>
      </c>
      <c r="E256">
        <v>51.7094</v>
      </c>
      <c r="F256">
        <v>58.14447784423828</v>
      </c>
    </row>
    <row r="257" spans="1:6">
      <c r="A257">
        <v>78.0304</v>
      </c>
      <c r="B257">
        <v>76.84286499023438</v>
      </c>
      <c r="E257">
        <v>74.66889999999999</v>
      </c>
      <c r="F257">
        <v>57.16826629638672</v>
      </c>
    </row>
    <row r="258" spans="1:6">
      <c r="A258">
        <v>71.1904</v>
      </c>
      <c r="B258">
        <v>67.80886077880859</v>
      </c>
      <c r="E258">
        <v>76.94629999999999</v>
      </c>
      <c r="F258">
        <v>31.37619400024414</v>
      </c>
    </row>
    <row r="259" spans="1:6">
      <c r="A259">
        <v>50.03</v>
      </c>
      <c r="B259">
        <v>48.65865325927734</v>
      </c>
      <c r="E259">
        <v>87.4046</v>
      </c>
      <c r="F259">
        <v>53.78137969970703</v>
      </c>
    </row>
    <row r="260" spans="1:6">
      <c r="A260">
        <v>70.67310000000001</v>
      </c>
      <c r="B260">
        <v>68.62725830078125</v>
      </c>
      <c r="E260">
        <v>90.9457</v>
      </c>
      <c r="F260">
        <v>42.35623931884766</v>
      </c>
    </row>
    <row r="261" spans="1:6">
      <c r="A261">
        <v>74.6169</v>
      </c>
      <c r="B261">
        <v>74.19705963134766</v>
      </c>
      <c r="E261">
        <v>80.29730000000001</v>
      </c>
      <c r="F261">
        <v>34.58261108398438</v>
      </c>
    </row>
    <row r="262" spans="1:6">
      <c r="A262">
        <v>36.90939999999999</v>
      </c>
      <c r="B262">
        <v>34.42050933837891</v>
      </c>
      <c r="E262">
        <v>83.78440000000001</v>
      </c>
      <c r="F262">
        <v>86.26301574707031</v>
      </c>
    </row>
    <row r="263" spans="1:6">
      <c r="A263">
        <v>70.1246</v>
      </c>
      <c r="B263">
        <v>69.83112335205078</v>
      </c>
      <c r="E263">
        <v>76.6541</v>
      </c>
      <c r="F263">
        <v>33.39319229125977</v>
      </c>
    </row>
    <row r="264" spans="1:6">
      <c r="A264">
        <v>79.50449999999999</v>
      </c>
      <c r="B264">
        <v>79.12194061279297</v>
      </c>
      <c r="E264">
        <v>38.8903</v>
      </c>
      <c r="F264">
        <v>76.92369079589844</v>
      </c>
    </row>
    <row r="265" spans="1:6">
      <c r="A265">
        <v>51.2294</v>
      </c>
      <c r="B265">
        <v>51.50269317626953</v>
      </c>
      <c r="E265">
        <v>80.6164</v>
      </c>
      <c r="F265">
        <v>65.37397766113281</v>
      </c>
    </row>
    <row r="266" spans="1:6">
      <c r="A266">
        <v>44.9765</v>
      </c>
      <c r="B266">
        <v>42.70037078857422</v>
      </c>
      <c r="E266">
        <v>89.6302</v>
      </c>
      <c r="F266">
        <v>58.95143127441406</v>
      </c>
    </row>
    <row r="267" spans="1:6">
      <c r="A267">
        <v>62.85040000000001</v>
      </c>
      <c r="B267">
        <v>60.39504241943359</v>
      </c>
      <c r="E267">
        <v>91.7517</v>
      </c>
      <c r="F267">
        <v>69.89191436767578</v>
      </c>
    </row>
    <row r="268" spans="1:6">
      <c r="A268">
        <v>51.06490000000001</v>
      </c>
      <c r="B268">
        <v>48.14061737060547</v>
      </c>
      <c r="E268">
        <v>79.62130000000001</v>
      </c>
      <c r="F268">
        <v>43.65020751953125</v>
      </c>
    </row>
    <row r="269" spans="1:6">
      <c r="A269">
        <v>77.1621</v>
      </c>
      <c r="B269">
        <v>77.67597961425781</v>
      </c>
      <c r="E269">
        <v>83.73390000000001</v>
      </c>
      <c r="F269">
        <v>66.126953125</v>
      </c>
    </row>
    <row r="270" spans="1:6">
      <c r="A270">
        <v>57.7238</v>
      </c>
      <c r="B270">
        <v>56.59381866455078</v>
      </c>
      <c r="E270">
        <v>61.5791</v>
      </c>
      <c r="F270">
        <v>90.0313720703125</v>
      </c>
    </row>
    <row r="271" spans="1:6">
      <c r="A271">
        <v>48.489</v>
      </c>
      <c r="B271">
        <v>45.17811584472656</v>
      </c>
      <c r="E271">
        <v>81.6987</v>
      </c>
      <c r="F271">
        <v>75.87281799316406</v>
      </c>
    </row>
    <row r="272" spans="1:6">
      <c r="A272">
        <v>77.96169999999999</v>
      </c>
      <c r="B272">
        <v>76.48513793945312</v>
      </c>
      <c r="E272">
        <v>25.8506</v>
      </c>
      <c r="F272">
        <v>77.24188232421875</v>
      </c>
    </row>
    <row r="273" spans="1:6">
      <c r="A273">
        <v>63.8845</v>
      </c>
      <c r="B273">
        <v>64.79656982421875</v>
      </c>
      <c r="E273">
        <v>86.751</v>
      </c>
      <c r="F273">
        <v>32.52391052246094</v>
      </c>
    </row>
    <row r="274" spans="1:6">
      <c r="A274">
        <v>84.5527</v>
      </c>
      <c r="B274">
        <v>83.34873199462891</v>
      </c>
      <c r="E274">
        <v>71.3847</v>
      </c>
      <c r="F274">
        <v>77.33693695068359</v>
      </c>
    </row>
    <row r="275" spans="1:6">
      <c r="A275">
        <v>21.4361</v>
      </c>
      <c r="B275">
        <v>19.30253791809082</v>
      </c>
      <c r="E275">
        <v>93.0134</v>
      </c>
      <c r="F275">
        <v>64.83720397949219</v>
      </c>
    </row>
    <row r="276" spans="1:6">
      <c r="A276">
        <v>78.3056</v>
      </c>
      <c r="B276">
        <v>76.95145416259766</v>
      </c>
      <c r="E276">
        <v>21.8916</v>
      </c>
      <c r="F276">
        <v>86.71828460693359</v>
      </c>
    </row>
    <row r="277" spans="1:6">
      <c r="A277">
        <v>74.5879</v>
      </c>
      <c r="B277">
        <v>73.45904541015625</v>
      </c>
      <c r="E277">
        <v>50.5684</v>
      </c>
      <c r="F277">
        <v>80.17656707763672</v>
      </c>
    </row>
    <row r="278" spans="1:6">
      <c r="A278">
        <v>27.478</v>
      </c>
      <c r="B278">
        <v>35.51313018798828</v>
      </c>
      <c r="E278">
        <v>45.8515</v>
      </c>
      <c r="F278">
        <v>76.01213073730469</v>
      </c>
    </row>
    <row r="279" spans="1:6">
      <c r="A279">
        <v>78.9675</v>
      </c>
      <c r="B279">
        <v>79.37539672851562</v>
      </c>
      <c r="E279">
        <v>55.74589999999999</v>
      </c>
      <c r="F279">
        <v>96.51688385009766</v>
      </c>
    </row>
    <row r="280" spans="1:6">
      <c r="A280">
        <v>62.70530000000001</v>
      </c>
      <c r="B280">
        <v>61.55490112304688</v>
      </c>
      <c r="E280">
        <v>58.0646</v>
      </c>
      <c r="F280">
        <v>73.12309265136719</v>
      </c>
    </row>
    <row r="281" spans="1:6">
      <c r="A281">
        <v>52.2576</v>
      </c>
      <c r="B281">
        <v>56.44486236572266</v>
      </c>
      <c r="E281">
        <v>74.2764</v>
      </c>
      <c r="F281">
        <v>29.32342720031738</v>
      </c>
    </row>
    <row r="282" spans="1:6">
      <c r="A282">
        <v>34.2579</v>
      </c>
      <c r="B282">
        <v>33.26017761230469</v>
      </c>
      <c r="E282">
        <v>85.5154</v>
      </c>
      <c r="F282">
        <v>54.53943634033203</v>
      </c>
    </row>
    <row r="283" spans="1:6">
      <c r="A283">
        <v>79.1516</v>
      </c>
      <c r="B283">
        <v>78.74454498291016</v>
      </c>
      <c r="E283">
        <v>78.6379</v>
      </c>
      <c r="F283">
        <v>50.21439361572266</v>
      </c>
    </row>
    <row r="284" spans="1:6">
      <c r="A284">
        <v>73.73309999999999</v>
      </c>
      <c r="B284">
        <v>73.01683044433594</v>
      </c>
      <c r="E284">
        <v>22.8756</v>
      </c>
      <c r="F284">
        <v>79.53890228271484</v>
      </c>
    </row>
    <row r="285" spans="1:6">
      <c r="A285">
        <v>82.2829</v>
      </c>
      <c r="B285">
        <v>81.94271850585938</v>
      </c>
      <c r="E285">
        <v>28.121</v>
      </c>
      <c r="F285">
        <v>74.83531951904297</v>
      </c>
    </row>
    <row r="286" spans="1:6">
      <c r="A286">
        <v>54.3454</v>
      </c>
      <c r="B286">
        <v>51.81153106689453</v>
      </c>
      <c r="E286">
        <v>96.01479999999999</v>
      </c>
      <c r="F286">
        <v>36.95204162597656</v>
      </c>
    </row>
    <row r="287" spans="1:6">
      <c r="A287">
        <v>81.8873</v>
      </c>
      <c r="B287">
        <v>81.55240631103516</v>
      </c>
      <c r="E287">
        <v>90.2206</v>
      </c>
      <c r="F287">
        <v>72.86789703369141</v>
      </c>
    </row>
    <row r="288" spans="1:6">
      <c r="A288">
        <v>67.6341</v>
      </c>
      <c r="B288">
        <v>67.40355682373047</v>
      </c>
      <c r="E288">
        <v>89.8989</v>
      </c>
      <c r="F288">
        <v>35.25921630859375</v>
      </c>
    </row>
    <row r="289" spans="1:6">
      <c r="A289">
        <v>64.9383</v>
      </c>
      <c r="B289">
        <v>62.16303253173828</v>
      </c>
      <c r="E289">
        <v>57.9143</v>
      </c>
      <c r="F289">
        <v>72.00167846679688</v>
      </c>
    </row>
    <row r="290" spans="1:6">
      <c r="A290">
        <v>35.4154</v>
      </c>
      <c r="B290">
        <v>34.63743209838867</v>
      </c>
      <c r="E290">
        <v>81.0548</v>
      </c>
      <c r="F290">
        <v>75.61729431152344</v>
      </c>
    </row>
    <row r="291" spans="1:6">
      <c r="A291">
        <v>66.45529999999999</v>
      </c>
      <c r="B291">
        <v>61.66533660888672</v>
      </c>
      <c r="E291">
        <v>80.2654</v>
      </c>
      <c r="F291">
        <v>19.87290954589844</v>
      </c>
    </row>
    <row r="292" spans="1:6">
      <c r="A292">
        <v>33.8821</v>
      </c>
      <c r="B292">
        <v>33.15831756591797</v>
      </c>
      <c r="E292">
        <v>79.09650000000001</v>
      </c>
      <c r="F292">
        <v>30.93275451660156</v>
      </c>
    </row>
    <row r="293" spans="1:6">
      <c r="A293">
        <v>36.2217</v>
      </c>
      <c r="B293">
        <v>35.73495864868164</v>
      </c>
      <c r="E293">
        <v>43.98950000000001</v>
      </c>
      <c r="F293">
        <v>76.09427642822266</v>
      </c>
    </row>
    <row r="294" spans="1:6">
      <c r="A294">
        <v>89.3454</v>
      </c>
      <c r="B294">
        <v>85.25269317626953</v>
      </c>
      <c r="E294">
        <v>65.3784</v>
      </c>
      <c r="F294">
        <v>72.0247802734375</v>
      </c>
    </row>
    <row r="295" spans="1:6">
      <c r="A295">
        <v>65.1073</v>
      </c>
      <c r="B295">
        <v>62.24414825439453</v>
      </c>
      <c r="E295">
        <v>80.28619999999999</v>
      </c>
      <c r="F295">
        <v>61.45309448242188</v>
      </c>
    </row>
    <row r="296" spans="1:6">
      <c r="A296">
        <v>55.60099999999998</v>
      </c>
      <c r="B296">
        <v>53.10340118408203</v>
      </c>
      <c r="E296">
        <v>84.7602</v>
      </c>
      <c r="F296">
        <v>69.44583129882812</v>
      </c>
    </row>
    <row r="297" spans="1:6">
      <c r="A297">
        <v>68.88460000000001</v>
      </c>
      <c r="B297">
        <v>67.29099273681641</v>
      </c>
      <c r="E297">
        <v>21.5603</v>
      </c>
      <c r="F297">
        <v>80.22473907470703</v>
      </c>
    </row>
    <row r="298" spans="1:6">
      <c r="A298">
        <v>39.9869</v>
      </c>
      <c r="B298">
        <v>36.82352066040039</v>
      </c>
      <c r="E298">
        <v>80.6146</v>
      </c>
      <c r="F298">
        <v>31.17904281616211</v>
      </c>
    </row>
    <row r="299" spans="1:6">
      <c r="A299">
        <v>51.20320000000001</v>
      </c>
      <c r="B299">
        <v>48.51988983154297</v>
      </c>
      <c r="E299">
        <v>84.7376</v>
      </c>
      <c r="F299">
        <v>76.88324737548828</v>
      </c>
    </row>
    <row r="300" spans="1:6">
      <c r="A300">
        <v>75.3548</v>
      </c>
      <c r="B300">
        <v>75.73342895507812</v>
      </c>
      <c r="E300">
        <v>80.7841</v>
      </c>
      <c r="F300">
        <v>28.97458267211914</v>
      </c>
    </row>
    <row r="301" spans="1:6">
      <c r="A301">
        <v>76.7052</v>
      </c>
      <c r="B301">
        <v>75.44005584716797</v>
      </c>
      <c r="E301">
        <v>62.6855</v>
      </c>
      <c r="F301">
        <v>62.73507690429688</v>
      </c>
    </row>
    <row r="302" spans="1:6">
      <c r="A302">
        <v>77.26260000000001</v>
      </c>
      <c r="B302">
        <v>74.65739440917969</v>
      </c>
      <c r="E302">
        <v>66.7792</v>
      </c>
      <c r="F302">
        <v>66.545166015625</v>
      </c>
    </row>
    <row r="303" spans="1:6">
      <c r="A303">
        <v>88.7557</v>
      </c>
      <c r="B303">
        <v>86.99430084228516</v>
      </c>
      <c r="E303">
        <v>88.3473</v>
      </c>
      <c r="F303">
        <v>73.85012817382812</v>
      </c>
    </row>
    <row r="304" spans="1:6">
      <c r="A304">
        <v>92.8138</v>
      </c>
      <c r="B304">
        <v>91.52861785888672</v>
      </c>
      <c r="E304">
        <v>93.9058</v>
      </c>
      <c r="F304">
        <v>69.51067352294922</v>
      </c>
    </row>
    <row r="305" spans="1:6">
      <c r="A305">
        <v>53.66800000000001</v>
      </c>
      <c r="B305">
        <v>47.80497741699219</v>
      </c>
      <c r="E305">
        <v>97.01439999999999</v>
      </c>
      <c r="F305">
        <v>79.00802612304688</v>
      </c>
    </row>
    <row r="306" spans="1:6">
      <c r="A306">
        <v>49.5635</v>
      </c>
      <c r="B306">
        <v>46.50076293945312</v>
      </c>
      <c r="E306">
        <v>56.1604</v>
      </c>
      <c r="F306">
        <v>73.43436431884766</v>
      </c>
    </row>
    <row r="307" spans="1:6">
      <c r="A307">
        <v>79.5775</v>
      </c>
      <c r="B307">
        <v>79.440185546875</v>
      </c>
      <c r="E307">
        <v>19.1716</v>
      </c>
      <c r="F307">
        <v>23.30007934570312</v>
      </c>
    </row>
    <row r="308" spans="1:6">
      <c r="A308">
        <v>54.1097</v>
      </c>
      <c r="B308">
        <v>50.79353332519531</v>
      </c>
      <c r="E308">
        <v>58.40740000000001</v>
      </c>
      <c r="F308">
        <v>67.27363586425781</v>
      </c>
    </row>
    <row r="309" spans="1:6">
      <c r="A309">
        <v>67.01349999999998</v>
      </c>
      <c r="B309">
        <v>65.45599365234375</v>
      </c>
      <c r="E309">
        <v>96.3035</v>
      </c>
      <c r="F309">
        <v>66.11998748779297</v>
      </c>
    </row>
    <row r="310" spans="1:6">
      <c r="A310">
        <v>74.61969999999999</v>
      </c>
      <c r="B310">
        <v>72.33180236816406</v>
      </c>
      <c r="E310">
        <v>97.65470000000002</v>
      </c>
      <c r="F310">
        <v>78.07958221435547</v>
      </c>
    </row>
    <row r="311" spans="1:6">
      <c r="A311">
        <v>75.5868</v>
      </c>
      <c r="B311">
        <v>75.90846252441406</v>
      </c>
      <c r="E311">
        <v>89.3151</v>
      </c>
      <c r="F311">
        <v>61.31984710693359</v>
      </c>
    </row>
    <row r="312" spans="1:6">
      <c r="A312">
        <v>44.40220000000001</v>
      </c>
      <c r="B312">
        <v>50.50685119628906</v>
      </c>
      <c r="E312">
        <v>97.2368</v>
      </c>
      <c r="F312">
        <v>78.38897705078125</v>
      </c>
    </row>
    <row r="313" spans="1:6">
      <c r="A313">
        <v>82.3926</v>
      </c>
      <c r="B313">
        <v>79.43733215332031</v>
      </c>
      <c r="E313">
        <v>50.22020000000001</v>
      </c>
      <c r="F313">
        <v>50.71900939941406</v>
      </c>
    </row>
    <row r="314" spans="1:6">
      <c r="A314">
        <v>35.7974</v>
      </c>
      <c r="B314">
        <v>33.59331512451172</v>
      </c>
      <c r="E314">
        <v>97.3323</v>
      </c>
      <c r="F314">
        <v>76.04737091064453</v>
      </c>
    </row>
    <row r="315" spans="1:6">
      <c r="A315">
        <v>95.0407</v>
      </c>
      <c r="B315">
        <v>93.03878021240234</v>
      </c>
      <c r="E315">
        <v>89.67829999999999</v>
      </c>
      <c r="F315">
        <v>75.26271057128906</v>
      </c>
    </row>
    <row r="316" spans="1:6">
      <c r="A316">
        <v>39.616</v>
      </c>
      <c r="B316">
        <v>40.7977294921875</v>
      </c>
      <c r="E316">
        <v>79.27419999999999</v>
      </c>
      <c r="F316">
        <v>64.47547912597656</v>
      </c>
    </row>
    <row r="317" spans="1:6">
      <c r="A317">
        <v>61.741</v>
      </c>
      <c r="B317">
        <v>64.41661834716797</v>
      </c>
      <c r="E317">
        <v>40.3385</v>
      </c>
      <c r="F317">
        <v>38.74582290649414</v>
      </c>
    </row>
    <row r="318" spans="1:6">
      <c r="A318">
        <v>65.762</v>
      </c>
      <c r="B318">
        <v>67.98020172119141</v>
      </c>
      <c r="E318">
        <v>73.52419999999999</v>
      </c>
      <c r="F318">
        <v>42.51883697509766</v>
      </c>
    </row>
    <row r="319" spans="1:6">
      <c r="A319">
        <v>83.56480000000001</v>
      </c>
      <c r="B319">
        <v>83.11571502685547</v>
      </c>
      <c r="E319">
        <v>72.99850000000001</v>
      </c>
      <c r="F319">
        <v>65.49454498291016</v>
      </c>
    </row>
    <row r="320" spans="1:6">
      <c r="A320">
        <v>85.5834</v>
      </c>
      <c r="B320">
        <v>83.13610076904297</v>
      </c>
      <c r="E320">
        <v>12.1498</v>
      </c>
      <c r="F320">
        <v>10.12363815307617</v>
      </c>
    </row>
    <row r="321" spans="1:6">
      <c r="A321">
        <v>42.768</v>
      </c>
      <c r="B321">
        <v>41.48717498779297</v>
      </c>
      <c r="E321">
        <v>97.7124</v>
      </c>
      <c r="F321">
        <v>76.91625213623047</v>
      </c>
    </row>
    <row r="322" spans="1:6">
      <c r="A322">
        <v>72.9922</v>
      </c>
      <c r="B322">
        <v>68.08819580078125</v>
      </c>
      <c r="E322">
        <v>80.21729999999999</v>
      </c>
      <c r="F322">
        <v>67.15824127197266</v>
      </c>
    </row>
    <row r="323" spans="1:6">
      <c r="A323">
        <v>48.5732</v>
      </c>
      <c r="B323">
        <v>49.00862884521484</v>
      </c>
      <c r="E323">
        <v>57.9449</v>
      </c>
      <c r="F323">
        <v>64.18747711181641</v>
      </c>
    </row>
    <row r="324" spans="1:6">
      <c r="A324">
        <v>85.6028</v>
      </c>
      <c r="B324">
        <v>85.537353515625</v>
      </c>
      <c r="E324">
        <v>63.21019999999999</v>
      </c>
      <c r="F324">
        <v>50.26407623291016</v>
      </c>
    </row>
    <row r="325" spans="1:6">
      <c r="A325">
        <v>82.9649</v>
      </c>
      <c r="B325">
        <v>82.08338928222656</v>
      </c>
      <c r="E325">
        <v>52.4045</v>
      </c>
      <c r="F325">
        <v>70.77749633789062</v>
      </c>
    </row>
    <row r="326" spans="1:6">
      <c r="A326">
        <v>50.6558</v>
      </c>
      <c r="B326">
        <v>54.51385498046875</v>
      </c>
      <c r="E326">
        <v>89.67829999999999</v>
      </c>
      <c r="F326">
        <v>71.83583831787109</v>
      </c>
    </row>
    <row r="327" spans="1:6">
      <c r="A327">
        <v>68.33280000000001</v>
      </c>
      <c r="B327">
        <v>65.23097229003906</v>
      </c>
      <c r="E327">
        <v>96.85760000000002</v>
      </c>
      <c r="F327">
        <v>71.47873687744141</v>
      </c>
    </row>
    <row r="328" spans="1:6">
      <c r="A328">
        <v>83.06180000000001</v>
      </c>
      <c r="B328">
        <v>78.61762237548828</v>
      </c>
      <c r="E328">
        <v>94.6755</v>
      </c>
      <c r="F328">
        <v>80.06529998779297</v>
      </c>
    </row>
    <row r="329" spans="1:6">
      <c r="A329">
        <v>77.33069999999999</v>
      </c>
      <c r="B329">
        <v>75.62209320068359</v>
      </c>
      <c r="E329">
        <v>89.6236</v>
      </c>
      <c r="F329">
        <v>77.33519744873047</v>
      </c>
    </row>
    <row r="330" spans="1:6">
      <c r="A330">
        <v>66.9776</v>
      </c>
      <c r="B330">
        <v>63.80408477783203</v>
      </c>
      <c r="E330">
        <v>97.32799999999999</v>
      </c>
      <c r="F330">
        <v>78.54440307617188</v>
      </c>
    </row>
    <row r="331" spans="1:6">
      <c r="A331">
        <v>80.3254</v>
      </c>
      <c r="B331">
        <v>80.09664916992188</v>
      </c>
      <c r="E331">
        <v>67.24550000000001</v>
      </c>
      <c r="F331">
        <v>58.48884582519531</v>
      </c>
    </row>
    <row r="332" spans="1:6">
      <c r="A332">
        <v>38.0026</v>
      </c>
      <c r="B332">
        <v>33.28076171875</v>
      </c>
      <c r="E332">
        <v>97.9363</v>
      </c>
      <c r="F332">
        <v>91.73031616210938</v>
      </c>
    </row>
    <row r="333" spans="1:6">
      <c r="A333">
        <v>72.86489999999999</v>
      </c>
      <c r="B333">
        <v>70.63459777832031</v>
      </c>
      <c r="E333">
        <v>53.6367</v>
      </c>
      <c r="F333">
        <v>42.99601745605469</v>
      </c>
    </row>
    <row r="334" spans="1:6">
      <c r="A334">
        <v>57.5365</v>
      </c>
      <c r="B334">
        <v>54.24961853027344</v>
      </c>
      <c r="E334">
        <v>80.55459999999999</v>
      </c>
      <c r="F334">
        <v>62.66046905517578</v>
      </c>
    </row>
    <row r="335" spans="1:6">
      <c r="A335">
        <v>63.35550000000001</v>
      </c>
      <c r="B335">
        <v>60.71613311767578</v>
      </c>
      <c r="E335">
        <v>97.2676</v>
      </c>
      <c r="F335">
        <v>78.62322998046875</v>
      </c>
    </row>
    <row r="336" spans="1:6">
      <c r="A336">
        <v>58.4349</v>
      </c>
      <c r="B336">
        <v>58.7205810546875</v>
      </c>
      <c r="E336">
        <v>86.1662</v>
      </c>
      <c r="F336">
        <v>74.67839813232422</v>
      </c>
    </row>
    <row r="337" spans="1:6">
      <c r="A337">
        <v>81.1082</v>
      </c>
      <c r="B337">
        <v>78.85459136962891</v>
      </c>
      <c r="E337">
        <v>83.9868</v>
      </c>
      <c r="F337">
        <v>66.04219055175781</v>
      </c>
    </row>
    <row r="338" spans="1:6">
      <c r="A338">
        <v>53.83800000000001</v>
      </c>
      <c r="B338">
        <v>55.75246429443359</v>
      </c>
      <c r="E338">
        <v>38.4808</v>
      </c>
      <c r="F338">
        <v>38.47111892700195</v>
      </c>
    </row>
    <row r="339" spans="1:6">
      <c r="A339">
        <v>53.31920000000001</v>
      </c>
      <c r="B339">
        <v>50.75380706787109</v>
      </c>
      <c r="E339">
        <v>89.67829999999999</v>
      </c>
      <c r="F339">
        <v>74.03311920166016</v>
      </c>
    </row>
    <row r="340" spans="1:6">
      <c r="A340">
        <v>79.0286</v>
      </c>
      <c r="B340">
        <v>79.38554382324219</v>
      </c>
      <c r="E340">
        <v>96.8449</v>
      </c>
      <c r="F340">
        <v>57.06403350830078</v>
      </c>
    </row>
    <row r="341" spans="1:6">
      <c r="A341">
        <v>61.723</v>
      </c>
      <c r="B341">
        <v>62.0894775390625</v>
      </c>
      <c r="E341">
        <v>58.32980000000001</v>
      </c>
      <c r="F341">
        <v>57.70111083984375</v>
      </c>
    </row>
    <row r="342" spans="1:6">
      <c r="A342">
        <v>87.5076</v>
      </c>
      <c r="B342">
        <v>84.83265686035156</v>
      </c>
      <c r="E342">
        <v>93.9979</v>
      </c>
      <c r="F342">
        <v>83.94478607177734</v>
      </c>
    </row>
    <row r="343" spans="1:6">
      <c r="A343">
        <v>29.0567</v>
      </c>
      <c r="B343">
        <v>28.04552268981934</v>
      </c>
      <c r="E343">
        <v>38.6711</v>
      </c>
      <c r="F343">
        <v>30.10257148742676</v>
      </c>
    </row>
    <row r="344" spans="1:6">
      <c r="A344">
        <v>80.7923</v>
      </c>
      <c r="B344">
        <v>78.04595947265625</v>
      </c>
      <c r="E344">
        <v>86.58159999999999</v>
      </c>
      <c r="F344">
        <v>56.65119934082031</v>
      </c>
    </row>
    <row r="345" spans="1:6">
      <c r="A345">
        <v>53.4294</v>
      </c>
      <c r="B345">
        <v>55.51914215087891</v>
      </c>
      <c r="E345">
        <v>84.637</v>
      </c>
      <c r="F345">
        <v>77.1156005859375</v>
      </c>
    </row>
    <row r="346" spans="1:6">
      <c r="A346">
        <v>83.3005</v>
      </c>
      <c r="B346">
        <v>78.40373229980469</v>
      </c>
      <c r="E346">
        <v>78.7594</v>
      </c>
      <c r="F346">
        <v>79.71970367431641</v>
      </c>
    </row>
    <row r="347" spans="1:6">
      <c r="A347">
        <v>24.9924</v>
      </c>
      <c r="B347">
        <v>24.25289344787598</v>
      </c>
      <c r="E347">
        <v>90.6163</v>
      </c>
      <c r="F347">
        <v>81.71645355224609</v>
      </c>
    </row>
    <row r="348" spans="1:6">
      <c r="A348">
        <v>83.7514</v>
      </c>
      <c r="B348">
        <v>82.93841552734375</v>
      </c>
      <c r="E348">
        <v>96.2886</v>
      </c>
      <c r="F348">
        <v>88.27770233154297</v>
      </c>
    </row>
    <row r="349" spans="1:6">
      <c r="A349">
        <v>65.01979999999999</v>
      </c>
      <c r="B349">
        <v>63.78167724609375</v>
      </c>
      <c r="E349">
        <v>82.63800000000001</v>
      </c>
      <c r="F349">
        <v>32.7554931640625</v>
      </c>
    </row>
    <row r="350" spans="1:6">
      <c r="A350">
        <v>86.1311</v>
      </c>
      <c r="B350">
        <v>84.05841827392578</v>
      </c>
      <c r="E350">
        <v>96.76429999999999</v>
      </c>
      <c r="F350">
        <v>71.21382904052734</v>
      </c>
    </row>
    <row r="351" spans="1:6">
      <c r="A351">
        <v>33.1271</v>
      </c>
      <c r="B351">
        <v>33.61985015869141</v>
      </c>
      <c r="E351">
        <v>97.4067</v>
      </c>
      <c r="F351">
        <v>77.78452301025391</v>
      </c>
    </row>
    <row r="352" spans="1:6">
      <c r="A352">
        <v>78.2681</v>
      </c>
      <c r="B352">
        <v>77.26476287841797</v>
      </c>
      <c r="E352">
        <v>83.31910000000001</v>
      </c>
      <c r="F352">
        <v>53.85784149169922</v>
      </c>
    </row>
    <row r="353" spans="1:6">
      <c r="A353">
        <v>35.6234</v>
      </c>
      <c r="B353">
        <v>35.64375305175781</v>
      </c>
      <c r="E353">
        <v>85.7353</v>
      </c>
      <c r="F353">
        <v>68.58476257324219</v>
      </c>
    </row>
    <row r="354" spans="1:6">
      <c r="A354">
        <v>55.3963</v>
      </c>
      <c r="B354">
        <v>56.06782531738281</v>
      </c>
      <c r="E354">
        <v>97.3824</v>
      </c>
      <c r="F354">
        <v>69.27098846435547</v>
      </c>
    </row>
    <row r="355" spans="1:6">
      <c r="A355">
        <v>59.9547</v>
      </c>
      <c r="B355">
        <v>57.58340454101562</v>
      </c>
      <c r="E355">
        <v>75.0586</v>
      </c>
      <c r="F355">
        <v>49.83134460449219</v>
      </c>
    </row>
    <row r="356" spans="1:6">
      <c r="A356">
        <v>42.18010000000001</v>
      </c>
      <c r="B356">
        <v>39.28685760498047</v>
      </c>
      <c r="E356">
        <v>89.41589999999999</v>
      </c>
      <c r="F356">
        <v>75.68083190917969</v>
      </c>
    </row>
    <row r="357" spans="1:6">
      <c r="A357">
        <v>39.5577</v>
      </c>
      <c r="B357">
        <v>40.30398559570312</v>
      </c>
      <c r="E357">
        <v>56.35000000000001</v>
      </c>
      <c r="F357">
        <v>54.62342834472656</v>
      </c>
    </row>
    <row r="358" spans="1:6">
      <c r="A358">
        <v>78.6891</v>
      </c>
      <c r="B358">
        <v>78.04579162597656</v>
      </c>
      <c r="E358">
        <v>95.4624</v>
      </c>
      <c r="F358">
        <v>77.72457885742188</v>
      </c>
    </row>
    <row r="359" spans="1:6">
      <c r="A359">
        <v>38.8038</v>
      </c>
      <c r="B359">
        <v>34.70769882202148</v>
      </c>
      <c r="E359">
        <v>79.8115</v>
      </c>
      <c r="F359">
        <v>50.46380615234375</v>
      </c>
    </row>
    <row r="360" spans="1:6">
      <c r="A360">
        <v>76.7997</v>
      </c>
      <c r="B360">
        <v>76.31147003173828</v>
      </c>
      <c r="E360">
        <v>51.2359</v>
      </c>
      <c r="F360">
        <v>44.13446807861328</v>
      </c>
    </row>
    <row r="361" spans="1:6">
      <c r="A361">
        <v>36.92519999999999</v>
      </c>
      <c r="B361">
        <v>36.11742782592773</v>
      </c>
      <c r="E361">
        <v>97.35490000000001</v>
      </c>
      <c r="F361">
        <v>77.05039215087891</v>
      </c>
    </row>
    <row r="362" spans="1:6">
      <c r="A362">
        <v>65.6741</v>
      </c>
      <c r="B362">
        <v>64.49987030029297</v>
      </c>
      <c r="E362">
        <v>46.5133</v>
      </c>
      <c r="F362">
        <v>51.27703094482422</v>
      </c>
    </row>
    <row r="363" spans="1:6">
      <c r="A363">
        <v>75.0701</v>
      </c>
      <c r="B363">
        <v>73.38718414306641</v>
      </c>
      <c r="E363">
        <v>87.61150000000001</v>
      </c>
      <c r="F363">
        <v>65.44654846191406</v>
      </c>
    </row>
    <row r="364" spans="1:6">
      <c r="A364">
        <v>68.5568</v>
      </c>
      <c r="B364">
        <v>66.06926727294922</v>
      </c>
      <c r="E364">
        <v>98.0121</v>
      </c>
      <c r="F364">
        <v>80.47511291503906</v>
      </c>
    </row>
    <row r="365" spans="1:6">
      <c r="A365">
        <v>82.26819999999999</v>
      </c>
      <c r="B365">
        <v>77.94668579101562</v>
      </c>
      <c r="E365">
        <v>96.90470000000001</v>
      </c>
      <c r="F365">
        <v>82.10282135009766</v>
      </c>
    </row>
    <row r="366" spans="1:6">
      <c r="A366">
        <v>48.2522</v>
      </c>
      <c r="B366">
        <v>44.568603515625</v>
      </c>
      <c r="E366">
        <v>97.21170000000001</v>
      </c>
      <c r="F366">
        <v>76.80300140380859</v>
      </c>
    </row>
    <row r="367" spans="1:6">
      <c r="A367">
        <v>45.599</v>
      </c>
      <c r="B367">
        <v>44.97029113769531</v>
      </c>
      <c r="E367">
        <v>89.3086</v>
      </c>
      <c r="F367">
        <v>71.13697814941406</v>
      </c>
    </row>
    <row r="368" spans="1:6">
      <c r="A368">
        <v>73.47199999999999</v>
      </c>
      <c r="B368">
        <v>69.9224853515625</v>
      </c>
      <c r="E368">
        <v>95.8539</v>
      </c>
      <c r="F368">
        <v>70.95748901367188</v>
      </c>
    </row>
    <row r="369" spans="1:6">
      <c r="A369">
        <v>63.9265</v>
      </c>
      <c r="B369">
        <v>63.01183319091797</v>
      </c>
      <c r="E369">
        <v>89.94750000000001</v>
      </c>
      <c r="F369">
        <v>75.95977783203125</v>
      </c>
    </row>
    <row r="370" spans="1:6">
      <c r="A370">
        <v>79.7949</v>
      </c>
      <c r="B370">
        <v>79.40995025634766</v>
      </c>
      <c r="E370">
        <v>97.4348</v>
      </c>
      <c r="F370">
        <v>77.29745483398438</v>
      </c>
    </row>
    <row r="371" spans="1:6">
      <c r="A371">
        <v>44.286</v>
      </c>
      <c r="B371">
        <v>43.76825714111328</v>
      </c>
      <c r="E371">
        <v>62.6537</v>
      </c>
      <c r="F371">
        <v>54.17253112792969</v>
      </c>
    </row>
    <row r="372" spans="1:6">
      <c r="A372">
        <v>81.44280000000001</v>
      </c>
      <c r="B372">
        <v>80.71058654785156</v>
      </c>
      <c r="E372">
        <v>81.9267</v>
      </c>
      <c r="F372">
        <v>68.75309753417969</v>
      </c>
    </row>
    <row r="373" spans="1:6">
      <c r="A373">
        <v>61.36500000000001</v>
      </c>
      <c r="B373">
        <v>65.37535095214844</v>
      </c>
      <c r="E373">
        <v>67.25879999999999</v>
      </c>
      <c r="F373">
        <v>57.73291015625</v>
      </c>
    </row>
    <row r="374" spans="1:6">
      <c r="A374">
        <v>75.4974</v>
      </c>
      <c r="B374">
        <v>75.17692565917969</v>
      </c>
      <c r="E374">
        <v>82.6225</v>
      </c>
      <c r="F374">
        <v>59.70815277099609</v>
      </c>
    </row>
    <row r="375" spans="1:6">
      <c r="A375">
        <v>94.682</v>
      </c>
      <c r="B375">
        <v>92.47012329101562</v>
      </c>
      <c r="E375">
        <v>86.4927</v>
      </c>
      <c r="F375">
        <v>71.77428436279297</v>
      </c>
    </row>
    <row r="376" spans="1:6">
      <c r="A376">
        <v>74.64619999999999</v>
      </c>
      <c r="B376">
        <v>73.10903930664062</v>
      </c>
      <c r="E376">
        <v>97.50060000000001</v>
      </c>
      <c r="F376">
        <v>78.04053497314453</v>
      </c>
    </row>
    <row r="377" spans="1:6">
      <c r="A377">
        <v>80.64960000000001</v>
      </c>
      <c r="B377">
        <v>78.73688507080078</v>
      </c>
      <c r="E377">
        <v>28.0807</v>
      </c>
      <c r="F377">
        <v>28.76182746887207</v>
      </c>
    </row>
    <row r="378" spans="1:6">
      <c r="A378">
        <v>85.66759999999999</v>
      </c>
      <c r="B378">
        <v>82.97601318359375</v>
      </c>
      <c r="E378">
        <v>64.7646</v>
      </c>
      <c r="F378">
        <v>57.75988006591797</v>
      </c>
    </row>
    <row r="379" spans="1:6">
      <c r="A379">
        <v>51.0378</v>
      </c>
      <c r="B379">
        <v>48.30958557128906</v>
      </c>
      <c r="E379">
        <v>86.15000000000001</v>
      </c>
      <c r="F379">
        <v>82.95583343505859</v>
      </c>
    </row>
    <row r="380" spans="1:6">
      <c r="A380">
        <v>91.70180000000001</v>
      </c>
      <c r="B380">
        <v>85.728515625</v>
      </c>
      <c r="E380">
        <v>57.95910000000001</v>
      </c>
      <c r="F380">
        <v>42.68377685546875</v>
      </c>
    </row>
    <row r="381" spans="1:6">
      <c r="A381">
        <v>38.6567</v>
      </c>
      <c r="B381">
        <v>36.43866729736328</v>
      </c>
      <c r="E381">
        <v>81.8498</v>
      </c>
      <c r="F381">
        <v>62.37552642822266</v>
      </c>
    </row>
    <row r="382" spans="1:6">
      <c r="A382">
        <v>73.28870000000001</v>
      </c>
      <c r="B382">
        <v>72.31108093261719</v>
      </c>
      <c r="E382">
        <v>61.73990000000001</v>
      </c>
      <c r="F382">
        <v>50.92261505126953</v>
      </c>
    </row>
    <row r="383" spans="1:6">
      <c r="A383">
        <v>48.50190000000001</v>
      </c>
      <c r="B383">
        <v>46.17378997802734</v>
      </c>
      <c r="E383">
        <v>52.9032</v>
      </c>
      <c r="F383">
        <v>45.6702880859375</v>
      </c>
    </row>
    <row r="384" spans="1:6">
      <c r="A384">
        <v>77.6349</v>
      </c>
      <c r="B384">
        <v>74.53636169433594</v>
      </c>
      <c r="E384">
        <v>97.51990000000001</v>
      </c>
      <c r="F384">
        <v>80.46940612792969</v>
      </c>
    </row>
    <row r="385" spans="1:6">
      <c r="A385">
        <v>66.9226</v>
      </c>
      <c r="B385">
        <v>63.50664520263672</v>
      </c>
      <c r="E385">
        <v>97.5826</v>
      </c>
      <c r="F385">
        <v>82.49858856201172</v>
      </c>
    </row>
    <row r="386" spans="1:6">
      <c r="A386">
        <v>76.3455</v>
      </c>
      <c r="B386">
        <v>75.697265625</v>
      </c>
      <c r="E386">
        <v>85.0705</v>
      </c>
      <c r="F386">
        <v>72.57453155517578</v>
      </c>
    </row>
    <row r="387" spans="1:6">
      <c r="A387">
        <v>75.67189999999999</v>
      </c>
      <c r="B387">
        <v>71.32283782958984</v>
      </c>
      <c r="E387">
        <v>59.66499999999999</v>
      </c>
      <c r="F387">
        <v>45.90837860107422</v>
      </c>
    </row>
    <row r="388" spans="1:6">
      <c r="A388">
        <v>50.85890000000001</v>
      </c>
      <c r="B388">
        <v>45.28124237060547</v>
      </c>
      <c r="E388">
        <v>92.9709</v>
      </c>
      <c r="F388">
        <v>78.40402221679688</v>
      </c>
    </row>
    <row r="389" spans="1:6">
      <c r="A389">
        <v>73.62649999999999</v>
      </c>
      <c r="B389">
        <v>73.83255767822266</v>
      </c>
      <c r="E389">
        <v>95.86490000000001</v>
      </c>
      <c r="F389">
        <v>74.61029815673828</v>
      </c>
    </row>
    <row r="390" spans="1:6">
      <c r="A390">
        <v>43.7411</v>
      </c>
      <c r="B390">
        <v>44.50244903564453</v>
      </c>
      <c r="E390">
        <v>80.2504</v>
      </c>
      <c r="F390">
        <v>47.18013000488281</v>
      </c>
    </row>
    <row r="391" spans="1:6">
      <c r="A391">
        <v>75.6514</v>
      </c>
      <c r="B391">
        <v>75.68050384521484</v>
      </c>
      <c r="E391">
        <v>81.3472</v>
      </c>
      <c r="F391">
        <v>55.10044097900391</v>
      </c>
    </row>
    <row r="392" spans="1:6">
      <c r="A392">
        <v>22.3933</v>
      </c>
      <c r="B392">
        <v>21.27021408081055</v>
      </c>
      <c r="E392">
        <v>64.253</v>
      </c>
      <c r="F392">
        <v>59.23295593261719</v>
      </c>
    </row>
    <row r="393" spans="1:6">
      <c r="A393">
        <v>77.36579999999999</v>
      </c>
      <c r="B393">
        <v>76.71986389160156</v>
      </c>
    </row>
    <row r="394" spans="1:6">
      <c r="A394">
        <v>72.2585</v>
      </c>
      <c r="B394">
        <v>70.37369537353516</v>
      </c>
    </row>
    <row r="395" spans="1:6">
      <c r="A395">
        <v>40.1314</v>
      </c>
      <c r="B395">
        <v>37.74260711669922</v>
      </c>
    </row>
    <row r="396" spans="1:6">
      <c r="A396">
        <v>78.36969999999999</v>
      </c>
      <c r="B396">
        <v>78.79547882080078</v>
      </c>
    </row>
    <row r="397" spans="1:6">
      <c r="A397">
        <v>68.2765</v>
      </c>
      <c r="B397">
        <v>67.44806671142578</v>
      </c>
    </row>
    <row r="398" spans="1:6">
      <c r="A398">
        <v>75.8094</v>
      </c>
      <c r="B398">
        <v>75.07844543457031</v>
      </c>
    </row>
    <row r="399" spans="1:6">
      <c r="A399">
        <v>76.087</v>
      </c>
      <c r="B399">
        <v>75.33448028564453</v>
      </c>
    </row>
    <row r="400" spans="1:6">
      <c r="A400">
        <v>94.44370000000001</v>
      </c>
      <c r="B400">
        <v>90.60016632080078</v>
      </c>
    </row>
    <row r="401" spans="1:2">
      <c r="A401">
        <v>60.37220000000001</v>
      </c>
      <c r="B401">
        <v>59.00482177734375</v>
      </c>
    </row>
    <row r="402" spans="1:2">
      <c r="A402">
        <v>52.45490000000001</v>
      </c>
      <c r="B402">
        <v>49.96462249755859</v>
      </c>
    </row>
    <row r="403" spans="1:2">
      <c r="A403">
        <v>90.316</v>
      </c>
      <c r="B403">
        <v>87.89353942871094</v>
      </c>
    </row>
    <row r="404" spans="1:2">
      <c r="A404">
        <v>60.5608</v>
      </c>
      <c r="B404">
        <v>57.83674621582031</v>
      </c>
    </row>
    <row r="405" spans="1:2">
      <c r="A405">
        <v>52.75710000000001</v>
      </c>
      <c r="B405">
        <v>51.89724731445312</v>
      </c>
    </row>
    <row r="406" spans="1:2">
      <c r="A406">
        <v>61.83240000000001</v>
      </c>
      <c r="B406">
        <v>60.337158203125</v>
      </c>
    </row>
    <row r="407" spans="1:2">
      <c r="A407">
        <v>28.3911</v>
      </c>
      <c r="B407">
        <v>27.84588813781738</v>
      </c>
    </row>
    <row r="408" spans="1:2">
      <c r="A408">
        <v>83.39790000000001</v>
      </c>
      <c r="B408">
        <v>83.27706909179688</v>
      </c>
    </row>
    <row r="409" spans="1:2">
      <c r="A409">
        <v>67.24890000000001</v>
      </c>
      <c r="B409">
        <v>65.07112884521484</v>
      </c>
    </row>
    <row r="410" spans="1:2">
      <c r="A410">
        <v>68.432</v>
      </c>
      <c r="B410">
        <v>66.92070007324219</v>
      </c>
    </row>
    <row r="411" spans="1:2">
      <c r="A411">
        <v>70.2848</v>
      </c>
      <c r="B411">
        <v>68.06529998779297</v>
      </c>
    </row>
    <row r="412" spans="1:2">
      <c r="A412">
        <v>80.6741</v>
      </c>
      <c r="B412">
        <v>79.00746154785156</v>
      </c>
    </row>
    <row r="413" spans="1:2">
      <c r="A413">
        <v>15.2</v>
      </c>
      <c r="B413">
        <v>14.58236503601074</v>
      </c>
    </row>
    <row r="414" spans="1:2">
      <c r="A414">
        <v>75.6808</v>
      </c>
      <c r="B414">
        <v>74.61222839355469</v>
      </c>
    </row>
    <row r="415" spans="1:2">
      <c r="A415">
        <v>47.5035</v>
      </c>
      <c r="B415">
        <v>45.85562133789062</v>
      </c>
    </row>
    <row r="416" spans="1:2">
      <c r="A416">
        <v>72.377</v>
      </c>
      <c r="B416">
        <v>71.88980865478516</v>
      </c>
    </row>
    <row r="417" spans="1:2">
      <c r="A417">
        <v>86.9614</v>
      </c>
      <c r="B417">
        <v>84.11237335205078</v>
      </c>
    </row>
    <row r="418" spans="1:2">
      <c r="A418">
        <v>42.6866</v>
      </c>
      <c r="B418">
        <v>45.63810729980469</v>
      </c>
    </row>
    <row r="419" spans="1:2">
      <c r="A419">
        <v>49.6678</v>
      </c>
      <c r="B419">
        <v>47.47201538085938</v>
      </c>
    </row>
    <row r="420" spans="1:2">
      <c r="A420">
        <v>79.3712</v>
      </c>
      <c r="B420">
        <v>78.50269317626953</v>
      </c>
    </row>
    <row r="421" spans="1:2">
      <c r="A421">
        <v>51.9265</v>
      </c>
      <c r="B421">
        <v>47.75581359863281</v>
      </c>
    </row>
    <row r="422" spans="1:2">
      <c r="A422">
        <v>74.2539</v>
      </c>
      <c r="B422">
        <v>71.43306732177734</v>
      </c>
    </row>
    <row r="423" spans="1:2">
      <c r="A423">
        <v>37.5329</v>
      </c>
      <c r="B423">
        <v>35.84228515625</v>
      </c>
    </row>
    <row r="424" spans="1:2">
      <c r="A424">
        <v>93.3511</v>
      </c>
      <c r="B424">
        <v>92.75601959228516</v>
      </c>
    </row>
    <row r="425" spans="1:2">
      <c r="A425">
        <v>48.6426</v>
      </c>
      <c r="B425">
        <v>48.29825592041016</v>
      </c>
    </row>
    <row r="426" spans="1:2">
      <c r="A426">
        <v>77.6349</v>
      </c>
      <c r="B426">
        <v>75.43688201904297</v>
      </c>
    </row>
    <row r="427" spans="1:2">
      <c r="A427">
        <v>24.9084</v>
      </c>
      <c r="B427">
        <v>27.6019229888916</v>
      </c>
    </row>
    <row r="428" spans="1:2">
      <c r="A428">
        <v>93.58369999999999</v>
      </c>
      <c r="B428">
        <v>92.39158630371094</v>
      </c>
    </row>
    <row r="429" spans="1:2">
      <c r="A429">
        <v>41.3639</v>
      </c>
      <c r="B429">
        <v>39.39783477783203</v>
      </c>
    </row>
    <row r="430" spans="1:2">
      <c r="A430">
        <v>65.0385</v>
      </c>
      <c r="B430">
        <v>64.15125274658203</v>
      </c>
    </row>
    <row r="431" spans="1:2">
      <c r="A431">
        <v>77.1335</v>
      </c>
      <c r="B431">
        <v>76.95563507080078</v>
      </c>
    </row>
    <row r="432" spans="1:2">
      <c r="A432">
        <v>44.70360000000001</v>
      </c>
      <c r="B432">
        <v>42.2412109375</v>
      </c>
    </row>
    <row r="433" spans="1:2">
      <c r="A433">
        <v>87.2295</v>
      </c>
      <c r="B433">
        <v>86.33405303955078</v>
      </c>
    </row>
    <row r="434" spans="1:2">
      <c r="A434">
        <v>70.94019999999999</v>
      </c>
      <c r="B434">
        <v>69.87161254882812</v>
      </c>
    </row>
    <row r="435" spans="1:2">
      <c r="A435">
        <v>62.184</v>
      </c>
      <c r="B435">
        <v>60.47086334228516</v>
      </c>
    </row>
    <row r="436" spans="1:2">
      <c r="A436">
        <v>82.3175</v>
      </c>
      <c r="B436">
        <v>80.49538421630859</v>
      </c>
    </row>
    <row r="437" spans="1:2">
      <c r="A437">
        <v>67.06999999999998</v>
      </c>
      <c r="B437">
        <v>64.41627502441406</v>
      </c>
    </row>
    <row r="438" spans="1:2">
      <c r="A438">
        <v>77.1564</v>
      </c>
      <c r="B438">
        <v>76.85572052001953</v>
      </c>
    </row>
    <row r="439" spans="1:2">
      <c r="A439">
        <v>74.4277</v>
      </c>
      <c r="B439">
        <v>71.10928344726562</v>
      </c>
    </row>
    <row r="440" spans="1:2">
      <c r="A440">
        <v>94.3978</v>
      </c>
      <c r="B440">
        <v>91.64978790283203</v>
      </c>
    </row>
    <row r="441" spans="1:2">
      <c r="A441">
        <v>42.2626</v>
      </c>
      <c r="B441">
        <v>41.91657257080078</v>
      </c>
    </row>
    <row r="442" spans="1:2">
      <c r="A442">
        <v>76.95</v>
      </c>
      <c r="B442">
        <v>75.42976379394531</v>
      </c>
    </row>
    <row r="443" spans="1:2">
      <c r="A443">
        <v>42.9933</v>
      </c>
      <c r="B443">
        <v>42.80792999267578</v>
      </c>
    </row>
    <row r="444" spans="1:2">
      <c r="A444">
        <v>79.042</v>
      </c>
      <c r="B444">
        <v>79.5155029296875</v>
      </c>
    </row>
    <row r="445" spans="1:2">
      <c r="A445">
        <v>69.98009999999999</v>
      </c>
      <c r="B445">
        <v>69.67263793945312</v>
      </c>
    </row>
    <row r="446" spans="1:2">
      <c r="A446">
        <v>79.6561</v>
      </c>
      <c r="B446">
        <v>79.46225738525391</v>
      </c>
    </row>
    <row r="447" spans="1:2">
      <c r="A447">
        <v>36.6127</v>
      </c>
      <c r="B447">
        <v>36.20355987548828</v>
      </c>
    </row>
    <row r="448" spans="1:2">
      <c r="A448">
        <v>29.3201</v>
      </c>
      <c r="B448">
        <v>26.6457405090332</v>
      </c>
    </row>
    <row r="449" spans="1:2">
      <c r="A449">
        <v>66.5354</v>
      </c>
      <c r="B449">
        <v>66.22422027587891</v>
      </c>
    </row>
    <row r="450" spans="1:2">
      <c r="A450">
        <v>43.1224</v>
      </c>
      <c r="B450">
        <v>40.56035614013672</v>
      </c>
    </row>
    <row r="451" spans="1:2">
      <c r="A451">
        <v>60.97490000000001</v>
      </c>
      <c r="B451">
        <v>58.81266021728516</v>
      </c>
    </row>
    <row r="452" spans="1:2">
      <c r="A452">
        <v>68.7574</v>
      </c>
      <c r="B452">
        <v>68.62297821044922</v>
      </c>
    </row>
    <row r="453" spans="1:2">
      <c r="A453">
        <v>65.9914</v>
      </c>
      <c r="B453">
        <v>66.74158477783203</v>
      </c>
    </row>
    <row r="454" spans="1:2">
      <c r="A454">
        <v>76.2522</v>
      </c>
      <c r="B454">
        <v>72.89918518066406</v>
      </c>
    </row>
    <row r="455" spans="1:2">
      <c r="A455">
        <v>59.96000000000001</v>
      </c>
      <c r="B455">
        <v>53.81893157958984</v>
      </c>
    </row>
    <row r="456" spans="1:2">
      <c r="A456">
        <v>78.33199999999999</v>
      </c>
      <c r="B456">
        <v>78.67816162109375</v>
      </c>
    </row>
    <row r="457" spans="1:2">
      <c r="A457">
        <v>61.8832</v>
      </c>
      <c r="B457">
        <v>62.33570098876953</v>
      </c>
    </row>
    <row r="458" spans="1:2">
      <c r="A458">
        <v>84.0275</v>
      </c>
      <c r="B458">
        <v>81.54470062255859</v>
      </c>
    </row>
    <row r="459" spans="1:2">
      <c r="A459">
        <v>80.8182</v>
      </c>
      <c r="B459">
        <v>80.43194580078125</v>
      </c>
    </row>
    <row r="460" spans="1:2">
      <c r="A460">
        <v>69.6305</v>
      </c>
      <c r="B460">
        <v>68.91368865966797</v>
      </c>
    </row>
    <row r="461" spans="1:2">
      <c r="A461">
        <v>50.0868</v>
      </c>
      <c r="B461">
        <v>50.85297393798828</v>
      </c>
    </row>
    <row r="462" spans="1:2">
      <c r="A462">
        <v>59.42320000000001</v>
      </c>
      <c r="B462">
        <v>56.79737854003906</v>
      </c>
    </row>
    <row r="463" spans="1:2">
      <c r="A463">
        <v>77.6349</v>
      </c>
      <c r="B463">
        <v>75.63102722167969</v>
      </c>
    </row>
    <row r="464" spans="1:2">
      <c r="A464">
        <v>81.91540000000001</v>
      </c>
      <c r="B464">
        <v>80.44651031494141</v>
      </c>
    </row>
    <row r="465" spans="1:2">
      <c r="A465">
        <v>80.52809999999999</v>
      </c>
      <c r="B465">
        <v>80.4451904296875</v>
      </c>
    </row>
    <row r="466" spans="1:2">
      <c r="A466">
        <v>68.0474</v>
      </c>
      <c r="B466">
        <v>67.5126953125</v>
      </c>
    </row>
    <row r="467" spans="1:2">
      <c r="A467">
        <v>94.9174</v>
      </c>
      <c r="B467">
        <v>92.43870544433594</v>
      </c>
    </row>
    <row r="468" spans="1:2">
      <c r="A468">
        <v>86.3583</v>
      </c>
      <c r="B468">
        <v>86.28646087646484</v>
      </c>
    </row>
    <row r="469" spans="1:2">
      <c r="A469">
        <v>78.1657</v>
      </c>
      <c r="B469">
        <v>76.43636322021484</v>
      </c>
    </row>
    <row r="470" spans="1:2">
      <c r="A470">
        <v>89.8841</v>
      </c>
      <c r="B470">
        <v>85.34581756591797</v>
      </c>
    </row>
    <row r="471" spans="1:2">
      <c r="A471">
        <v>77.2544</v>
      </c>
      <c r="B471">
        <v>74.09384918212891</v>
      </c>
    </row>
    <row r="472" spans="1:2">
      <c r="A472">
        <v>65.9312</v>
      </c>
      <c r="B472">
        <v>64.48853302001953</v>
      </c>
    </row>
    <row r="473" spans="1:2">
      <c r="A473">
        <v>31.6317</v>
      </c>
      <c r="B473">
        <v>29.69265174865723</v>
      </c>
    </row>
    <row r="474" spans="1:2">
      <c r="A474">
        <v>39.0475</v>
      </c>
      <c r="B474">
        <v>35.20035552978516</v>
      </c>
    </row>
    <row r="475" spans="1:2">
      <c r="A475">
        <v>69.0384</v>
      </c>
      <c r="B475">
        <v>66.1175537109375</v>
      </c>
    </row>
    <row r="476" spans="1:2">
      <c r="A476">
        <v>47.5175</v>
      </c>
      <c r="B476">
        <v>45.63134002685547</v>
      </c>
    </row>
    <row r="477" spans="1:2">
      <c r="A477">
        <v>88.0429</v>
      </c>
      <c r="B477">
        <v>85.53526306152344</v>
      </c>
    </row>
    <row r="478" spans="1:2">
      <c r="A478">
        <v>44.7359</v>
      </c>
      <c r="B478">
        <v>42.31101608276367</v>
      </c>
    </row>
    <row r="479" spans="1:2">
      <c r="A479">
        <v>71.6558</v>
      </c>
      <c r="B479">
        <v>68.26618194580078</v>
      </c>
    </row>
    <row r="480" spans="1:2">
      <c r="A480">
        <v>61.1067</v>
      </c>
      <c r="B480">
        <v>58.89585113525391</v>
      </c>
    </row>
    <row r="481" spans="1:2">
      <c r="A481">
        <v>29.0106</v>
      </c>
      <c r="B481">
        <v>29.70236396789551</v>
      </c>
    </row>
    <row r="482" spans="1:2">
      <c r="A482">
        <v>77.9318</v>
      </c>
      <c r="B482">
        <v>77.04354095458984</v>
      </c>
    </row>
    <row r="483" spans="1:2">
      <c r="A483">
        <v>86.0778</v>
      </c>
      <c r="B483">
        <v>78.54763793945312</v>
      </c>
    </row>
    <row r="484" spans="1:2">
      <c r="A484">
        <v>95.9834</v>
      </c>
      <c r="B484">
        <v>91.9002685546875</v>
      </c>
    </row>
    <row r="485" spans="1:2">
      <c r="A485">
        <v>46.56440000000001</v>
      </c>
      <c r="B485">
        <v>46.36060333251953</v>
      </c>
    </row>
    <row r="486" spans="1:2">
      <c r="A486">
        <v>93.61</v>
      </c>
      <c r="B486">
        <v>88.92503356933594</v>
      </c>
    </row>
    <row r="487" spans="1:2">
      <c r="A487">
        <v>41.81189999999999</v>
      </c>
      <c r="B487">
        <v>42.63190460205078</v>
      </c>
    </row>
    <row r="488" spans="1:2">
      <c r="A488">
        <v>31.4891</v>
      </c>
      <c r="B488">
        <v>28.55622863769531</v>
      </c>
    </row>
    <row r="489" spans="1:2">
      <c r="A489">
        <v>78.95140000000001</v>
      </c>
      <c r="B489">
        <v>78.42276000976562</v>
      </c>
    </row>
    <row r="490" spans="1:2">
      <c r="A490">
        <v>59.57390000000001</v>
      </c>
      <c r="B490">
        <v>58.90015411376953</v>
      </c>
    </row>
    <row r="491" spans="1:2">
      <c r="A491">
        <v>54.83579999999999</v>
      </c>
      <c r="B491">
        <v>50.73870849609375</v>
      </c>
    </row>
    <row r="492" spans="1:2">
      <c r="A492">
        <v>77.5171</v>
      </c>
      <c r="B492">
        <v>75.07530975341797</v>
      </c>
    </row>
    <row r="493" spans="1:2">
      <c r="A493">
        <v>77.6349</v>
      </c>
      <c r="B493">
        <v>76.82630920410156</v>
      </c>
    </row>
    <row r="494" spans="1:2">
      <c r="A494">
        <v>72.2688</v>
      </c>
      <c r="B494">
        <v>73.09144592285156</v>
      </c>
    </row>
    <row r="495" spans="1:2">
      <c r="A495">
        <v>60.075</v>
      </c>
      <c r="B495">
        <v>59.70130920410156</v>
      </c>
    </row>
    <row r="496" spans="1:2">
      <c r="A496">
        <v>57.1344</v>
      </c>
      <c r="B496">
        <v>55.87570953369141</v>
      </c>
    </row>
    <row r="497" spans="1:2">
      <c r="A497">
        <v>77.2418</v>
      </c>
      <c r="B497">
        <v>77.14610290527344</v>
      </c>
    </row>
    <row r="498" spans="1:2">
      <c r="A498">
        <v>77.7653</v>
      </c>
      <c r="B498">
        <v>75.21937561035156</v>
      </c>
    </row>
    <row r="499" spans="1:2">
      <c r="A499">
        <v>64.4483</v>
      </c>
      <c r="B499">
        <v>63.60079193115234</v>
      </c>
    </row>
    <row r="500" spans="1:2">
      <c r="A500">
        <v>68.18170000000001</v>
      </c>
      <c r="B500">
        <v>69.33303070068359</v>
      </c>
    </row>
    <row r="501" spans="1:2">
      <c r="A501">
        <v>50.1336</v>
      </c>
      <c r="B501">
        <v>46.92314147949219</v>
      </c>
    </row>
    <row r="502" spans="1:2">
      <c r="A502">
        <v>80.289</v>
      </c>
      <c r="B502">
        <v>78.07584381103516</v>
      </c>
    </row>
    <row r="503" spans="1:2">
      <c r="A503">
        <v>94.92400000000001</v>
      </c>
      <c r="B503">
        <v>89.95857238769531</v>
      </c>
    </row>
    <row r="504" spans="1:2">
      <c r="A504">
        <v>95.73260000000001</v>
      </c>
      <c r="B504">
        <v>92.62596893310547</v>
      </c>
    </row>
    <row r="505" spans="1:2">
      <c r="A505">
        <v>41.6992</v>
      </c>
      <c r="B505">
        <v>40.60354614257812</v>
      </c>
    </row>
    <row r="506" spans="1:2">
      <c r="A506">
        <v>47.26260000000001</v>
      </c>
      <c r="B506">
        <v>46.92985534667969</v>
      </c>
    </row>
    <row r="507" spans="1:2">
      <c r="A507">
        <v>58.85779999999998</v>
      </c>
      <c r="B507">
        <v>56.8890380859375</v>
      </c>
    </row>
    <row r="508" spans="1:2">
      <c r="A508">
        <v>67.0048</v>
      </c>
      <c r="B508">
        <v>68.41976165771484</v>
      </c>
    </row>
    <row r="509" spans="1:2">
      <c r="A509">
        <v>48.48960000000001</v>
      </c>
      <c r="B509">
        <v>49.12220001220703</v>
      </c>
    </row>
    <row r="510" spans="1:2">
      <c r="A510">
        <v>75.59169999999999</v>
      </c>
      <c r="B510">
        <v>77.73686981201172</v>
      </c>
    </row>
    <row r="511" spans="1:2">
      <c r="A511">
        <v>46.3635</v>
      </c>
      <c r="B511">
        <v>43.70087051391602</v>
      </c>
    </row>
    <row r="512" spans="1:2">
      <c r="A512">
        <v>64.3703</v>
      </c>
      <c r="B512">
        <v>61.04000091552734</v>
      </c>
    </row>
    <row r="513" spans="1:2">
      <c r="A513">
        <v>46.92240000000001</v>
      </c>
      <c r="B513">
        <v>45.53519439697266</v>
      </c>
    </row>
    <row r="514" spans="1:2">
      <c r="A514">
        <v>73.69759999999999</v>
      </c>
      <c r="B514">
        <v>68.77958679199219</v>
      </c>
    </row>
    <row r="515" spans="1:2">
      <c r="A515">
        <v>32.8098</v>
      </c>
      <c r="B515">
        <v>31.5832691192627</v>
      </c>
    </row>
    <row r="516" spans="1:2">
      <c r="A516">
        <v>96.1758</v>
      </c>
      <c r="B516">
        <v>95.18476104736328</v>
      </c>
    </row>
    <row r="517" spans="1:2">
      <c r="A517">
        <v>72.2578</v>
      </c>
      <c r="B517">
        <v>69.1612548828125</v>
      </c>
    </row>
    <row r="518" spans="1:2">
      <c r="A518">
        <v>78.3651</v>
      </c>
      <c r="B518">
        <v>78.36703491210938</v>
      </c>
    </row>
    <row r="519" spans="1:2">
      <c r="A519">
        <v>76.2394</v>
      </c>
      <c r="B519">
        <v>71.76038360595703</v>
      </c>
    </row>
    <row r="520" spans="1:2">
      <c r="A520">
        <v>74.7436</v>
      </c>
      <c r="B520">
        <v>74.08365631103516</v>
      </c>
    </row>
    <row r="521" spans="1:2">
      <c r="A521">
        <v>68.9288</v>
      </c>
      <c r="B521">
        <v>67.82786560058594</v>
      </c>
    </row>
    <row r="522" spans="1:2">
      <c r="A522">
        <v>86.7166</v>
      </c>
      <c r="B522">
        <v>86.73142242431641</v>
      </c>
    </row>
    <row r="523" spans="1:2">
      <c r="A523">
        <v>55.15770000000001</v>
      </c>
      <c r="B523">
        <v>54.14753723144531</v>
      </c>
    </row>
    <row r="524" spans="1:2">
      <c r="A524">
        <v>50.1456</v>
      </c>
      <c r="B524">
        <v>50.65452575683594</v>
      </c>
    </row>
    <row r="525" spans="1:2">
      <c r="A525">
        <v>76.26049999999999</v>
      </c>
      <c r="B525">
        <v>73.39543914794922</v>
      </c>
    </row>
    <row r="526" spans="1:2">
      <c r="A526">
        <v>25.8601</v>
      </c>
      <c r="B526">
        <v>23.2646656036377</v>
      </c>
    </row>
    <row r="527" spans="1:2">
      <c r="A527">
        <v>78.7557</v>
      </c>
      <c r="B527">
        <v>77.00669097900391</v>
      </c>
    </row>
    <row r="528" spans="1:2">
      <c r="A528">
        <v>65.1123</v>
      </c>
      <c r="B528">
        <v>64.64260101318359</v>
      </c>
    </row>
    <row r="529" spans="1:2">
      <c r="A529">
        <v>69.1377</v>
      </c>
      <c r="B529">
        <v>69.14884185791016</v>
      </c>
    </row>
    <row r="530" spans="1:2">
      <c r="A530">
        <v>64.5946</v>
      </c>
      <c r="B530">
        <v>58.061767578125</v>
      </c>
    </row>
    <row r="531" spans="1:2">
      <c r="A531">
        <v>80.8319</v>
      </c>
      <c r="B531">
        <v>79.20937347412109</v>
      </c>
    </row>
    <row r="532" spans="1:2">
      <c r="A532">
        <v>64.98309999999998</v>
      </c>
      <c r="B532">
        <v>65.51276397705078</v>
      </c>
    </row>
    <row r="533" spans="1:2">
      <c r="A533">
        <v>23.1116</v>
      </c>
      <c r="B533">
        <v>23.47783660888672</v>
      </c>
    </row>
    <row r="534" spans="1:2">
      <c r="A534">
        <v>65.6909</v>
      </c>
      <c r="B534">
        <v>62.02593231201172</v>
      </c>
    </row>
    <row r="535" spans="1:2">
      <c r="A535">
        <v>85.3514</v>
      </c>
      <c r="B535">
        <v>82.72222900390625</v>
      </c>
    </row>
    <row r="536" spans="1:2">
      <c r="A536">
        <v>70.4607</v>
      </c>
      <c r="B536">
        <v>67.15272521972656</v>
      </c>
    </row>
    <row r="537" spans="1:2">
      <c r="A537">
        <v>70.6718</v>
      </c>
      <c r="B537">
        <v>69.65347290039062</v>
      </c>
    </row>
    <row r="538" spans="1:2">
      <c r="A538">
        <v>53.3287</v>
      </c>
      <c r="B538">
        <v>53.14778137207031</v>
      </c>
    </row>
    <row r="539" spans="1:2">
      <c r="A539">
        <v>86.45</v>
      </c>
      <c r="B539">
        <v>82.77993774414062</v>
      </c>
    </row>
    <row r="540" spans="1:2">
      <c r="A540">
        <v>32.7333</v>
      </c>
      <c r="B540">
        <v>28.94536399841309</v>
      </c>
    </row>
    <row r="541" spans="1:2">
      <c r="A541">
        <v>63.9559</v>
      </c>
      <c r="B541">
        <v>64.52671051025391</v>
      </c>
    </row>
    <row r="542" spans="1:2">
      <c r="A542">
        <v>45.51600000000001</v>
      </c>
      <c r="B542">
        <v>43.69626617431641</v>
      </c>
    </row>
    <row r="543" spans="1:2">
      <c r="A543">
        <v>60.99420000000001</v>
      </c>
      <c r="B543">
        <v>61.32192993164062</v>
      </c>
    </row>
    <row r="544" spans="1:2">
      <c r="A544">
        <v>79.14149999999999</v>
      </c>
      <c r="B544">
        <v>77.87514495849609</v>
      </c>
    </row>
    <row r="545" spans="1:2">
      <c r="A545">
        <v>75.63890000000001</v>
      </c>
      <c r="B545">
        <v>74.69314575195312</v>
      </c>
    </row>
    <row r="546" spans="1:2">
      <c r="A546">
        <v>81.2088</v>
      </c>
      <c r="B546">
        <v>81.81020355224609</v>
      </c>
    </row>
    <row r="547" spans="1:2">
      <c r="A547">
        <v>65.3152</v>
      </c>
      <c r="B547">
        <v>63.95045471191406</v>
      </c>
    </row>
    <row r="548" spans="1:2">
      <c r="A548">
        <v>27.6051</v>
      </c>
      <c r="B548">
        <v>26.59009742736816</v>
      </c>
    </row>
    <row r="549" spans="1:2">
      <c r="A549">
        <v>62.3301</v>
      </c>
      <c r="B549">
        <v>60.78404235839844</v>
      </c>
    </row>
    <row r="550" spans="1:2">
      <c r="A550">
        <v>52.2547</v>
      </c>
      <c r="B550">
        <v>53.47175598144531</v>
      </c>
    </row>
    <row r="551" spans="1:2">
      <c r="A551">
        <v>82.9097</v>
      </c>
      <c r="B551">
        <v>81.28361511230469</v>
      </c>
    </row>
    <row r="552" spans="1:2">
      <c r="A552">
        <v>72.7039</v>
      </c>
      <c r="B552">
        <v>69.07109832763672</v>
      </c>
    </row>
    <row r="553" spans="1:2">
      <c r="A553">
        <v>74.26859999999999</v>
      </c>
      <c r="B553">
        <v>73.12043762207031</v>
      </c>
    </row>
    <row r="554" spans="1:2">
      <c r="A554">
        <v>66.66149999999999</v>
      </c>
      <c r="B554">
        <v>69.0040283203125</v>
      </c>
    </row>
    <row r="555" spans="1:2">
      <c r="A555">
        <v>73.15859999999999</v>
      </c>
      <c r="B555">
        <v>70.36772155761719</v>
      </c>
    </row>
    <row r="556" spans="1:2">
      <c r="A556">
        <v>20.8419</v>
      </c>
      <c r="B556">
        <v>19.28824996948242</v>
      </c>
    </row>
    <row r="557" spans="1:2">
      <c r="A557">
        <v>78.9881</v>
      </c>
      <c r="B557">
        <v>78.28623199462891</v>
      </c>
    </row>
    <row r="558" spans="1:2">
      <c r="A558">
        <v>45.62650000000001</v>
      </c>
      <c r="B558">
        <v>43.34520721435547</v>
      </c>
    </row>
    <row r="559" spans="1:2">
      <c r="A559">
        <v>81.86839999999999</v>
      </c>
      <c r="B559">
        <v>78.71363830566406</v>
      </c>
    </row>
    <row r="560" spans="1:2">
      <c r="A560">
        <v>87.32510000000001</v>
      </c>
      <c r="B560">
        <v>84.778564453125</v>
      </c>
    </row>
    <row r="561" spans="1:2">
      <c r="A561">
        <v>80.40309999999999</v>
      </c>
      <c r="B561">
        <v>80.12595367431641</v>
      </c>
    </row>
    <row r="562" spans="1:2">
      <c r="A562">
        <v>56.0398</v>
      </c>
      <c r="B562">
        <v>54.58199310302734</v>
      </c>
    </row>
    <row r="563" spans="1:2">
      <c r="A563">
        <v>25.7585</v>
      </c>
      <c r="B563">
        <v>31.56317520141602</v>
      </c>
    </row>
    <row r="564" spans="1:2">
      <c r="A564">
        <v>91.336</v>
      </c>
      <c r="B564">
        <v>90.28318023681641</v>
      </c>
    </row>
    <row r="565" spans="1:2">
      <c r="A565">
        <v>33.3836</v>
      </c>
      <c r="B565">
        <v>31.88665962219238</v>
      </c>
    </row>
    <row r="566" spans="1:2">
      <c r="A566">
        <v>93.54219999999999</v>
      </c>
      <c r="B566">
        <v>87.15865325927734</v>
      </c>
    </row>
    <row r="567" spans="1:2">
      <c r="A567">
        <v>76.4789</v>
      </c>
      <c r="B567">
        <v>74.25152587890625</v>
      </c>
    </row>
    <row r="568" spans="1:2">
      <c r="A568">
        <v>58.36049999999999</v>
      </c>
      <c r="B568">
        <v>57.16091156005859</v>
      </c>
    </row>
    <row r="569" spans="1:2">
      <c r="A569">
        <v>82.31480000000001</v>
      </c>
      <c r="B569">
        <v>80.32628631591797</v>
      </c>
    </row>
    <row r="570" spans="1:2">
      <c r="A570">
        <v>73.283</v>
      </c>
      <c r="B570">
        <v>71.15633392333984</v>
      </c>
    </row>
    <row r="571" spans="1:2">
      <c r="A571">
        <v>71.10720000000001</v>
      </c>
      <c r="B571">
        <v>69.69757843017578</v>
      </c>
    </row>
    <row r="572" spans="1:2">
      <c r="A572">
        <v>24.0479</v>
      </c>
      <c r="B572">
        <v>22.40814971923828</v>
      </c>
    </row>
    <row r="573" spans="1:2">
      <c r="A573">
        <v>77.4572</v>
      </c>
      <c r="B573">
        <v>74.85543823242188</v>
      </c>
    </row>
    <row r="574" spans="1:2">
      <c r="A574">
        <v>77.08240000000001</v>
      </c>
      <c r="B574">
        <v>76.66730499267578</v>
      </c>
    </row>
    <row r="575" spans="1:2">
      <c r="A575">
        <v>71.0737</v>
      </c>
      <c r="B575">
        <v>68.22933197021484</v>
      </c>
    </row>
    <row r="576" spans="1:2">
      <c r="A576">
        <v>77.4682</v>
      </c>
      <c r="B576">
        <v>77.07743072509766</v>
      </c>
    </row>
    <row r="577" spans="1:2">
      <c r="A577">
        <v>71.34039999999999</v>
      </c>
      <c r="B577">
        <v>70.20309448242188</v>
      </c>
    </row>
    <row r="578" spans="1:2">
      <c r="A578">
        <v>40.1307</v>
      </c>
      <c r="B578">
        <v>41.38339614868164</v>
      </c>
    </row>
    <row r="579" spans="1:2">
      <c r="A579">
        <v>48.9034</v>
      </c>
      <c r="B579">
        <v>41.42277526855469</v>
      </c>
    </row>
    <row r="580" spans="1:2">
      <c r="A580">
        <v>91.0163</v>
      </c>
      <c r="B580">
        <v>89.76689147949219</v>
      </c>
    </row>
    <row r="581" spans="1:2">
      <c r="A581">
        <v>38.929</v>
      </c>
      <c r="B581">
        <v>36.03090667724609</v>
      </c>
    </row>
    <row r="582" spans="1:2">
      <c r="A582">
        <v>82.5089</v>
      </c>
      <c r="B582">
        <v>81.94841003417969</v>
      </c>
    </row>
    <row r="583" spans="1:2">
      <c r="A583">
        <v>33.3023</v>
      </c>
      <c r="B583">
        <v>30.83418655395508</v>
      </c>
    </row>
    <row r="584" spans="1:2">
      <c r="A584">
        <v>75.9662</v>
      </c>
      <c r="B584">
        <v>77.49033355712891</v>
      </c>
    </row>
    <row r="585" spans="1:2">
      <c r="A585">
        <v>74.8458</v>
      </c>
      <c r="B585">
        <v>73.9476318359375</v>
      </c>
    </row>
    <row r="586" spans="1:2">
      <c r="A586">
        <v>76.392</v>
      </c>
      <c r="B586">
        <v>73.77263641357422</v>
      </c>
    </row>
    <row r="587" spans="1:2">
      <c r="A587">
        <v>66.6617</v>
      </c>
      <c r="B587">
        <v>66.04901123046875</v>
      </c>
    </row>
    <row r="588" spans="1:2">
      <c r="A588">
        <v>72.5087</v>
      </c>
      <c r="B588">
        <v>70.24993133544922</v>
      </c>
    </row>
    <row r="589" spans="1:2">
      <c r="A589">
        <v>41.5465</v>
      </c>
      <c r="B589">
        <v>37.48711395263672</v>
      </c>
    </row>
    <row r="590" spans="1:2">
      <c r="A590">
        <v>93.2773</v>
      </c>
      <c r="B590">
        <v>89.40235137939453</v>
      </c>
    </row>
    <row r="591" spans="1:2">
      <c r="A591">
        <v>30.8529</v>
      </c>
      <c r="B591">
        <v>25.7816276550293</v>
      </c>
    </row>
    <row r="592" spans="1:2">
      <c r="A592">
        <v>77.6349</v>
      </c>
      <c r="B592">
        <v>75.04729461669922</v>
      </c>
    </row>
    <row r="593" spans="1:2">
      <c r="A593">
        <v>45.53530000000001</v>
      </c>
      <c r="B593">
        <v>46.88909149169922</v>
      </c>
    </row>
    <row r="594" spans="1:2">
      <c r="A594">
        <v>21.9196</v>
      </c>
      <c r="B594">
        <v>23.04722785949707</v>
      </c>
    </row>
    <row r="595" spans="1:2">
      <c r="A595">
        <v>77.8308</v>
      </c>
      <c r="B595">
        <v>76.35226440429688</v>
      </c>
    </row>
    <row r="596" spans="1:2">
      <c r="A596">
        <v>68.2079</v>
      </c>
      <c r="B596">
        <v>67.18470764160156</v>
      </c>
    </row>
    <row r="597" spans="1:2">
      <c r="A597">
        <v>61.1891</v>
      </c>
      <c r="B597">
        <v>58.72676086425781</v>
      </c>
    </row>
    <row r="598" spans="1:2">
      <c r="A598">
        <v>31.3327</v>
      </c>
      <c r="B598">
        <v>29.48032188415527</v>
      </c>
    </row>
    <row r="599" spans="1:2">
      <c r="A599">
        <v>77.55110000000001</v>
      </c>
      <c r="B599">
        <v>73.44140625</v>
      </c>
    </row>
    <row r="600" spans="1:2">
      <c r="A600">
        <v>79.5699</v>
      </c>
      <c r="B600">
        <v>80.20208740234375</v>
      </c>
    </row>
    <row r="601" spans="1:2">
      <c r="A601">
        <v>73.7039</v>
      </c>
      <c r="B601">
        <v>71.75904083251953</v>
      </c>
    </row>
    <row r="602" spans="1:2">
      <c r="A602">
        <v>87.81529999999999</v>
      </c>
      <c r="B602">
        <v>85.04104614257812</v>
      </c>
    </row>
    <row r="603" spans="1:2">
      <c r="A603">
        <v>67.9098</v>
      </c>
      <c r="B603">
        <v>66.89839172363281</v>
      </c>
    </row>
    <row r="604" spans="1:2">
      <c r="A604">
        <v>64.0985</v>
      </c>
      <c r="B604">
        <v>62.97525024414062</v>
      </c>
    </row>
    <row r="605" spans="1:2">
      <c r="A605">
        <v>58.90440000000001</v>
      </c>
      <c r="B605">
        <v>56.02890777587891</v>
      </c>
    </row>
    <row r="606" spans="1:2">
      <c r="A606">
        <v>67.2946</v>
      </c>
      <c r="B606">
        <v>65.4207763671875</v>
      </c>
    </row>
    <row r="607" spans="1:2">
      <c r="A607">
        <v>78.3986</v>
      </c>
      <c r="B607">
        <v>77.18890380859375</v>
      </c>
    </row>
    <row r="608" spans="1:2">
      <c r="A608">
        <v>80.5347</v>
      </c>
      <c r="B608">
        <v>79.73344421386719</v>
      </c>
    </row>
    <row r="609" spans="1:2">
      <c r="A609">
        <v>28.1819</v>
      </c>
      <c r="B609">
        <v>26.57234573364258</v>
      </c>
    </row>
    <row r="610" spans="1:2">
      <c r="A610">
        <v>81.9117</v>
      </c>
      <c r="B610">
        <v>81.92181396484375</v>
      </c>
    </row>
    <row r="611" spans="1:2">
      <c r="A611">
        <v>62.8412</v>
      </c>
      <c r="B611">
        <v>61.59812164306641</v>
      </c>
    </row>
    <row r="612" spans="1:2">
      <c r="A612">
        <v>50.45400000000001</v>
      </c>
      <c r="B612">
        <v>47.37871551513672</v>
      </c>
    </row>
    <row r="613" spans="1:2">
      <c r="A613">
        <v>84.7881</v>
      </c>
      <c r="B613">
        <v>80.63498687744141</v>
      </c>
    </row>
    <row r="614" spans="1:2">
      <c r="A614">
        <v>94.3348</v>
      </c>
      <c r="B614">
        <v>92.89082336425781</v>
      </c>
    </row>
    <row r="615" spans="1:2">
      <c r="A615">
        <v>54.8057</v>
      </c>
      <c r="B615">
        <v>57.57324981689453</v>
      </c>
    </row>
    <row r="616" spans="1:2">
      <c r="A616">
        <v>94.3297</v>
      </c>
      <c r="B616">
        <v>90.35298156738281</v>
      </c>
    </row>
    <row r="617" spans="1:2">
      <c r="A617">
        <v>52.5488</v>
      </c>
      <c r="B617">
        <v>54.36537933349609</v>
      </c>
    </row>
    <row r="618" spans="1:2">
      <c r="A618">
        <v>44.7782</v>
      </c>
      <c r="B618">
        <v>39.64940643310547</v>
      </c>
    </row>
    <row r="619" spans="1:2">
      <c r="A619">
        <v>84.8297</v>
      </c>
      <c r="B619">
        <v>82.74198150634766</v>
      </c>
    </row>
    <row r="620" spans="1:2">
      <c r="A620">
        <v>50.492</v>
      </c>
      <c r="B620">
        <v>46.84974670410156</v>
      </c>
    </row>
    <row r="621" spans="1:2">
      <c r="A621">
        <v>86.75149999999999</v>
      </c>
      <c r="B621">
        <v>83.85038757324219</v>
      </c>
    </row>
    <row r="622" spans="1:2">
      <c r="A622">
        <v>70.4605</v>
      </c>
      <c r="B622">
        <v>68.77949523925781</v>
      </c>
    </row>
    <row r="623" spans="1:2">
      <c r="A623">
        <v>75.0659</v>
      </c>
      <c r="B623">
        <v>73.28184509277344</v>
      </c>
    </row>
    <row r="624" spans="1:2">
      <c r="A624">
        <v>60.13940000000001</v>
      </c>
      <c r="B624">
        <v>60.27269744873047</v>
      </c>
    </row>
    <row r="625" spans="1:2">
      <c r="A625">
        <v>60.30330000000001</v>
      </c>
      <c r="B625">
        <v>57.77754974365234</v>
      </c>
    </row>
    <row r="626" spans="1:2">
      <c r="A626">
        <v>48.4983</v>
      </c>
      <c r="B626">
        <v>47.43927001953125</v>
      </c>
    </row>
    <row r="627" spans="1:2">
      <c r="A627">
        <v>14.8629</v>
      </c>
      <c r="B627">
        <v>16.32288932800293</v>
      </c>
    </row>
    <row r="628" spans="1:2">
      <c r="A628">
        <v>80.5132</v>
      </c>
      <c r="B628">
        <v>80.91829681396484</v>
      </c>
    </row>
    <row r="629" spans="1:2">
      <c r="A629">
        <v>43.8176</v>
      </c>
      <c r="B629">
        <v>41.07191467285156</v>
      </c>
    </row>
    <row r="630" spans="1:2">
      <c r="A630">
        <v>68.14530000000001</v>
      </c>
      <c r="B630">
        <v>66.65399932861328</v>
      </c>
    </row>
    <row r="631" spans="1:2">
      <c r="A631">
        <v>71.0116</v>
      </c>
      <c r="B631">
        <v>69.13298034667969</v>
      </c>
    </row>
    <row r="632" spans="1:2">
      <c r="A632">
        <v>68.74189999999999</v>
      </c>
      <c r="B632">
        <v>65.98348236083984</v>
      </c>
    </row>
    <row r="633" spans="1:2">
      <c r="A633">
        <v>69.3351</v>
      </c>
      <c r="B633">
        <v>67.35214996337891</v>
      </c>
    </row>
    <row r="634" spans="1:2">
      <c r="A634">
        <v>39.0183</v>
      </c>
      <c r="B634">
        <v>36.91638565063477</v>
      </c>
    </row>
    <row r="635" spans="1:2">
      <c r="A635">
        <v>77.21420000000001</v>
      </c>
      <c r="B635">
        <v>77.64150238037109</v>
      </c>
    </row>
    <row r="636" spans="1:2">
      <c r="A636">
        <v>41.9224</v>
      </c>
      <c r="B636">
        <v>42.26518249511719</v>
      </c>
    </row>
    <row r="637" spans="1:2">
      <c r="A637">
        <v>40.24210000000001</v>
      </c>
      <c r="B637">
        <v>41.92679977416992</v>
      </c>
    </row>
    <row r="638" spans="1:2">
      <c r="A638">
        <v>78.90219999999999</v>
      </c>
      <c r="B638">
        <v>77.52568054199219</v>
      </c>
    </row>
    <row r="639" spans="1:2">
      <c r="A639">
        <v>67.87739999999999</v>
      </c>
      <c r="B639">
        <v>61.05276489257812</v>
      </c>
    </row>
    <row r="640" spans="1:2">
      <c r="A640">
        <v>73.18000000000001</v>
      </c>
      <c r="B640">
        <v>72.64042663574219</v>
      </c>
    </row>
    <row r="641" spans="1:2">
      <c r="A641">
        <v>43.6272</v>
      </c>
      <c r="B641">
        <v>40.44282531738281</v>
      </c>
    </row>
    <row r="642" spans="1:2">
      <c r="A642">
        <v>76.7602</v>
      </c>
      <c r="B642">
        <v>76.43073272705078</v>
      </c>
    </row>
    <row r="643" spans="1:2">
      <c r="A643">
        <v>57.39800000000001</v>
      </c>
      <c r="B643">
        <v>52.14450836181641</v>
      </c>
    </row>
    <row r="644" spans="1:2">
      <c r="A644">
        <v>39.5815</v>
      </c>
      <c r="B644">
        <v>39.03533554077148</v>
      </c>
    </row>
    <row r="645" spans="1:2">
      <c r="A645">
        <v>54.9881</v>
      </c>
      <c r="B645">
        <v>53.09464263916016</v>
      </c>
    </row>
    <row r="646" spans="1:2">
      <c r="A646">
        <v>70.73520000000001</v>
      </c>
      <c r="B646">
        <v>71.94777679443359</v>
      </c>
    </row>
    <row r="647" spans="1:2">
      <c r="A647">
        <v>77.6349</v>
      </c>
      <c r="B647">
        <v>74.00508117675781</v>
      </c>
    </row>
    <row r="648" spans="1:2">
      <c r="A648">
        <v>68.4853</v>
      </c>
      <c r="B648">
        <v>66.45730590820312</v>
      </c>
    </row>
    <row r="649" spans="1:2">
      <c r="A649">
        <v>58.22249999999998</v>
      </c>
      <c r="B649">
        <v>59.80377960205078</v>
      </c>
    </row>
    <row r="650" spans="1:2">
      <c r="A650">
        <v>41.363</v>
      </c>
      <c r="B650">
        <v>38.26284790039062</v>
      </c>
    </row>
    <row r="651" spans="1:2">
      <c r="A651">
        <v>85.8723</v>
      </c>
      <c r="B651">
        <v>82.44766235351562</v>
      </c>
    </row>
    <row r="652" spans="1:2">
      <c r="A652">
        <v>45.8242</v>
      </c>
      <c r="B652">
        <v>43.98989105224609</v>
      </c>
    </row>
    <row r="653" spans="1:2">
      <c r="A653">
        <v>77.6349</v>
      </c>
      <c r="B653">
        <v>73.19757843017578</v>
      </c>
    </row>
    <row r="654" spans="1:2">
      <c r="A654">
        <v>48.53440000000001</v>
      </c>
      <c r="B654">
        <v>44.95699310302734</v>
      </c>
    </row>
    <row r="655" spans="1:2">
      <c r="A655">
        <v>79.2895</v>
      </c>
      <c r="B655">
        <v>80.01373291015625</v>
      </c>
    </row>
    <row r="656" spans="1:2">
      <c r="A656">
        <v>61.92540000000001</v>
      </c>
      <c r="B656">
        <v>59.11855316162109</v>
      </c>
    </row>
    <row r="657" spans="1:2">
      <c r="A657">
        <v>37.9206</v>
      </c>
      <c r="B657">
        <v>36.89274597167969</v>
      </c>
    </row>
    <row r="658" spans="1:2">
      <c r="A658">
        <v>80.9684</v>
      </c>
      <c r="B658">
        <v>80.21105194091797</v>
      </c>
    </row>
    <row r="659" spans="1:2">
      <c r="A659">
        <v>75.8676</v>
      </c>
      <c r="B659">
        <v>78.00094604492188</v>
      </c>
    </row>
    <row r="660" spans="1:2">
      <c r="A660">
        <v>77.5412</v>
      </c>
      <c r="B660">
        <v>74.49581909179688</v>
      </c>
    </row>
    <row r="661" spans="1:2">
      <c r="A661">
        <v>78.1901</v>
      </c>
      <c r="B661">
        <v>74.89125061035156</v>
      </c>
    </row>
    <row r="662" spans="1:2">
      <c r="A662">
        <v>75.86450000000001</v>
      </c>
      <c r="B662">
        <v>73.07065582275391</v>
      </c>
    </row>
    <row r="663" spans="1:2">
      <c r="A663">
        <v>82.1712</v>
      </c>
      <c r="B663">
        <v>82.03109741210938</v>
      </c>
    </row>
    <row r="664" spans="1:2">
      <c r="A664">
        <v>76.90260000000001</v>
      </c>
      <c r="B664">
        <v>74.37943267822266</v>
      </c>
    </row>
    <row r="665" spans="1:2">
      <c r="A665">
        <v>95.4067</v>
      </c>
      <c r="B665">
        <v>88.92918395996094</v>
      </c>
    </row>
    <row r="666" spans="1:2">
      <c r="A666">
        <v>70.2376</v>
      </c>
      <c r="B666">
        <v>68.52189636230469</v>
      </c>
    </row>
    <row r="667" spans="1:2">
      <c r="A667">
        <v>40.8083</v>
      </c>
      <c r="B667">
        <v>39.30342483520508</v>
      </c>
    </row>
    <row r="668" spans="1:2">
      <c r="A668">
        <v>69.4442</v>
      </c>
      <c r="B668">
        <v>66.73760986328125</v>
      </c>
    </row>
    <row r="669" spans="1:2">
      <c r="A669">
        <v>33.3707</v>
      </c>
      <c r="B669">
        <v>32.88097381591797</v>
      </c>
    </row>
    <row r="670" spans="1:2">
      <c r="A670">
        <v>64.79559999999999</v>
      </c>
      <c r="B670">
        <v>58.45429229736328</v>
      </c>
    </row>
    <row r="671" spans="1:2">
      <c r="A671">
        <v>95.2705</v>
      </c>
      <c r="B671">
        <v>92.97453308105469</v>
      </c>
    </row>
    <row r="672" spans="1:2">
      <c r="A672">
        <v>59.7496</v>
      </c>
      <c r="B672">
        <v>59.80668640136719</v>
      </c>
    </row>
    <row r="673" spans="1:2">
      <c r="A673">
        <v>67.2384</v>
      </c>
      <c r="B673">
        <v>64.99678039550781</v>
      </c>
    </row>
    <row r="674" spans="1:2">
      <c r="A674">
        <v>60.01600000000001</v>
      </c>
      <c r="B674">
        <v>55.70913696289062</v>
      </c>
    </row>
    <row r="675" spans="1:2">
      <c r="A675">
        <v>50.9353</v>
      </c>
      <c r="B675">
        <v>47.34311676025391</v>
      </c>
    </row>
    <row r="676" spans="1:2">
      <c r="A676">
        <v>71.4374</v>
      </c>
      <c r="B676">
        <v>70.66410827636719</v>
      </c>
    </row>
    <row r="677" spans="1:2">
      <c r="A677">
        <v>59.2243</v>
      </c>
      <c r="B677">
        <v>58.95960235595703</v>
      </c>
    </row>
    <row r="678" spans="1:2">
      <c r="A678">
        <v>59.1549</v>
      </c>
      <c r="B678">
        <v>60.25039672851562</v>
      </c>
    </row>
    <row r="679" spans="1:2">
      <c r="A679">
        <v>68.8489</v>
      </c>
      <c r="B679">
        <v>67.10250854492188</v>
      </c>
    </row>
    <row r="680" spans="1:2">
      <c r="A680">
        <v>44.65300000000001</v>
      </c>
      <c r="B680">
        <v>43.92352294921875</v>
      </c>
    </row>
    <row r="681" spans="1:2">
      <c r="A681">
        <v>70.2282</v>
      </c>
      <c r="B681">
        <v>66.9969482421875</v>
      </c>
    </row>
    <row r="682" spans="1:2">
      <c r="A682">
        <v>41.4044</v>
      </c>
      <c r="B682">
        <v>39.29185485839844</v>
      </c>
    </row>
    <row r="683" spans="1:2">
      <c r="A683">
        <v>78.8506</v>
      </c>
      <c r="B683">
        <v>78.29437255859375</v>
      </c>
    </row>
    <row r="684" spans="1:2">
      <c r="A684">
        <v>55.71380000000001</v>
      </c>
      <c r="B684">
        <v>50.4769287109375</v>
      </c>
    </row>
    <row r="685" spans="1:2">
      <c r="A685">
        <v>73.6828</v>
      </c>
      <c r="B685">
        <v>72.45919036865234</v>
      </c>
    </row>
    <row r="686" spans="1:2">
      <c r="A686">
        <v>59.48060000000001</v>
      </c>
      <c r="B686">
        <v>54.37103271484375</v>
      </c>
    </row>
    <row r="687" spans="1:2">
      <c r="A687">
        <v>28.6772</v>
      </c>
      <c r="B687">
        <v>31.85196685791016</v>
      </c>
    </row>
    <row r="688" spans="1:2">
      <c r="A688">
        <v>70.4636</v>
      </c>
      <c r="B688">
        <v>68.88150787353516</v>
      </c>
    </row>
    <row r="689" spans="1:2">
      <c r="A689">
        <v>29.3548</v>
      </c>
      <c r="B689">
        <v>26.97755813598633</v>
      </c>
    </row>
    <row r="690" spans="1:2">
      <c r="A690">
        <v>76.39830000000001</v>
      </c>
      <c r="B690">
        <v>76.12912750244141</v>
      </c>
    </row>
    <row r="691" spans="1:2">
      <c r="A691">
        <v>55.09790000000001</v>
      </c>
      <c r="B691">
        <v>51.31566619873047</v>
      </c>
    </row>
    <row r="692" spans="1:2">
      <c r="A692">
        <v>79.1101</v>
      </c>
      <c r="B692">
        <v>76.60433197021484</v>
      </c>
    </row>
    <row r="693" spans="1:2">
      <c r="A693">
        <v>39.3653</v>
      </c>
      <c r="B693">
        <v>35.46967315673828</v>
      </c>
    </row>
    <row r="694" spans="1:2">
      <c r="A694">
        <v>78.4789</v>
      </c>
      <c r="B694">
        <v>78.12163543701172</v>
      </c>
    </row>
    <row r="695" spans="1:2">
      <c r="A695">
        <v>42.00569999999999</v>
      </c>
      <c r="B695">
        <v>43.00886917114258</v>
      </c>
    </row>
    <row r="696" spans="1:2">
      <c r="A696">
        <v>85.3969</v>
      </c>
      <c r="B696">
        <v>82.97169494628906</v>
      </c>
    </row>
    <row r="697" spans="1:2">
      <c r="A697">
        <v>69.63379999999999</v>
      </c>
      <c r="B697">
        <v>67.19734191894531</v>
      </c>
    </row>
    <row r="698" spans="1:2">
      <c r="A698">
        <v>53.1242</v>
      </c>
      <c r="B698">
        <v>49.19949340820312</v>
      </c>
    </row>
    <row r="699" spans="1:2">
      <c r="A699">
        <v>64.6032</v>
      </c>
      <c r="B699">
        <v>60.94381713867188</v>
      </c>
    </row>
    <row r="700" spans="1:2">
      <c r="A700">
        <v>38.9101</v>
      </c>
      <c r="B700">
        <v>38.63576889038086</v>
      </c>
    </row>
    <row r="701" spans="1:2">
      <c r="A701">
        <v>45.361</v>
      </c>
      <c r="B701">
        <v>44.85911560058594</v>
      </c>
    </row>
    <row r="702" spans="1:2">
      <c r="A702">
        <v>80.07510000000001</v>
      </c>
      <c r="B702">
        <v>78.43159484863281</v>
      </c>
    </row>
    <row r="703" spans="1:2">
      <c r="A703">
        <v>78.9537</v>
      </c>
      <c r="B703">
        <v>76.40130615234375</v>
      </c>
    </row>
    <row r="704" spans="1:2">
      <c r="A704">
        <v>88.2306</v>
      </c>
      <c r="B704">
        <v>87.72964477539062</v>
      </c>
    </row>
    <row r="705" spans="1:2">
      <c r="A705">
        <v>83.9532</v>
      </c>
      <c r="B705">
        <v>87.64631652832031</v>
      </c>
    </row>
    <row r="706" spans="1:2">
      <c r="A706">
        <v>24.9965</v>
      </c>
      <c r="B706">
        <v>20.62543487548828</v>
      </c>
    </row>
    <row r="707" spans="1:2">
      <c r="A707">
        <v>58.5304</v>
      </c>
      <c r="B707">
        <v>58.97427368164062</v>
      </c>
    </row>
    <row r="708" spans="1:2">
      <c r="A708">
        <v>56.45489999999999</v>
      </c>
      <c r="B708">
        <v>51.73628234863281</v>
      </c>
    </row>
    <row r="709" spans="1:2">
      <c r="A709">
        <v>28.0696</v>
      </c>
      <c r="B709">
        <v>28.22651481628418</v>
      </c>
    </row>
    <row r="710" spans="1:2">
      <c r="A710">
        <v>77.59220000000001</v>
      </c>
      <c r="B710">
        <v>76.80535125732422</v>
      </c>
    </row>
    <row r="711" spans="1:2">
      <c r="A711">
        <v>77.54900000000001</v>
      </c>
      <c r="B711">
        <v>75.56772613525391</v>
      </c>
    </row>
    <row r="712" spans="1:2">
      <c r="A712">
        <v>70.73950000000001</v>
      </c>
      <c r="B712">
        <v>69.17903900146484</v>
      </c>
    </row>
    <row r="713" spans="1:2">
      <c r="A713">
        <v>84.015</v>
      </c>
      <c r="B713">
        <v>82.57797241210938</v>
      </c>
    </row>
    <row r="714" spans="1:2">
      <c r="A714">
        <v>34.1021</v>
      </c>
      <c r="B714">
        <v>32.70157623291016</v>
      </c>
    </row>
    <row r="715" spans="1:2">
      <c r="A715">
        <v>72.1739</v>
      </c>
      <c r="B715">
        <v>72.65360260009766</v>
      </c>
    </row>
    <row r="716" spans="1:2">
      <c r="A716">
        <v>42.5273</v>
      </c>
      <c r="B716">
        <v>40.84488677978516</v>
      </c>
    </row>
    <row r="717" spans="1:2">
      <c r="A717">
        <v>62.9328</v>
      </c>
      <c r="B717">
        <v>64.37930297851562</v>
      </c>
    </row>
    <row r="718" spans="1:2">
      <c r="A718">
        <v>74.73239999999998</v>
      </c>
      <c r="B718">
        <v>72.13255310058594</v>
      </c>
    </row>
    <row r="719" spans="1:2">
      <c r="A719">
        <v>48.49160000000001</v>
      </c>
      <c r="B719">
        <v>47.87062072753906</v>
      </c>
    </row>
    <row r="720" spans="1:2">
      <c r="A720">
        <v>77.6349</v>
      </c>
      <c r="B720">
        <v>75.93077087402344</v>
      </c>
    </row>
    <row r="721" spans="1:2">
      <c r="A721">
        <v>75.54179999999998</v>
      </c>
      <c r="B721">
        <v>75.38875579833984</v>
      </c>
    </row>
    <row r="722" spans="1:2">
      <c r="A722">
        <v>56.4345</v>
      </c>
      <c r="B722">
        <v>54.22130584716797</v>
      </c>
    </row>
    <row r="723" spans="1:2">
      <c r="A723">
        <v>77.57510000000001</v>
      </c>
      <c r="B723">
        <v>75.76016235351562</v>
      </c>
    </row>
    <row r="724" spans="1:2">
      <c r="A724">
        <v>55.5605</v>
      </c>
      <c r="B724">
        <v>53.47122192382812</v>
      </c>
    </row>
    <row r="725" spans="1:2">
      <c r="A725">
        <v>72.7047</v>
      </c>
      <c r="B725">
        <v>70.38030242919922</v>
      </c>
    </row>
    <row r="726" spans="1:2">
      <c r="A726">
        <v>24.6891</v>
      </c>
      <c r="B726">
        <v>24.59956741333008</v>
      </c>
    </row>
    <row r="727" spans="1:2">
      <c r="A727">
        <v>73.5014</v>
      </c>
      <c r="B727">
        <v>69.38443756103516</v>
      </c>
    </row>
    <row r="728" spans="1:2">
      <c r="A728">
        <v>94.4263</v>
      </c>
      <c r="B728">
        <v>87.73661804199219</v>
      </c>
    </row>
    <row r="729" spans="1:2">
      <c r="A729">
        <v>70.05749999999999</v>
      </c>
      <c r="B729">
        <v>67.48056793212891</v>
      </c>
    </row>
    <row r="730" spans="1:2">
      <c r="A730">
        <v>30.9231</v>
      </c>
      <c r="B730">
        <v>29.99263000488281</v>
      </c>
    </row>
    <row r="731" spans="1:2">
      <c r="A731">
        <v>75.0902</v>
      </c>
      <c r="B731">
        <v>74.73375701904297</v>
      </c>
    </row>
    <row r="732" spans="1:2">
      <c r="A732">
        <v>53.11960000000001</v>
      </c>
      <c r="B732">
        <v>52.41819763183594</v>
      </c>
    </row>
    <row r="733" spans="1:2">
      <c r="A733">
        <v>62.129</v>
      </c>
      <c r="B733">
        <v>59.84317016601562</v>
      </c>
    </row>
    <row r="734" spans="1:2">
      <c r="A734">
        <v>90.4529</v>
      </c>
      <c r="B734">
        <v>86.73546600341797</v>
      </c>
    </row>
    <row r="735" spans="1:2">
      <c r="A735">
        <v>73.04470000000001</v>
      </c>
      <c r="B735">
        <v>72.46916961669922</v>
      </c>
    </row>
    <row r="736" spans="1:2">
      <c r="A736">
        <v>58.0497</v>
      </c>
      <c r="B736">
        <v>55.06789398193359</v>
      </c>
    </row>
    <row r="737" spans="1:2">
      <c r="A737">
        <v>73.0694</v>
      </c>
      <c r="B737">
        <v>71.21422576904297</v>
      </c>
    </row>
    <row r="738" spans="1:2">
      <c r="A738">
        <v>75.313</v>
      </c>
      <c r="B738">
        <v>72.80889892578125</v>
      </c>
    </row>
    <row r="739" spans="1:2">
      <c r="A739">
        <v>63.535</v>
      </c>
      <c r="B739">
        <v>60.75090789794922</v>
      </c>
    </row>
    <row r="740" spans="1:2">
      <c r="A740">
        <v>48.5733</v>
      </c>
      <c r="B740">
        <v>48.96953582763672</v>
      </c>
    </row>
    <row r="741" spans="1:2">
      <c r="A741">
        <v>77.90819999999999</v>
      </c>
      <c r="B741">
        <v>76.35948181152344</v>
      </c>
    </row>
    <row r="742" spans="1:2">
      <c r="A742">
        <v>42.7224</v>
      </c>
      <c r="B742">
        <v>44.22105407714844</v>
      </c>
    </row>
    <row r="743" spans="1:2">
      <c r="A743">
        <v>32.7273</v>
      </c>
      <c r="B743">
        <v>39.47016906738281</v>
      </c>
    </row>
    <row r="744" spans="1:2">
      <c r="A744">
        <v>45.6258</v>
      </c>
      <c r="B744">
        <v>41.63072967529297</v>
      </c>
    </row>
    <row r="745" spans="1:2">
      <c r="A745">
        <v>83.83710000000001</v>
      </c>
      <c r="B745">
        <v>81.50617980957031</v>
      </c>
    </row>
    <row r="746" spans="1:2">
      <c r="A746">
        <v>78.3475</v>
      </c>
      <c r="B746">
        <v>76.39672088623047</v>
      </c>
    </row>
    <row r="747" spans="1:2">
      <c r="A747">
        <v>84.9256</v>
      </c>
      <c r="B747">
        <v>85.01480865478516</v>
      </c>
    </row>
    <row r="748" spans="1:2">
      <c r="A748">
        <v>62.77670000000001</v>
      </c>
      <c r="B748">
        <v>57.50103759765625</v>
      </c>
    </row>
    <row r="749" spans="1:2">
      <c r="A749">
        <v>58.9513</v>
      </c>
      <c r="B749">
        <v>58.58615875244141</v>
      </c>
    </row>
    <row r="750" spans="1:2">
      <c r="A750">
        <v>19.2252</v>
      </c>
      <c r="B750">
        <v>18.1109447479248</v>
      </c>
    </row>
    <row r="751" spans="1:2">
      <c r="A751">
        <v>71.46619999999999</v>
      </c>
      <c r="B751">
        <v>69.8441162109375</v>
      </c>
    </row>
    <row r="752" spans="1:2">
      <c r="A752">
        <v>73.11069999999999</v>
      </c>
      <c r="B752">
        <v>70.33316802978516</v>
      </c>
    </row>
    <row r="753" spans="1:2">
      <c r="A753">
        <v>76.1995</v>
      </c>
      <c r="B753">
        <v>73.95586395263672</v>
      </c>
    </row>
    <row r="754" spans="1:2">
      <c r="A754">
        <v>75.3289</v>
      </c>
      <c r="B754">
        <v>75.71628570556641</v>
      </c>
    </row>
    <row r="755" spans="1:2">
      <c r="A755">
        <v>54.0008</v>
      </c>
      <c r="B755">
        <v>50.80095672607422</v>
      </c>
    </row>
    <row r="756" spans="1:2">
      <c r="A756">
        <v>33.16</v>
      </c>
      <c r="B756">
        <v>29.50133895874023</v>
      </c>
    </row>
    <row r="757" spans="1:2">
      <c r="A757">
        <v>86.0951</v>
      </c>
      <c r="B757">
        <v>83.82022857666016</v>
      </c>
    </row>
    <row r="758" spans="1:2">
      <c r="A758">
        <v>65.7144</v>
      </c>
      <c r="B758">
        <v>65.21399688720703</v>
      </c>
    </row>
    <row r="759" spans="1:2">
      <c r="A759">
        <v>76.7188</v>
      </c>
      <c r="B759">
        <v>73.23159027099609</v>
      </c>
    </row>
    <row r="760" spans="1:2">
      <c r="A760">
        <v>85.15949999999999</v>
      </c>
      <c r="B760">
        <v>86.72287750244141</v>
      </c>
    </row>
    <row r="761" spans="1:2">
      <c r="A761">
        <v>36.49630000000001</v>
      </c>
      <c r="B761">
        <v>37.20320892333984</v>
      </c>
    </row>
    <row r="762" spans="1:2">
      <c r="A762">
        <v>95.70010000000001</v>
      </c>
      <c r="B762">
        <v>92.66574859619141</v>
      </c>
    </row>
    <row r="763" spans="1:2">
      <c r="A763">
        <v>45.0939</v>
      </c>
      <c r="B763">
        <v>44.55486297607422</v>
      </c>
    </row>
    <row r="764" spans="1:2">
      <c r="A764">
        <v>53.4556</v>
      </c>
      <c r="B764">
        <v>52.36261749267578</v>
      </c>
    </row>
    <row r="765" spans="1:2">
      <c r="A765">
        <v>80.2898</v>
      </c>
      <c r="B765">
        <v>79.16584014892578</v>
      </c>
    </row>
    <row r="766" spans="1:2">
      <c r="A766">
        <v>85.0792</v>
      </c>
      <c r="B766">
        <v>78.34870147705078</v>
      </c>
    </row>
    <row r="767" spans="1:2">
      <c r="A767">
        <v>37.1592</v>
      </c>
      <c r="B767">
        <v>37.36202239990234</v>
      </c>
    </row>
    <row r="768" spans="1:2">
      <c r="A768">
        <v>51.6285</v>
      </c>
      <c r="B768">
        <v>48.30100250244141</v>
      </c>
    </row>
    <row r="769" spans="1:2">
      <c r="A769">
        <v>74.4432</v>
      </c>
      <c r="B769">
        <v>74.49181365966797</v>
      </c>
    </row>
    <row r="770" spans="1:2">
      <c r="A770">
        <v>45.0018</v>
      </c>
      <c r="B770">
        <v>46.32729339599609</v>
      </c>
    </row>
    <row r="771" spans="1:2">
      <c r="A771">
        <v>79.1772</v>
      </c>
      <c r="B771">
        <v>79.01479339599609</v>
      </c>
    </row>
    <row r="772" spans="1:2">
      <c r="A772">
        <v>24.1862</v>
      </c>
      <c r="B772">
        <v>24.7185115814209</v>
      </c>
    </row>
    <row r="773" spans="1:2">
      <c r="A773">
        <v>75.3314</v>
      </c>
      <c r="B773">
        <v>75.68992614746094</v>
      </c>
    </row>
    <row r="774" spans="1:2">
      <c r="A774">
        <v>77.6349</v>
      </c>
      <c r="B774">
        <v>76.09020233154297</v>
      </c>
    </row>
    <row r="775" spans="1:2">
      <c r="A775">
        <v>73.06740000000001</v>
      </c>
      <c r="B775">
        <v>71.0899658203125</v>
      </c>
    </row>
    <row r="776" spans="1:2">
      <c r="A776">
        <v>69.3817</v>
      </c>
      <c r="B776">
        <v>67.20817565917969</v>
      </c>
    </row>
    <row r="777" spans="1:2">
      <c r="A777">
        <v>76.8608</v>
      </c>
      <c r="B777">
        <v>74.44082641601562</v>
      </c>
    </row>
    <row r="778" spans="1:2">
      <c r="A778">
        <v>70.2803</v>
      </c>
      <c r="B778">
        <v>67.38303375244141</v>
      </c>
    </row>
    <row r="779" spans="1:2">
      <c r="A779">
        <v>38.4613</v>
      </c>
      <c r="B779">
        <v>37.78655624389648</v>
      </c>
    </row>
    <row r="780" spans="1:2">
      <c r="A780">
        <v>92.8169</v>
      </c>
      <c r="B780">
        <v>92.46772003173828</v>
      </c>
    </row>
    <row r="781" spans="1:2">
      <c r="A781">
        <v>30.5028</v>
      </c>
      <c r="B781">
        <v>31.41015243530273</v>
      </c>
    </row>
    <row r="782" spans="1:2">
      <c r="A782">
        <v>83.9044</v>
      </c>
      <c r="B782">
        <v>83.62068939208984</v>
      </c>
    </row>
    <row r="783" spans="1:2">
      <c r="A783">
        <v>80.45189999999999</v>
      </c>
      <c r="B783">
        <v>79.03887176513672</v>
      </c>
    </row>
    <row r="784" spans="1:2">
      <c r="A784">
        <v>69.07089999999998</v>
      </c>
      <c r="B784">
        <v>69.88100433349609</v>
      </c>
    </row>
    <row r="785" spans="1:2">
      <c r="A785">
        <v>61.45650000000001</v>
      </c>
      <c r="B785">
        <v>60.26612091064453</v>
      </c>
    </row>
    <row r="786" spans="1:2">
      <c r="A786">
        <v>52.38210000000001</v>
      </c>
      <c r="B786">
        <v>51.35005950927734</v>
      </c>
    </row>
    <row r="787" spans="1:2">
      <c r="A787">
        <v>89.11369999999999</v>
      </c>
      <c r="B787">
        <v>88.75715637207031</v>
      </c>
    </row>
    <row r="788" spans="1:2">
      <c r="A788">
        <v>91.14319999999999</v>
      </c>
      <c r="B788">
        <v>90.21195983886719</v>
      </c>
    </row>
    <row r="789" spans="1:2">
      <c r="A789">
        <v>77.6349</v>
      </c>
      <c r="B789">
        <v>75.48757171630859</v>
      </c>
    </row>
    <row r="790" spans="1:2">
      <c r="A790">
        <v>64.3869</v>
      </c>
      <c r="B790">
        <v>63.76482391357422</v>
      </c>
    </row>
    <row r="791" spans="1:2">
      <c r="A791">
        <v>78.2564</v>
      </c>
      <c r="B791">
        <v>76.91759490966797</v>
      </c>
    </row>
    <row r="792" spans="1:2">
      <c r="A792">
        <v>60.1537</v>
      </c>
      <c r="B792">
        <v>58.81089782714844</v>
      </c>
    </row>
    <row r="793" spans="1:2">
      <c r="A793">
        <v>69.94589999999999</v>
      </c>
      <c r="B793">
        <v>68.45923614501953</v>
      </c>
    </row>
    <row r="794" spans="1:2">
      <c r="A794">
        <v>65.52719999999999</v>
      </c>
      <c r="B794">
        <v>62.05644989013672</v>
      </c>
    </row>
    <row r="795" spans="1:2">
      <c r="A795">
        <v>15.4802</v>
      </c>
      <c r="B795">
        <v>15.61891937255859</v>
      </c>
    </row>
    <row r="796" spans="1:2">
      <c r="A796">
        <v>93.6053</v>
      </c>
      <c r="B796">
        <v>92.11434936523438</v>
      </c>
    </row>
    <row r="797" spans="1:2">
      <c r="A797">
        <v>28.7221</v>
      </c>
      <c r="B797">
        <v>28.79605293273926</v>
      </c>
    </row>
    <row r="798" spans="1:2">
      <c r="A798">
        <v>71.9357</v>
      </c>
      <c r="B798">
        <v>72.46842956542969</v>
      </c>
    </row>
    <row r="799" spans="1:2">
      <c r="A799">
        <v>58.992</v>
      </c>
      <c r="B799">
        <v>56.06780242919922</v>
      </c>
    </row>
    <row r="800" spans="1:2">
      <c r="A800">
        <v>79.643</v>
      </c>
      <c r="B800">
        <v>79.18500518798828</v>
      </c>
    </row>
    <row r="801" spans="1:2">
      <c r="A801">
        <v>63.30649999999999</v>
      </c>
      <c r="B801">
        <v>59.12133026123047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0.1951648592948914</v>
      </c>
      <c r="C2">
        <v>0.1567666083574295</v>
      </c>
      <c r="D2">
        <v>0.01904481090605259</v>
      </c>
      <c r="E2">
        <v>0.01228803861886263</v>
      </c>
    </row>
    <row r="3" spans="1:5">
      <c r="A3">
        <v>2</v>
      </c>
      <c r="B3">
        <v>0.1253497749567032</v>
      </c>
      <c r="C3">
        <v>0.1360297501087189</v>
      </c>
      <c r="D3">
        <v>0.007856434211134911</v>
      </c>
      <c r="E3">
        <v>0.009252200834453106</v>
      </c>
    </row>
    <row r="4" spans="1:5">
      <c r="A4">
        <v>3</v>
      </c>
      <c r="B4">
        <v>0.1150452122092247</v>
      </c>
      <c r="C4">
        <v>0.1260443478822708</v>
      </c>
      <c r="D4">
        <v>0.006617856677621603</v>
      </c>
      <c r="E4">
        <v>0.007943745702505112</v>
      </c>
    </row>
    <row r="5" spans="1:5">
      <c r="A5">
        <v>4</v>
      </c>
      <c r="B5">
        <v>0.1120382025837898</v>
      </c>
      <c r="C5">
        <v>0.1301304250955582</v>
      </c>
      <c r="D5">
        <v>0.006276437547057867</v>
      </c>
      <c r="E5">
        <v>0.008467122912406921</v>
      </c>
    </row>
    <row r="6" spans="1:5">
      <c r="A6">
        <v>5</v>
      </c>
      <c r="B6">
        <v>0.1049596890807152</v>
      </c>
      <c r="C6">
        <v>0.1375648379325867</v>
      </c>
      <c r="D6">
        <v>0.005508428905159235</v>
      </c>
      <c r="E6">
        <v>0.009462203830480576</v>
      </c>
    </row>
    <row r="7" spans="1:5">
      <c r="A7">
        <v>6</v>
      </c>
      <c r="B7">
        <v>0.1002974510192871</v>
      </c>
      <c r="C7">
        <v>0.1244322955608368</v>
      </c>
      <c r="D7">
        <v>0.005029952619224787</v>
      </c>
      <c r="E7">
        <v>0.00774186197668314</v>
      </c>
    </row>
    <row r="8" spans="1:5">
      <c r="A8">
        <v>7</v>
      </c>
      <c r="B8">
        <v>0.09279537200927734</v>
      </c>
      <c r="C8">
        <v>0.1264274120330811</v>
      </c>
      <c r="D8">
        <v>0.004305655602365732</v>
      </c>
      <c r="E8">
        <v>0.007992111146450043</v>
      </c>
    </row>
    <row r="9" spans="1:5">
      <c r="A9">
        <v>8</v>
      </c>
      <c r="B9">
        <v>0.08547727763652802</v>
      </c>
      <c r="C9">
        <v>0.1172976940870285</v>
      </c>
      <c r="D9">
        <v>0.003653349820524454</v>
      </c>
      <c r="E9">
        <v>0.006879542954266071</v>
      </c>
    </row>
    <row r="10" spans="1:5">
      <c r="A10">
        <v>9</v>
      </c>
      <c r="B10">
        <v>0.08269878476858139</v>
      </c>
      <c r="C10">
        <v>0.1207943111658096</v>
      </c>
      <c r="D10">
        <v>0.003419715445488691</v>
      </c>
      <c r="E10">
        <v>0.007295803632587194</v>
      </c>
    </row>
    <row r="11" spans="1:5">
      <c r="A11">
        <v>10</v>
      </c>
      <c r="B11">
        <v>0.08124819397926331</v>
      </c>
      <c r="C11">
        <v>0.1120331734418869</v>
      </c>
      <c r="D11">
        <v>0.003300807438790798</v>
      </c>
      <c r="E11">
        <v>0.006275889463722706</v>
      </c>
    </row>
    <row r="12" spans="1:5">
      <c r="A12">
        <v>11</v>
      </c>
      <c r="B12">
        <v>0.07857710868120193</v>
      </c>
      <c r="C12">
        <v>0.1184436827898026</v>
      </c>
      <c r="D12">
        <v>0.003087356453761458</v>
      </c>
      <c r="E12">
        <v>0.007014628034085035</v>
      </c>
    </row>
    <row r="13" spans="1:5">
      <c r="A13">
        <v>12</v>
      </c>
      <c r="B13">
        <v>0.07592633366584778</v>
      </c>
      <c r="C13">
        <v>0.1114198416471481</v>
      </c>
      <c r="D13">
        <v>0.002882581669837236</v>
      </c>
      <c r="E13">
        <v>0.006207369733601809</v>
      </c>
    </row>
    <row r="14" spans="1:5">
      <c r="A14">
        <v>13</v>
      </c>
      <c r="B14">
        <v>0.07525192201137543</v>
      </c>
      <c r="C14">
        <v>0.1089776232838631</v>
      </c>
      <c r="D14">
        <v>0.002831605263054371</v>
      </c>
      <c r="E14">
        <v>0.00593824265524745</v>
      </c>
    </row>
    <row r="15" spans="1:5">
      <c r="A15">
        <v>14</v>
      </c>
      <c r="B15">
        <v>0.07321644574403763</v>
      </c>
      <c r="C15">
        <v>0.1104820966720581</v>
      </c>
      <c r="D15">
        <v>0.002680505160242319</v>
      </c>
      <c r="E15">
        <v>0.006103329826146364</v>
      </c>
    </row>
    <row r="16" spans="1:5">
      <c r="A16">
        <v>15</v>
      </c>
      <c r="B16">
        <v>0.07199802249670029</v>
      </c>
      <c r="C16">
        <v>0.1105141565203667</v>
      </c>
      <c r="D16">
        <v>0.00259204232133925</v>
      </c>
      <c r="E16">
        <v>0.006106874439865351</v>
      </c>
    </row>
    <row r="17" spans="1:5">
      <c r="A17">
        <v>16</v>
      </c>
      <c r="B17">
        <v>0.06746397912502289</v>
      </c>
      <c r="C17">
        <v>0.1082259193062782</v>
      </c>
      <c r="D17">
        <v>0.002275881124660373</v>
      </c>
      <c r="E17">
        <v>0.005856612231582403</v>
      </c>
    </row>
    <row r="18" spans="1:5">
      <c r="A18">
        <v>17</v>
      </c>
      <c r="B18">
        <v>0.06451926380395889</v>
      </c>
      <c r="C18">
        <v>0.1082337871193886</v>
      </c>
      <c r="D18">
        <v>0.00208155857399106</v>
      </c>
      <c r="E18">
        <v>0.005857468117028475</v>
      </c>
    </row>
    <row r="19" spans="1:5">
      <c r="A19">
        <v>18</v>
      </c>
      <c r="B19">
        <v>0.06389297544956207</v>
      </c>
      <c r="C19">
        <v>0.1097891852259636</v>
      </c>
      <c r="D19">
        <v>0.002041348954662681</v>
      </c>
      <c r="E19">
        <v>0.006027026101946831</v>
      </c>
    </row>
    <row r="20" spans="1:5">
      <c r="A20">
        <v>19</v>
      </c>
      <c r="B20">
        <v>0.06334079056978226</v>
      </c>
      <c r="C20">
        <v>0.1088056415319443</v>
      </c>
      <c r="D20">
        <v>0.002006223192438483</v>
      </c>
      <c r="E20">
        <v>0.005919529125094414</v>
      </c>
    </row>
    <row r="21" spans="1:5">
      <c r="A21">
        <v>20</v>
      </c>
      <c r="B21">
        <v>0.06458883732557297</v>
      </c>
      <c r="C21">
        <v>0.1149481609463692</v>
      </c>
      <c r="D21">
        <v>0.002086056629195809</v>
      </c>
      <c r="E21">
        <v>0.006606739014387131</v>
      </c>
    </row>
    <row r="22" spans="1:5">
      <c r="A22">
        <v>21</v>
      </c>
      <c r="B22">
        <v>0.06450263410806656</v>
      </c>
      <c r="C22">
        <v>0.1076441705226898</v>
      </c>
      <c r="D22">
        <v>0.002080496167764068</v>
      </c>
      <c r="E22">
        <v>0.005793835502117872</v>
      </c>
    </row>
    <row r="23" spans="1:5">
      <c r="A23">
        <v>22</v>
      </c>
      <c r="B23">
        <v>0.0627656877040863</v>
      </c>
      <c r="C23">
        <v>0.1090338975191116</v>
      </c>
      <c r="D23">
        <v>0.001969970064237714</v>
      </c>
      <c r="E23">
        <v>0.005944401025772095</v>
      </c>
    </row>
    <row r="24" spans="1:5">
      <c r="A24">
        <v>23</v>
      </c>
      <c r="B24">
        <v>0.06231491267681122</v>
      </c>
      <c r="C24">
        <v>0.103143073618412</v>
      </c>
      <c r="D24">
        <v>0.001941782655194402</v>
      </c>
      <c r="E24">
        <v>0.005319457035511732</v>
      </c>
    </row>
    <row r="25" spans="1:5">
      <c r="A25">
        <v>24</v>
      </c>
      <c r="B25">
        <v>0.06139012798666954</v>
      </c>
      <c r="C25">
        <v>0.102761447429657</v>
      </c>
      <c r="D25">
        <v>0.00188458536285907</v>
      </c>
      <c r="E25">
        <v>0.00528017058968544</v>
      </c>
    </row>
    <row r="26" spans="1:5">
      <c r="A26">
        <v>25</v>
      </c>
      <c r="B26">
        <v>0.05992133915424347</v>
      </c>
      <c r="C26">
        <v>0.1006754115223885</v>
      </c>
      <c r="D26">
        <v>0.001795498305000365</v>
      </c>
      <c r="E26">
        <v>0.005067984573543072</v>
      </c>
    </row>
    <row r="27" spans="1:5">
      <c r="A27">
        <v>26</v>
      </c>
      <c r="B27">
        <v>0.06354917585849762</v>
      </c>
      <c r="C27">
        <v>0.1054847240447998</v>
      </c>
      <c r="D27">
        <v>0.002019466599449515</v>
      </c>
      <c r="E27">
        <v>0.005563733167946339</v>
      </c>
    </row>
    <row r="28" spans="1:5">
      <c r="A28">
        <v>27</v>
      </c>
      <c r="B28">
        <v>0.06210742890834808</v>
      </c>
      <c r="C28">
        <v>0.1000596359372139</v>
      </c>
      <c r="D28">
        <v>0.001928887562826276</v>
      </c>
      <c r="E28">
        <v>0.005006187129765749</v>
      </c>
    </row>
    <row r="29" spans="1:5">
      <c r="A29">
        <v>28</v>
      </c>
      <c r="B29">
        <v>0.05963576212525368</v>
      </c>
      <c r="C29">
        <v>0.1000942960381508</v>
      </c>
      <c r="D29">
        <v>0.001778435660526156</v>
      </c>
      <c r="E29">
        <v>0.005009659100323915</v>
      </c>
    </row>
    <row r="30" spans="1:5">
      <c r="A30">
        <v>29</v>
      </c>
      <c r="B30">
        <v>0.05998021364212036</v>
      </c>
      <c r="C30">
        <v>0.1044131070375443</v>
      </c>
      <c r="D30">
        <v>0.001799040241166949</v>
      </c>
      <c r="E30">
        <v>0.005451277364045382</v>
      </c>
    </row>
    <row r="31" spans="1:5">
      <c r="A31">
        <v>30</v>
      </c>
      <c r="B31">
        <v>0.05795010551810265</v>
      </c>
      <c r="C31">
        <v>0.09887732565402985</v>
      </c>
      <c r="D31">
        <v>0.001679338398389518</v>
      </c>
      <c r="E31">
        <v>0.0048885946162045</v>
      </c>
    </row>
    <row r="32" spans="1:5">
      <c r="A32">
        <v>31</v>
      </c>
      <c r="B32">
        <v>0.05624790117144585</v>
      </c>
      <c r="C32">
        <v>0.09893826395273209</v>
      </c>
      <c r="D32">
        <v>0.001582146855071187</v>
      </c>
      <c r="E32">
        <v>0.00489462586119771</v>
      </c>
    </row>
    <row r="33" spans="1:5">
      <c r="A33">
        <v>32</v>
      </c>
      <c r="B33">
        <v>0.05718043819069862</v>
      </c>
      <c r="C33">
        <v>0.09825219213962555</v>
      </c>
      <c r="D33">
        <v>0.001635038992390037</v>
      </c>
      <c r="E33">
        <v>0.004826985765248537</v>
      </c>
    </row>
    <row r="34" spans="1:5">
      <c r="A34">
        <v>33</v>
      </c>
      <c r="B34">
        <v>0.0548851490020752</v>
      </c>
      <c r="C34">
        <v>0.09750737249851227</v>
      </c>
      <c r="D34">
        <v>0.001506430679000914</v>
      </c>
      <c r="E34">
        <v>0.004754087422043085</v>
      </c>
    </row>
    <row r="35" spans="1:5">
      <c r="A35">
        <v>34</v>
      </c>
      <c r="B35">
        <v>0.05584209784865379</v>
      </c>
      <c r="C35">
        <v>0.100232906639576</v>
      </c>
      <c r="D35">
        <v>0.001559414551593363</v>
      </c>
      <c r="E35">
        <v>0.005023564677685499</v>
      </c>
    </row>
    <row r="36" spans="1:5">
      <c r="A36">
        <v>35</v>
      </c>
      <c r="B36">
        <v>0.05728312581777573</v>
      </c>
      <c r="C36">
        <v>0.1022100374102592</v>
      </c>
      <c r="D36">
        <v>0.00164092646446079</v>
      </c>
      <c r="E36">
        <v>0.005223696120083332</v>
      </c>
    </row>
    <row r="37" spans="1:5">
      <c r="A37">
        <v>36</v>
      </c>
      <c r="B37">
        <v>0.05564187467098236</v>
      </c>
      <c r="C37">
        <v>0.1013554781675339</v>
      </c>
      <c r="D37">
        <v>0.001548260450363159</v>
      </c>
      <c r="E37">
        <v>0.005136718042194843</v>
      </c>
    </row>
    <row r="38" spans="1:5">
      <c r="A38">
        <v>37</v>
      </c>
      <c r="B38">
        <v>0.05319606512784958</v>
      </c>
      <c r="C38">
        <v>0.09630293399095535</v>
      </c>
      <c r="D38">
        <v>0.001415165374055505</v>
      </c>
      <c r="E38">
        <v>0.004637384787201881</v>
      </c>
    </row>
    <row r="39" spans="1:5">
      <c r="A39">
        <v>38</v>
      </c>
      <c r="B39">
        <v>0.05478514358401299</v>
      </c>
      <c r="C39">
        <v>0.09987416118383408</v>
      </c>
      <c r="D39">
        <v>0.001500964863225818</v>
      </c>
      <c r="E39">
        <v>0.004987685475498438</v>
      </c>
    </row>
    <row r="40" spans="1:5">
      <c r="A40">
        <v>39</v>
      </c>
      <c r="B40">
        <v>0.05265689641237259</v>
      </c>
      <c r="C40">
        <v>0.09200266748666763</v>
      </c>
      <c r="D40">
        <v>0.001386636984534562</v>
      </c>
      <c r="E40">
        <v>0.00423250999301672</v>
      </c>
    </row>
    <row r="41" spans="1:5">
      <c r="A41">
        <v>40</v>
      </c>
      <c r="B41">
        <v>0.05538098141551018</v>
      </c>
      <c r="C41">
        <v>0.1106950119137764</v>
      </c>
      <c r="D41">
        <v>0.001533792936243117</v>
      </c>
      <c r="E41">
        <v>0.006126961670815945</v>
      </c>
    </row>
    <row r="42" spans="1:5">
      <c r="A42">
        <v>41</v>
      </c>
      <c r="B42">
        <v>0.05699348449707031</v>
      </c>
      <c r="C42">
        <v>0.09410319477319717</v>
      </c>
      <c r="D42">
        <v>0.001624399097636342</v>
      </c>
      <c r="E42">
        <v>0.004427978303283453</v>
      </c>
    </row>
    <row r="43" spans="1:5">
      <c r="A43">
        <v>42</v>
      </c>
      <c r="B43">
        <v>0.05091843381524086</v>
      </c>
      <c r="C43">
        <v>0.0926763191819191</v>
      </c>
      <c r="D43">
        <v>0.001296617672778666</v>
      </c>
      <c r="E43">
        <v>0.004294726997613907</v>
      </c>
    </row>
    <row r="44" spans="1:5">
      <c r="A44">
        <v>43</v>
      </c>
      <c r="B44">
        <v>0.05222974345088005</v>
      </c>
      <c r="C44">
        <v>0.09745596349239349</v>
      </c>
      <c r="D44">
        <v>0.001364249852485955</v>
      </c>
      <c r="E44">
        <v>0.004749110899865627</v>
      </c>
    </row>
    <row r="45" spans="1:5">
      <c r="A45">
        <v>44</v>
      </c>
      <c r="B45">
        <v>0.05107469111680984</v>
      </c>
      <c r="C45">
        <v>0.09882810711860657</v>
      </c>
      <c r="D45">
        <v>0.001304592005908489</v>
      </c>
      <c r="E45">
        <v>0.004883779678493738</v>
      </c>
    </row>
    <row r="46" spans="1:5">
      <c r="A46">
        <v>45</v>
      </c>
      <c r="B46">
        <v>0.05214130878448486</v>
      </c>
      <c r="C46">
        <v>0.09841809421777725</v>
      </c>
      <c r="D46">
        <v>0.001359642134048045</v>
      </c>
      <c r="E46">
        <v>0.004843347240239382</v>
      </c>
    </row>
    <row r="47" spans="1:5">
      <c r="A47">
        <v>46</v>
      </c>
      <c r="B47">
        <v>0.05334462225437164</v>
      </c>
      <c r="C47">
        <v>0.09788032621145248</v>
      </c>
      <c r="D47">
        <v>0.001423112698830664</v>
      </c>
      <c r="E47">
        <v>0.004790570121258497</v>
      </c>
    </row>
    <row r="48" spans="1:5">
      <c r="A48">
        <v>47</v>
      </c>
      <c r="B48">
        <v>0.05741910636425018</v>
      </c>
      <c r="C48">
        <v>0.1253708004951477</v>
      </c>
      <c r="D48">
        <v>0.001648768782615662</v>
      </c>
      <c r="E48">
        <v>0.007859212346374989</v>
      </c>
    </row>
    <row r="49" spans="1:5">
      <c r="A49">
        <v>48</v>
      </c>
      <c r="B49">
        <v>0.06136059388518333</v>
      </c>
      <c r="C49">
        <v>0.09498098492622375</v>
      </c>
      <c r="D49">
        <v>0.001882856478914618</v>
      </c>
      <c r="E49">
        <v>0.004510990343987942</v>
      </c>
    </row>
    <row r="50" spans="1:5">
      <c r="A50">
        <v>49</v>
      </c>
      <c r="B50">
        <v>0.06652560830116272</v>
      </c>
      <c r="C50">
        <v>0.09538249671459198</v>
      </c>
      <c r="D50">
        <v>0.00221312721259892</v>
      </c>
      <c r="E50">
        <v>0.004549210891127586</v>
      </c>
    </row>
    <row r="51" spans="1:5">
      <c r="A51">
        <v>50</v>
      </c>
      <c r="B51">
        <v>0.07075318694114685</v>
      </c>
      <c r="C51">
        <v>0.09694778919219971</v>
      </c>
      <c r="D51">
        <v>0.002503308933228254</v>
      </c>
      <c r="E51">
        <v>0.004699740558862686</v>
      </c>
    </row>
    <row r="52" spans="1:5">
      <c r="A52">
        <v>51</v>
      </c>
      <c r="B52">
        <v>0.06344158947467804</v>
      </c>
      <c r="C52">
        <v>0.1133782863616943</v>
      </c>
      <c r="D52">
        <v>0.00201272452250123</v>
      </c>
      <c r="E52">
        <v>0.006427627056837082</v>
      </c>
    </row>
    <row r="53" spans="1:5">
      <c r="A53">
        <v>52</v>
      </c>
      <c r="B53">
        <v>0.06510631740093231</v>
      </c>
      <c r="C53">
        <v>0.1121097877621651</v>
      </c>
      <c r="D53">
        <v>0.002119727432727814</v>
      </c>
      <c r="E53">
        <v>0.006284613627940416</v>
      </c>
    </row>
    <row r="54" spans="1:5">
      <c r="A54">
        <v>53</v>
      </c>
      <c r="B54">
        <v>0.0591454766690731</v>
      </c>
      <c r="C54">
        <v>0.1107102036476135</v>
      </c>
      <c r="D54">
        <v>0.001749407965689898</v>
      </c>
      <c r="E54">
        <v>0.00612869206815958</v>
      </c>
    </row>
    <row r="55" spans="1:5">
      <c r="A55">
        <v>54</v>
      </c>
      <c r="B55">
        <v>0.05899626389145851</v>
      </c>
      <c r="C55">
        <v>0.1083869412541389</v>
      </c>
      <c r="D55">
        <v>0.001740597654134035</v>
      </c>
      <c r="E55">
        <v>0.005874183028936386</v>
      </c>
    </row>
    <row r="56" spans="1:5">
      <c r="A56">
        <v>55</v>
      </c>
      <c r="B56">
        <v>0.05523381382226944</v>
      </c>
      <c r="C56">
        <v>0.1015940383076668</v>
      </c>
      <c r="D56">
        <v>0.001525708241388202</v>
      </c>
      <c r="E56">
        <v>0.00516099575906992</v>
      </c>
    </row>
    <row r="57" spans="1:5">
      <c r="A57">
        <v>56</v>
      </c>
      <c r="B57">
        <v>0.05422753095626831</v>
      </c>
      <c r="C57">
        <v>0.09235817193984985</v>
      </c>
      <c r="D57">
        <v>0.001470638089813292</v>
      </c>
      <c r="E57">
        <v>0.004265341442078352</v>
      </c>
    </row>
    <row r="58" spans="1:5">
      <c r="A58">
        <v>57</v>
      </c>
      <c r="B58">
        <v>0.04888980463147163</v>
      </c>
      <c r="C58">
        <v>0.0984402522444725</v>
      </c>
      <c r="D58">
        <v>0.001195434597320855</v>
      </c>
      <c r="E58">
        <v>0.004845570772886276</v>
      </c>
    </row>
    <row r="59" spans="1:5">
      <c r="A59">
        <v>58</v>
      </c>
      <c r="B59">
        <v>0.04654397815465927</v>
      </c>
      <c r="C59">
        <v>0.09857120364904404</v>
      </c>
      <c r="D59">
        <v>0.001083501265384257</v>
      </c>
      <c r="E59">
        <v>0.004858473315834999</v>
      </c>
    </row>
    <row r="60" spans="1:5">
      <c r="A60">
        <v>59</v>
      </c>
      <c r="B60">
        <v>0.04601740464568138</v>
      </c>
      <c r="C60">
        <v>0.09434417635202408</v>
      </c>
      <c r="D60">
        <v>0.001059134723618627</v>
      </c>
      <c r="E60">
        <v>0.004450747277587652</v>
      </c>
    </row>
    <row r="61" spans="1:5">
      <c r="A61">
        <v>60</v>
      </c>
      <c r="B61">
        <v>0.04949454218149185</v>
      </c>
      <c r="C61">
        <v>0.09622298181056976</v>
      </c>
      <c r="D61">
        <v>0.001225191983394325</v>
      </c>
      <c r="E61">
        <v>0.004629769828170538</v>
      </c>
    </row>
    <row r="62" spans="1:5">
      <c r="A62">
        <v>61</v>
      </c>
      <c r="B62">
        <v>0.04781600087881088</v>
      </c>
      <c r="C62">
        <v>0.1098531186580658</v>
      </c>
      <c r="D62">
        <v>0.001143524656072259</v>
      </c>
      <c r="E62">
        <v>0.006034195888787508</v>
      </c>
    </row>
    <row r="63" spans="1:5">
      <c r="A63">
        <v>62</v>
      </c>
      <c r="B63">
        <v>0.04805038496851921</v>
      </c>
      <c r="C63">
        <v>0.09844040125608444</v>
      </c>
      <c r="D63">
        <v>0.001154763274826109</v>
      </c>
      <c r="E63">
        <v>0.004845600575208664</v>
      </c>
    </row>
    <row r="64" spans="1:5">
      <c r="A64">
        <v>63</v>
      </c>
      <c r="B64">
        <v>0.0466499999165535</v>
      </c>
      <c r="C64">
        <v>0.1020652204751968</v>
      </c>
      <c r="D64">
        <v>0.00108845834620297</v>
      </c>
      <c r="E64">
        <v>0.005209003575146198</v>
      </c>
    </row>
    <row r="65" spans="1:5">
      <c r="A65">
        <v>64</v>
      </c>
      <c r="B65">
        <v>0.04943666234612465</v>
      </c>
      <c r="C65">
        <v>0.1015041321516037</v>
      </c>
      <c r="D65">
        <v>0.001222342601977289</v>
      </c>
      <c r="E65">
        <v>0.005151896271854639</v>
      </c>
    </row>
    <row r="66" spans="1:5">
      <c r="A66">
        <v>65</v>
      </c>
      <c r="B66">
        <v>0.04721434414386749</v>
      </c>
      <c r="C66">
        <v>0.1015238240361214</v>
      </c>
      <c r="D66">
        <v>0.001114951446652412</v>
      </c>
      <c r="E66">
        <v>0.00515389908105135</v>
      </c>
    </row>
    <row r="67" spans="1:5">
      <c r="A67">
        <v>66</v>
      </c>
      <c r="B67">
        <v>0.04686086624860764</v>
      </c>
      <c r="C67">
        <v>0.09226273000240326</v>
      </c>
      <c r="D67">
        <v>0.001098329084925354</v>
      </c>
      <c r="E67">
        <v>0.004256566986441612</v>
      </c>
    </row>
    <row r="68" spans="1:5">
      <c r="A68">
        <v>67</v>
      </c>
      <c r="B68">
        <v>0.0493040531873703</v>
      </c>
      <c r="C68">
        <v>0.09250927716493607</v>
      </c>
      <c r="D68">
        <v>0.001215807278640568</v>
      </c>
      <c r="E68">
        <v>0.00427934667095542</v>
      </c>
    </row>
    <row r="69" spans="1:5">
      <c r="A69">
        <v>68</v>
      </c>
      <c r="B69">
        <v>0.04754438623785973</v>
      </c>
      <c r="C69">
        <v>0.09730784595012665</v>
      </c>
      <c r="D69">
        <v>0.001130598830059171</v>
      </c>
      <c r="E69">
        <v>0.004734774585813284</v>
      </c>
    </row>
    <row r="70" spans="1:5">
      <c r="A70">
        <v>69</v>
      </c>
      <c r="B70">
        <v>0.05081977322697639</v>
      </c>
      <c r="C70">
        <v>0.09436790645122528</v>
      </c>
      <c r="D70">
        <v>0.001291693886741996</v>
      </c>
      <c r="E70">
        <v>0.004453022964298725</v>
      </c>
    </row>
    <row r="71" spans="1:5">
      <c r="A71">
        <v>70</v>
      </c>
      <c r="B71">
        <v>0.04968028515577316</v>
      </c>
      <c r="C71">
        <v>0.09089028090238571</v>
      </c>
      <c r="D71">
        <v>0.001234438619576395</v>
      </c>
      <c r="E71">
        <v>0.004130897577852011</v>
      </c>
    </row>
    <row r="72" spans="1:5">
      <c r="A72">
        <v>71</v>
      </c>
      <c r="B72">
        <v>0.05052138119935989</v>
      </c>
      <c r="C72">
        <v>0.1025616526603699</v>
      </c>
      <c r="D72">
        <v>0.001276582363061607</v>
      </c>
      <c r="E72">
        <v>0.005259826313704252</v>
      </c>
    </row>
    <row r="73" spans="1:5">
      <c r="A73">
        <v>72</v>
      </c>
      <c r="B73">
        <v>0.053584024310112</v>
      </c>
      <c r="C73">
        <v>0.09155014902353287</v>
      </c>
      <c r="D73">
        <v>0.001436005928553641</v>
      </c>
      <c r="E73">
        <v>0.004191098734736443</v>
      </c>
    </row>
    <row r="74" spans="1:5">
      <c r="A74">
        <v>73</v>
      </c>
      <c r="B74">
        <v>0.04846950620412827</v>
      </c>
      <c r="C74">
        <v>0.08998723328113556</v>
      </c>
      <c r="D74">
        <v>0.001175032346509397</v>
      </c>
      <c r="E74">
        <v>0.004049237817525864</v>
      </c>
    </row>
    <row r="75" spans="1:5">
      <c r="A75">
        <v>74</v>
      </c>
      <c r="B75">
        <v>0.04561496898531914</v>
      </c>
      <c r="C75">
        <v>0.09341330081224442</v>
      </c>
      <c r="D75">
        <v>0.001040750648826361</v>
      </c>
      <c r="E75">
        <v>0.004363411571830511</v>
      </c>
    </row>
    <row r="76" spans="1:5">
      <c r="A76">
        <v>75</v>
      </c>
      <c r="B76">
        <v>0.04754085093736649</v>
      </c>
      <c r="C76">
        <v>0.08682078123092651</v>
      </c>
      <c r="D76">
        <v>0.001130457501858473</v>
      </c>
      <c r="E76">
        <v>0.003769316477701068</v>
      </c>
    </row>
    <row r="77" spans="1:5">
      <c r="A77">
        <v>76</v>
      </c>
      <c r="B77">
        <v>0.04672335460782051</v>
      </c>
      <c r="C77">
        <v>0.09262866526842117</v>
      </c>
      <c r="D77">
        <v>0.001091930433176458</v>
      </c>
      <c r="E77">
        <v>0.004290429875254631</v>
      </c>
    </row>
    <row r="78" spans="1:5">
      <c r="A78">
        <v>77</v>
      </c>
      <c r="B78">
        <v>0.04747707769274712</v>
      </c>
      <c r="C78">
        <v>0.08943648636341095</v>
      </c>
      <c r="D78">
        <v>0.001127433963119984</v>
      </c>
      <c r="E78">
        <v>0.003999841865152121</v>
      </c>
    </row>
    <row r="79" spans="1:5">
      <c r="A79">
        <v>78</v>
      </c>
      <c r="B79">
        <v>0.04721589386463165</v>
      </c>
      <c r="C79">
        <v>0.08893598616123199</v>
      </c>
      <c r="D79">
        <v>0.001115070539526641</v>
      </c>
      <c r="E79">
        <v>0.003955206833779812</v>
      </c>
    </row>
    <row r="80" spans="1:5">
      <c r="A80">
        <v>79</v>
      </c>
      <c r="B80">
        <v>0.04615788161754608</v>
      </c>
      <c r="C80">
        <v>0.09381514042615891</v>
      </c>
      <c r="D80">
        <v>0.00106567854527384</v>
      </c>
      <c r="E80">
        <v>0.004401044920086861</v>
      </c>
    </row>
    <row r="81" spans="1:5">
      <c r="A81">
        <v>80</v>
      </c>
      <c r="B81">
        <v>0.04498913884162903</v>
      </c>
      <c r="C81">
        <v>0.09163890033960342</v>
      </c>
      <c r="D81">
        <v>0.001012418884783983</v>
      </c>
      <c r="E81">
        <v>0.004199252929538488</v>
      </c>
    </row>
    <row r="82" spans="1:5">
      <c r="A82">
        <v>81</v>
      </c>
      <c r="B82">
        <v>0.04591932520270348</v>
      </c>
      <c r="C82">
        <v>0.08892303705215454</v>
      </c>
      <c r="D82">
        <v>0.001054702792316675</v>
      </c>
      <c r="E82">
        <v>0.003954065963625908</v>
      </c>
    </row>
    <row r="83" spans="1:5">
      <c r="A83">
        <v>82</v>
      </c>
      <c r="B83">
        <v>0.04158906638622284</v>
      </c>
      <c r="C83">
        <v>0.0938161164522171</v>
      </c>
      <c r="D83">
        <v>0.0008652388351038098</v>
      </c>
      <c r="E83">
        <v>0.004401146434247494</v>
      </c>
    </row>
    <row r="84" spans="1:5">
      <c r="A84">
        <v>83</v>
      </c>
      <c r="B84">
        <v>0.03996777907013893</v>
      </c>
      <c r="C84">
        <v>0.08618873357772827</v>
      </c>
      <c r="D84">
        <v>0.00079912762157619</v>
      </c>
      <c r="E84">
        <v>0.003714666003361344</v>
      </c>
    </row>
    <row r="85" spans="1:5">
      <c r="A85">
        <v>84</v>
      </c>
      <c r="B85">
        <v>0.03873325884342194</v>
      </c>
      <c r="C85">
        <v>0.0850248709321022</v>
      </c>
      <c r="D85">
        <v>0.0007505513494834304</v>
      </c>
      <c r="E85">
        <v>0.003615034744143486</v>
      </c>
    </row>
    <row r="86" spans="1:5">
      <c r="A86">
        <v>85</v>
      </c>
      <c r="B86">
        <v>0.03746606409549713</v>
      </c>
      <c r="C86">
        <v>0.086016945540905</v>
      </c>
      <c r="D86">
        <v>0.000702274963259697</v>
      </c>
      <c r="E86">
        <v>0.003699881490319967</v>
      </c>
    </row>
    <row r="87" spans="1:5">
      <c r="A87">
        <v>86</v>
      </c>
      <c r="B87">
        <v>0.03725847974419594</v>
      </c>
      <c r="C87">
        <v>0.08860868960618973</v>
      </c>
      <c r="D87">
        <v>0.0006945232162252069</v>
      </c>
      <c r="E87">
        <v>0.003926177509129047</v>
      </c>
    </row>
    <row r="88" spans="1:5">
      <c r="A88">
        <v>87</v>
      </c>
      <c r="B88">
        <v>0.03713775053620338</v>
      </c>
      <c r="C88">
        <v>0.08941065520048141</v>
      </c>
      <c r="D88">
        <v>0.0006900352891534567</v>
      </c>
      <c r="E88">
        <v>0.003997563384473324</v>
      </c>
    </row>
    <row r="89" spans="1:5">
      <c r="A89">
        <v>88</v>
      </c>
      <c r="B89">
        <v>0.03796029463410378</v>
      </c>
      <c r="C89">
        <v>0.09054689854383469</v>
      </c>
      <c r="D89">
        <v>0.0007209251052699983</v>
      </c>
      <c r="E89">
        <v>0.004099807236343622</v>
      </c>
    </row>
    <row r="90" spans="1:5">
      <c r="A90">
        <v>89</v>
      </c>
      <c r="B90">
        <v>0.03868705779314041</v>
      </c>
      <c r="C90">
        <v>0.09185829013586044</v>
      </c>
      <c r="D90">
        <v>0.0007487814873456955</v>
      </c>
      <c r="E90">
        <v>0.004219412337988615</v>
      </c>
    </row>
    <row r="91" spans="1:5">
      <c r="A91">
        <v>90</v>
      </c>
      <c r="B91">
        <v>0.03896522149443626</v>
      </c>
      <c r="C91">
        <v>0.08904821425676346</v>
      </c>
      <c r="D91">
        <v>0.0007595847710035741</v>
      </c>
      <c r="E91">
        <v>0.003965232986956835</v>
      </c>
    </row>
    <row r="92" spans="1:5">
      <c r="A92">
        <v>91</v>
      </c>
      <c r="B92">
        <v>0.04196785762906075</v>
      </c>
      <c r="C92">
        <v>0.08845700323581696</v>
      </c>
      <c r="D92">
        <v>0.0008810937870293856</v>
      </c>
      <c r="E92">
        <v>0.003912767395377159</v>
      </c>
    </row>
    <row r="93" spans="1:5">
      <c r="A93">
        <v>92</v>
      </c>
      <c r="B93">
        <v>0.04057560116052628</v>
      </c>
      <c r="C93">
        <v>0.09192068874835968</v>
      </c>
      <c r="D93">
        <v>0.0008236383437179029</v>
      </c>
      <c r="E93">
        <v>0.004225158598273993</v>
      </c>
    </row>
    <row r="94" spans="1:5">
      <c r="A94">
        <v>93</v>
      </c>
      <c r="B94">
        <v>0.04191138967871666</v>
      </c>
      <c r="C94">
        <v>0.08932775259017944</v>
      </c>
      <c r="D94">
        <v>0.0008787352126091719</v>
      </c>
      <c r="E94">
        <v>0.003990177996456623</v>
      </c>
    </row>
    <row r="95" spans="1:5">
      <c r="A95">
        <v>94</v>
      </c>
      <c r="B95">
        <v>0.04375230520963669</v>
      </c>
      <c r="C95">
        <v>0.09625095874071121</v>
      </c>
      <c r="D95">
        <v>0.0009575888398103416</v>
      </c>
      <c r="E95">
        <v>0.004632581956684589</v>
      </c>
    </row>
    <row r="96" spans="1:5">
      <c r="A96">
        <v>95</v>
      </c>
      <c r="B96">
        <v>0.03950905054807663</v>
      </c>
      <c r="C96">
        <v>0.0907440185546875</v>
      </c>
      <c r="D96">
        <v>0.0007809423841536045</v>
      </c>
      <c r="E96">
        <v>0.00411769887432456</v>
      </c>
    </row>
    <row r="97" spans="1:5">
      <c r="A97">
        <v>96</v>
      </c>
      <c r="B97">
        <v>0.03904759138822556</v>
      </c>
      <c r="C97">
        <v>0.09259404242038727</v>
      </c>
      <c r="D97">
        <v>0.0007628178573213518</v>
      </c>
      <c r="E97">
        <v>0.004287290386855602</v>
      </c>
    </row>
    <row r="98" spans="1:5">
      <c r="A98">
        <v>97</v>
      </c>
      <c r="B98">
        <v>0.04010350629687309</v>
      </c>
      <c r="C98">
        <v>0.1013193503022194</v>
      </c>
      <c r="D98">
        <v>0.0008046103757806122</v>
      </c>
      <c r="E98">
        <v>0.005133271683007479</v>
      </c>
    </row>
    <row r="99" spans="1:5">
      <c r="A99">
        <v>98</v>
      </c>
      <c r="B99">
        <v>0.04134001955389977</v>
      </c>
      <c r="C99">
        <v>0.1038288325071335</v>
      </c>
      <c r="D99">
        <v>0.000854967103805393</v>
      </c>
      <c r="E99">
        <v>0.005390684586018324</v>
      </c>
    </row>
    <row r="100" spans="1:5">
      <c r="A100">
        <v>99</v>
      </c>
      <c r="B100">
        <v>0.04434245824813843</v>
      </c>
      <c r="C100">
        <v>0.0963989645242691</v>
      </c>
      <c r="D100">
        <v>0.0009836002718657255</v>
      </c>
      <c r="E100">
        <v>0.004646856803447008</v>
      </c>
    </row>
    <row r="101" spans="1:5">
      <c r="A101">
        <v>100</v>
      </c>
      <c r="B101">
        <v>0.04568150267004967</v>
      </c>
      <c r="C101">
        <v>0.09388414770364761</v>
      </c>
      <c r="D101">
        <v>0.001043876865878701</v>
      </c>
      <c r="E101">
        <v>0.004407595843076706</v>
      </c>
    </row>
    <row r="102" spans="1:5">
      <c r="A102">
        <v>101</v>
      </c>
      <c r="B102">
        <v>0.04339638724923134</v>
      </c>
      <c r="C102">
        <v>0.09989530593156815</v>
      </c>
      <c r="D102">
        <v>0.0009421047288924456</v>
      </c>
      <c r="E102">
        <v>0.004990019369870424</v>
      </c>
    </row>
    <row r="103" spans="1:5">
      <c r="A103">
        <v>102</v>
      </c>
      <c r="B103">
        <v>0.04131206125020981</v>
      </c>
      <c r="C103">
        <v>0.09813699871301651</v>
      </c>
      <c r="D103">
        <v>0.0008538290276192129</v>
      </c>
      <c r="E103">
        <v>0.004815923050045967</v>
      </c>
    </row>
    <row r="104" spans="1:5">
      <c r="A104">
        <v>103</v>
      </c>
      <c r="B104">
        <v>0.0495234802365303</v>
      </c>
      <c r="C104">
        <v>0.0927882045507431</v>
      </c>
      <c r="D104">
        <v>0.001226778142154217</v>
      </c>
      <c r="E104">
        <v>0.004305318929255009</v>
      </c>
    </row>
    <row r="105" spans="1:5">
      <c r="A105">
        <v>104</v>
      </c>
      <c r="B105">
        <v>0.05476172640919685</v>
      </c>
      <c r="C105">
        <v>0.09020605683326721</v>
      </c>
      <c r="D105">
        <v>0.001499919919297099</v>
      </c>
      <c r="E105">
        <v>0.004069066606462002</v>
      </c>
    </row>
    <row r="106" spans="1:5">
      <c r="A106">
        <v>105</v>
      </c>
      <c r="B106">
        <v>0.05020884424448013</v>
      </c>
      <c r="C106">
        <v>0.09706589579582214</v>
      </c>
      <c r="D106">
        <v>0.001260965364053845</v>
      </c>
      <c r="E106">
        <v>0.004711397923529148</v>
      </c>
    </row>
    <row r="107" spans="1:5">
      <c r="A107">
        <v>106</v>
      </c>
      <c r="B107">
        <v>0.0530676543712616</v>
      </c>
      <c r="C107">
        <v>0.1026362180709839</v>
      </c>
      <c r="D107">
        <v>0.001408594194799662</v>
      </c>
      <c r="E107">
        <v>0.005267604719847441</v>
      </c>
    </row>
    <row r="108" spans="1:5">
      <c r="A108">
        <v>107</v>
      </c>
      <c r="B108">
        <v>0.0510609932243824</v>
      </c>
      <c r="C108">
        <v>0.1009716689586639</v>
      </c>
      <c r="D108">
        <v>0.001304122619330883</v>
      </c>
      <c r="E108">
        <v>0.005098151043057442</v>
      </c>
    </row>
    <row r="109" spans="1:5">
      <c r="A109">
        <v>108</v>
      </c>
      <c r="B109">
        <v>0.04619841650128365</v>
      </c>
      <c r="C109">
        <v>0.1125567108392715</v>
      </c>
      <c r="D109">
        <v>0.001067659817636013</v>
      </c>
      <c r="E109">
        <v>0.006335021462291479</v>
      </c>
    </row>
    <row r="110" spans="1:5">
      <c r="A110">
        <v>109</v>
      </c>
      <c r="B110">
        <v>0.04527688771486282</v>
      </c>
      <c r="C110">
        <v>0.1052562072873116</v>
      </c>
      <c r="D110">
        <v>0.001025514560751617</v>
      </c>
      <c r="E110">
        <v>0.005539953708648682</v>
      </c>
    </row>
    <row r="111" spans="1:5">
      <c r="A111">
        <v>110</v>
      </c>
      <c r="B111">
        <v>0.04201201722025871</v>
      </c>
      <c r="C111">
        <v>0.09886976331472397</v>
      </c>
      <c r="D111">
        <v>0.0008830250590108335</v>
      </c>
      <c r="E111">
        <v>0.004888137802481651</v>
      </c>
    </row>
    <row r="112" spans="1:5">
      <c r="A112">
        <v>111</v>
      </c>
      <c r="B112">
        <v>0.04027574509382248</v>
      </c>
      <c r="C112">
        <v>0.112047366797924</v>
      </c>
      <c r="D112">
        <v>0.0008115911623463035</v>
      </c>
      <c r="E112">
        <v>0.006277832202613354</v>
      </c>
    </row>
    <row r="113" spans="1:5">
      <c r="A113">
        <v>112</v>
      </c>
      <c r="B113">
        <v>0.04160754382610321</v>
      </c>
      <c r="C113">
        <v>0.1108249649405479</v>
      </c>
      <c r="D113">
        <v>0.0008661220199428499</v>
      </c>
      <c r="E113">
        <v>0.006141616031527519</v>
      </c>
    </row>
    <row r="114" spans="1:5">
      <c r="A114">
        <v>113</v>
      </c>
      <c r="B114">
        <v>0.04407268017530441</v>
      </c>
      <c r="C114">
        <v>0.1185404807329178</v>
      </c>
      <c r="D114">
        <v>0.0009717323118820786</v>
      </c>
      <c r="E114">
        <v>0.007026455365121365</v>
      </c>
    </row>
    <row r="115" spans="1:5">
      <c r="A115">
        <v>114</v>
      </c>
      <c r="B115">
        <v>0.04373404756188393</v>
      </c>
      <c r="C115">
        <v>0.1243234425783157</v>
      </c>
      <c r="D115">
        <v>0.0009568679961375892</v>
      </c>
      <c r="E115">
        <v>0.007728698197752237</v>
      </c>
    </row>
    <row r="116" spans="1:5">
      <c r="A116">
        <v>115</v>
      </c>
      <c r="B116">
        <v>0.04634904116392136</v>
      </c>
      <c r="C116">
        <v>0.1355509907007217</v>
      </c>
      <c r="D116">
        <v>0.001074656378477812</v>
      </c>
      <c r="E116">
        <v>0.009187577292323112</v>
      </c>
    </row>
    <row r="117" spans="1:5">
      <c r="A117">
        <v>116</v>
      </c>
      <c r="B117">
        <v>0.05061910673975945</v>
      </c>
      <c r="C117">
        <v>0.1372435837984085</v>
      </c>
      <c r="D117">
        <v>0.001281692995689809</v>
      </c>
      <c r="E117">
        <v>0.00941845029592514</v>
      </c>
    </row>
    <row r="118" spans="1:5">
      <c r="A118">
        <v>117</v>
      </c>
      <c r="B118">
        <v>0.05344310402870178</v>
      </c>
      <c r="C118">
        <v>0.1196080595254898</v>
      </c>
      <c r="D118">
        <v>0.001428634859621525</v>
      </c>
      <c r="E118">
        <v>0.007153598126024008</v>
      </c>
    </row>
    <row r="119" spans="1:5">
      <c r="A119">
        <v>118</v>
      </c>
      <c r="B119">
        <v>0.05436800047755241</v>
      </c>
      <c r="C119">
        <v>0.1146955490112305</v>
      </c>
      <c r="D119">
        <v>0.001478495541960001</v>
      </c>
      <c r="E119">
        <v>0.006578091531991959</v>
      </c>
    </row>
    <row r="120" spans="1:5">
      <c r="A120">
        <v>119</v>
      </c>
      <c r="B120">
        <v>0.05303628370165825</v>
      </c>
      <c r="C120">
        <v>0.1082479879260063</v>
      </c>
      <c r="D120">
        <v>0.001406982424668968</v>
      </c>
      <c r="E120">
        <v>0.005859375465661287</v>
      </c>
    </row>
    <row r="121" spans="1:5">
      <c r="A121">
        <v>120</v>
      </c>
      <c r="B121">
        <v>0.05197547376155853</v>
      </c>
      <c r="C121">
        <v>0.1127967983484268</v>
      </c>
      <c r="D121">
        <v>0.001351289567537606</v>
      </c>
      <c r="E121">
        <v>0.006362127140164375</v>
      </c>
    </row>
    <row r="122" spans="1:5">
      <c r="A122">
        <v>121</v>
      </c>
      <c r="B122">
        <v>0.04871563613414764</v>
      </c>
      <c r="C122">
        <v>0.105213962495327</v>
      </c>
      <c r="D122">
        <v>0.001187177025713027</v>
      </c>
      <c r="E122">
        <v>0.00553556066006422</v>
      </c>
    </row>
    <row r="123" spans="1:5">
      <c r="A123">
        <v>122</v>
      </c>
      <c r="B123">
        <v>0.05036132037639618</v>
      </c>
      <c r="C123">
        <v>0.1006109490990639</v>
      </c>
      <c r="D123">
        <v>0.00126870721578598</v>
      </c>
      <c r="E123">
        <v>0.005061860661953688</v>
      </c>
    </row>
    <row r="124" spans="1:5">
      <c r="A124">
        <v>123</v>
      </c>
      <c r="B124">
        <v>0.04735516011714935</v>
      </c>
      <c r="C124">
        <v>0.1009014621376991</v>
      </c>
      <c r="D124">
        <v>0.001121835317462683</v>
      </c>
      <c r="E124">
        <v>0.005091133527457714</v>
      </c>
    </row>
    <row r="125" spans="1:5">
      <c r="A125">
        <v>124</v>
      </c>
      <c r="B125">
        <v>0.04294634610414505</v>
      </c>
      <c r="C125">
        <v>0.09311467409133911</v>
      </c>
      <c r="D125">
        <v>0.0009227764676325023</v>
      </c>
      <c r="E125">
        <v>0.004335754085332155</v>
      </c>
    </row>
    <row r="126" spans="1:5">
      <c r="A126">
        <v>125</v>
      </c>
      <c r="B126">
        <v>0.04119228944182396</v>
      </c>
      <c r="C126">
        <v>0.09253476560115814</v>
      </c>
      <c r="D126">
        <v>0.0008489885949529707</v>
      </c>
      <c r="E126">
        <v>0.004281929694116116</v>
      </c>
    </row>
    <row r="127" spans="1:5">
      <c r="A127">
        <v>126</v>
      </c>
      <c r="B127">
        <v>0.03953760489821434</v>
      </c>
      <c r="C127">
        <v>0.09449992328882217</v>
      </c>
      <c r="D127">
        <v>0.0007822007173672318</v>
      </c>
      <c r="E127">
        <v>0.00446570897474885</v>
      </c>
    </row>
    <row r="128" spans="1:5">
      <c r="A128">
        <v>127</v>
      </c>
      <c r="B128">
        <v>0.03796118870377541</v>
      </c>
      <c r="C128">
        <v>0.0884571447968483</v>
      </c>
      <c r="D128">
        <v>0.0007211185293272138</v>
      </c>
      <c r="E128">
        <v>0.00391292804852128</v>
      </c>
    </row>
    <row r="129" spans="1:5">
      <c r="A129">
        <v>128</v>
      </c>
      <c r="B129">
        <v>0.03746368363499641</v>
      </c>
      <c r="C129">
        <v>0.09387478232383728</v>
      </c>
      <c r="D129">
        <v>0.0007023601210676134</v>
      </c>
      <c r="E129">
        <v>0.004406834952533245</v>
      </c>
    </row>
    <row r="130" spans="1:5">
      <c r="A130">
        <v>129</v>
      </c>
      <c r="B130">
        <v>0.04045798629522324</v>
      </c>
      <c r="C130">
        <v>0.09250719100236893</v>
      </c>
      <c r="D130">
        <v>0.0008190232329070568</v>
      </c>
      <c r="E130">
        <v>0.004279390908777714</v>
      </c>
    </row>
    <row r="131" spans="1:5">
      <c r="A131">
        <v>130</v>
      </c>
      <c r="B131">
        <v>0.03770368173718452</v>
      </c>
      <c r="C131">
        <v>0.08600480854511261</v>
      </c>
      <c r="D131">
        <v>0.0007113853353075683</v>
      </c>
      <c r="E131">
        <v>0.003699016291648149</v>
      </c>
    </row>
    <row r="132" spans="1:5">
      <c r="A132">
        <v>131</v>
      </c>
      <c r="B132">
        <v>0.03453091531991959</v>
      </c>
      <c r="C132">
        <v>0.09036243706941605</v>
      </c>
      <c r="D132">
        <v>0.0005967967445030808</v>
      </c>
      <c r="E132">
        <v>0.004083291161805391</v>
      </c>
    </row>
    <row r="133" spans="1:5">
      <c r="A133">
        <v>132</v>
      </c>
      <c r="B133">
        <v>0.03281990811228752</v>
      </c>
      <c r="C133">
        <v>0.08883737027645111</v>
      </c>
      <c r="D133">
        <v>0.0005391803570091724</v>
      </c>
      <c r="E133">
        <v>0.003946647513657808</v>
      </c>
    </row>
    <row r="134" spans="1:5">
      <c r="A134">
        <v>133</v>
      </c>
      <c r="B134">
        <v>0.03150106593966484</v>
      </c>
      <c r="C134">
        <v>0.09173999726772308</v>
      </c>
      <c r="D134">
        <v>0.0004967679851688445</v>
      </c>
      <c r="E134">
        <v>0.00420872401446104</v>
      </c>
    </row>
    <row r="135" spans="1:5">
      <c r="A135">
        <v>134</v>
      </c>
      <c r="B135">
        <v>0.03268635645508766</v>
      </c>
      <c r="C135">
        <v>0.08884661644697189</v>
      </c>
      <c r="D135">
        <v>0.0005348114646039903</v>
      </c>
      <c r="E135">
        <v>0.003947474993765354</v>
      </c>
    </row>
    <row r="136" spans="1:5">
      <c r="A136">
        <v>135</v>
      </c>
      <c r="B136">
        <v>0.03219122812151909</v>
      </c>
      <c r="C136">
        <v>0.08461856842041016</v>
      </c>
      <c r="D136">
        <v>0.000518753775395453</v>
      </c>
      <c r="E136">
        <v>0.003580768359825015</v>
      </c>
    </row>
    <row r="137" spans="1:5">
      <c r="A137">
        <v>136</v>
      </c>
      <c r="B137">
        <v>0.03247734159231186</v>
      </c>
      <c r="C137">
        <v>0.08643060922622681</v>
      </c>
      <c r="D137">
        <v>0.0005280084442347288</v>
      </c>
      <c r="E137">
        <v>0.003735745325684547</v>
      </c>
    </row>
    <row r="138" spans="1:5">
      <c r="A138">
        <v>137</v>
      </c>
      <c r="B138">
        <v>0.03050543367862701</v>
      </c>
      <c r="C138">
        <v>0.08800400048494339</v>
      </c>
      <c r="D138">
        <v>0.0004659128317143768</v>
      </c>
      <c r="E138">
        <v>0.003872975474223495</v>
      </c>
    </row>
    <row r="139" spans="1:5">
      <c r="A139">
        <v>138</v>
      </c>
      <c r="B139">
        <v>0.03172032162547112</v>
      </c>
      <c r="C139">
        <v>0.08496963977813721</v>
      </c>
      <c r="D139">
        <v>0.0005037143127992749</v>
      </c>
      <c r="E139">
        <v>0.003610547166317701</v>
      </c>
    </row>
    <row r="140" spans="1:5">
      <c r="A140">
        <v>139</v>
      </c>
      <c r="B140">
        <v>0.03249170258641243</v>
      </c>
      <c r="C140">
        <v>0.0865052118897438</v>
      </c>
      <c r="D140">
        <v>0.0005284842336550355</v>
      </c>
      <c r="E140">
        <v>0.003742207307368517</v>
      </c>
    </row>
    <row r="141" spans="1:5">
      <c r="A141">
        <v>140</v>
      </c>
      <c r="B141">
        <v>0.0352516733109951</v>
      </c>
      <c r="C141">
        <v>0.08718261867761612</v>
      </c>
      <c r="D141">
        <v>0.0006219733622856438</v>
      </c>
      <c r="E141">
        <v>0.003801040351390839</v>
      </c>
    </row>
    <row r="142" spans="1:5">
      <c r="A142">
        <v>141</v>
      </c>
      <c r="B142">
        <v>0.03968343511223793</v>
      </c>
      <c r="C142">
        <v>0.08284277468919754</v>
      </c>
      <c r="D142">
        <v>0.0007880248012952507</v>
      </c>
      <c r="E142">
        <v>0.003432102501392365</v>
      </c>
    </row>
    <row r="143" spans="1:5">
      <c r="A143">
        <v>142</v>
      </c>
      <c r="B143">
        <v>0.03739595413208008</v>
      </c>
      <c r="C143">
        <v>0.08483755588531494</v>
      </c>
      <c r="D143">
        <v>0.0006998699391260743</v>
      </c>
      <c r="E143">
        <v>0.003599346848204732</v>
      </c>
    </row>
    <row r="144" spans="1:5">
      <c r="A144">
        <v>143</v>
      </c>
      <c r="B144">
        <v>0.03270045295357704</v>
      </c>
      <c r="C144">
        <v>0.08323001116514206</v>
      </c>
      <c r="D144">
        <v>0.000535302038770169</v>
      </c>
      <c r="E144">
        <v>0.003464261535555124</v>
      </c>
    </row>
    <row r="145" spans="1:5">
      <c r="A145">
        <v>144</v>
      </c>
      <c r="B145">
        <v>0.03251216560602188</v>
      </c>
      <c r="C145">
        <v>0.08634590357542038</v>
      </c>
      <c r="D145">
        <v>0.0005291658453643322</v>
      </c>
      <c r="E145">
        <v>0.003728454001247883</v>
      </c>
    </row>
    <row r="146" spans="1:5">
      <c r="A146">
        <v>145</v>
      </c>
      <c r="B146">
        <v>0.0304263774305582</v>
      </c>
      <c r="C146">
        <v>0.08152051270008087</v>
      </c>
      <c r="D146">
        <v>0.0004635317600332201</v>
      </c>
      <c r="E146">
        <v>0.003323448589071631</v>
      </c>
    </row>
    <row r="147" spans="1:5">
      <c r="A147">
        <v>146</v>
      </c>
      <c r="B147">
        <v>0.03162989392876625</v>
      </c>
      <c r="C147">
        <v>0.08440291881561279</v>
      </c>
      <c r="D147">
        <v>0.0005008775624446571</v>
      </c>
      <c r="E147">
        <v>0.003562578931450844</v>
      </c>
    </row>
    <row r="148" spans="1:5">
      <c r="A148">
        <v>147</v>
      </c>
      <c r="B148">
        <v>0.03223096579313278</v>
      </c>
      <c r="C148">
        <v>0.08303891867399216</v>
      </c>
      <c r="D148">
        <v>0.0005200707237236202</v>
      </c>
      <c r="E148">
        <v>0.003448386676609516</v>
      </c>
    </row>
    <row r="149" spans="1:5">
      <c r="A149">
        <v>148</v>
      </c>
      <c r="B149">
        <v>0.0339014008641243</v>
      </c>
      <c r="C149">
        <v>0.08618800342082977</v>
      </c>
      <c r="D149">
        <v>0.0005753085133619606</v>
      </c>
      <c r="E149">
        <v>0.003714843885973096</v>
      </c>
    </row>
    <row r="150" spans="1:5">
      <c r="A150">
        <v>149</v>
      </c>
      <c r="B150">
        <v>0.03097132407128811</v>
      </c>
      <c r="C150">
        <v>0.08141051232814789</v>
      </c>
      <c r="D150">
        <v>0.0004802717885468155</v>
      </c>
      <c r="E150">
        <v>0.003314498579129577</v>
      </c>
    </row>
    <row r="151" spans="1:5">
      <c r="A151">
        <v>150</v>
      </c>
      <c r="B151">
        <v>0.03058324940502644</v>
      </c>
      <c r="C151">
        <v>0.08558200299739838</v>
      </c>
      <c r="D151">
        <v>0.0004683326696977019</v>
      </c>
      <c r="E151">
        <v>0.0036628064699471</v>
      </c>
    </row>
    <row r="152" spans="1:5">
      <c r="A152">
        <v>151</v>
      </c>
      <c r="B152">
        <v>0.02952054142951965</v>
      </c>
      <c r="C152">
        <v>0.08513598144054413</v>
      </c>
      <c r="D152">
        <v>0.0004364004998933524</v>
      </c>
      <c r="E152">
        <v>0.003624739358201623</v>
      </c>
    </row>
    <row r="153" spans="1:5">
      <c r="A153">
        <v>152</v>
      </c>
      <c r="B153">
        <v>0.02810942940413952</v>
      </c>
      <c r="C153">
        <v>0.0825648307800293</v>
      </c>
      <c r="D153">
        <v>0.0003957434382755309</v>
      </c>
      <c r="E153">
        <v>0.003409151919186115</v>
      </c>
    </row>
    <row r="154" spans="1:5">
      <c r="A154">
        <v>153</v>
      </c>
      <c r="B154">
        <v>0.03223525360226631</v>
      </c>
      <c r="C154">
        <v>0.08630930632352829</v>
      </c>
      <c r="D154">
        <v>0.0005202337633818388</v>
      </c>
      <c r="E154">
        <v>0.003725330578163266</v>
      </c>
    </row>
    <row r="155" spans="1:5">
      <c r="A155">
        <v>154</v>
      </c>
      <c r="B155">
        <v>0.03390420228242874</v>
      </c>
      <c r="C155">
        <v>0.09025156497955322</v>
      </c>
      <c r="D155">
        <v>0.0005754312733188272</v>
      </c>
      <c r="E155">
        <v>0.00407335814088583</v>
      </c>
    </row>
    <row r="156" spans="1:5">
      <c r="A156">
        <v>155</v>
      </c>
      <c r="B156">
        <v>0.03278614953160286</v>
      </c>
      <c r="C156">
        <v>0.09405908733606339</v>
      </c>
      <c r="D156">
        <v>0.0005381543305702507</v>
      </c>
      <c r="E156">
        <v>0.004424247425049543</v>
      </c>
    </row>
    <row r="157" spans="1:5">
      <c r="A157">
        <v>156</v>
      </c>
      <c r="B157">
        <v>0.03499703481793404</v>
      </c>
      <c r="C157">
        <v>0.09594381600618362</v>
      </c>
      <c r="D157">
        <v>0.0006130883703008294</v>
      </c>
      <c r="E157">
        <v>0.004603302106261253</v>
      </c>
    </row>
    <row r="158" spans="1:5">
      <c r="A158">
        <v>157</v>
      </c>
      <c r="B158">
        <v>0.03662187606096268</v>
      </c>
      <c r="C158">
        <v>0.0949522852897644</v>
      </c>
      <c r="D158">
        <v>0.0006712767644785345</v>
      </c>
      <c r="E158">
        <v>0.004508666228502989</v>
      </c>
    </row>
    <row r="159" spans="1:5">
      <c r="A159">
        <v>158</v>
      </c>
      <c r="B159">
        <v>0.03799190372228622</v>
      </c>
      <c r="C159">
        <v>0.09176596254110336</v>
      </c>
      <c r="D159">
        <v>0.0007223919965326786</v>
      </c>
      <c r="E159">
        <v>0.004211199935525656</v>
      </c>
    </row>
    <row r="160" spans="1:5">
      <c r="A160">
        <v>159</v>
      </c>
      <c r="B160">
        <v>0.03555186465382576</v>
      </c>
      <c r="C160">
        <v>0.08857946842908859</v>
      </c>
      <c r="D160">
        <v>0.0006326745497062802</v>
      </c>
      <c r="E160">
        <v>0.00392386969178915</v>
      </c>
    </row>
    <row r="161" spans="1:5">
      <c r="A161">
        <v>160</v>
      </c>
      <c r="B161">
        <v>0.03505286201834679</v>
      </c>
      <c r="C161">
        <v>0.100323460996151</v>
      </c>
      <c r="D161">
        <v>0.0006150619010441005</v>
      </c>
      <c r="E161">
        <v>0.005033109802752733</v>
      </c>
    </row>
    <row r="162" spans="1:5">
      <c r="A162">
        <v>161</v>
      </c>
      <c r="B162">
        <v>0.03709451481699944</v>
      </c>
      <c r="C162">
        <v>0.09499338269233704</v>
      </c>
      <c r="D162">
        <v>0.0006887158961035311</v>
      </c>
      <c r="E162">
        <v>0.004512588493525982</v>
      </c>
    </row>
    <row r="163" spans="1:5">
      <c r="A163">
        <v>162</v>
      </c>
      <c r="B163">
        <v>0.03774327412247658</v>
      </c>
      <c r="C163">
        <v>0.09120369702577591</v>
      </c>
      <c r="D163">
        <v>0.0007129966979846358</v>
      </c>
      <c r="E163">
        <v>0.004159779753535986</v>
      </c>
    </row>
    <row r="164" spans="1:5">
      <c r="A164">
        <v>163</v>
      </c>
      <c r="B164">
        <v>0.03955432027578354</v>
      </c>
      <c r="C164">
        <v>0.09344679117202759</v>
      </c>
      <c r="D164">
        <v>0.0007829972892068326</v>
      </c>
      <c r="E164">
        <v>0.004366879817098379</v>
      </c>
    </row>
    <row r="165" spans="1:5">
      <c r="A165">
        <v>164</v>
      </c>
      <c r="B165">
        <v>0.04000657051801682</v>
      </c>
      <c r="C165">
        <v>0.09230446815490723</v>
      </c>
      <c r="D165">
        <v>0.0008009941666387022</v>
      </c>
      <c r="E165">
        <v>0.004260790068656206</v>
      </c>
    </row>
    <row r="166" spans="1:5">
      <c r="A166">
        <v>165</v>
      </c>
      <c r="B166">
        <v>0.03919936344027519</v>
      </c>
      <c r="C166">
        <v>0.08849672228097916</v>
      </c>
      <c r="D166">
        <v>0.0007690302445553243</v>
      </c>
      <c r="E166">
        <v>0.003916573710739613</v>
      </c>
    </row>
    <row r="167" spans="1:5">
      <c r="A167">
        <v>166</v>
      </c>
      <c r="B167">
        <v>0.03981694579124451</v>
      </c>
      <c r="C167">
        <v>0.08381061255931854</v>
      </c>
      <c r="D167">
        <v>0.0007934338063932955</v>
      </c>
      <c r="E167">
        <v>0.00351285096257925</v>
      </c>
    </row>
    <row r="168" spans="1:5">
      <c r="A168">
        <v>167</v>
      </c>
      <c r="B168">
        <v>0.03832397609949112</v>
      </c>
      <c r="C168">
        <v>0.09507457911968231</v>
      </c>
      <c r="D168">
        <v>0.0007351077510975301</v>
      </c>
      <c r="E168">
        <v>0.004520335234701633</v>
      </c>
    </row>
    <row r="169" spans="1:5">
      <c r="A169">
        <v>168</v>
      </c>
      <c r="B169">
        <v>0.04047579690814018</v>
      </c>
      <c r="C169">
        <v>0.09064272046089172</v>
      </c>
      <c r="D169">
        <v>0.0008198947180062532</v>
      </c>
      <c r="E169">
        <v>0.004108802415430546</v>
      </c>
    </row>
    <row r="170" spans="1:5">
      <c r="A170">
        <v>169</v>
      </c>
      <c r="B170">
        <v>0.04204557090997696</v>
      </c>
      <c r="C170">
        <v>0.09621348232030869</v>
      </c>
      <c r="D170">
        <v>0.0008846675045788288</v>
      </c>
      <c r="E170">
        <v>0.004629273898899555</v>
      </c>
    </row>
    <row r="171" spans="1:5">
      <c r="A171">
        <v>170</v>
      </c>
      <c r="B171">
        <v>0.04450846835970879</v>
      </c>
      <c r="C171">
        <v>0.09908488392829895</v>
      </c>
      <c r="D171">
        <v>0.0009912614477798343</v>
      </c>
      <c r="E171">
        <v>0.004909671377390623</v>
      </c>
    </row>
    <row r="172" spans="1:5">
      <c r="A172">
        <v>171</v>
      </c>
      <c r="B172">
        <v>0.04032452031970024</v>
      </c>
      <c r="C172">
        <v>0.09475057572126389</v>
      </c>
      <c r="D172">
        <v>0.0008138002594932914</v>
      </c>
      <c r="E172">
        <v>0.004489604849368334</v>
      </c>
    </row>
    <row r="173" spans="1:5">
      <c r="A173">
        <v>172</v>
      </c>
      <c r="B173">
        <v>0.03870707750320435</v>
      </c>
      <c r="C173">
        <v>0.09993824362754822</v>
      </c>
      <c r="D173">
        <v>0.0007498920895159245</v>
      </c>
      <c r="E173">
        <v>0.004994603339582682</v>
      </c>
    </row>
    <row r="174" spans="1:5">
      <c r="A174">
        <v>173</v>
      </c>
      <c r="B174">
        <v>0.04301145672798157</v>
      </c>
      <c r="C174">
        <v>0.09798762947320938</v>
      </c>
      <c r="D174">
        <v>0.0009257715428248048</v>
      </c>
      <c r="E174">
        <v>0.004801570903509855</v>
      </c>
    </row>
    <row r="175" spans="1:5">
      <c r="A175">
        <v>174</v>
      </c>
      <c r="B175">
        <v>0.04046135395765305</v>
      </c>
      <c r="C175">
        <v>0.1010051369667053</v>
      </c>
      <c r="D175">
        <v>0.0008193462854251266</v>
      </c>
      <c r="E175">
        <v>0.005101806949824095</v>
      </c>
    </row>
    <row r="176" spans="1:5">
      <c r="A176">
        <v>175</v>
      </c>
      <c r="B176">
        <v>0.0409773476421833</v>
      </c>
      <c r="C176">
        <v>0.1020986065268517</v>
      </c>
      <c r="D176">
        <v>0.0008403625106438994</v>
      </c>
      <c r="E176">
        <v>0.005212855990976095</v>
      </c>
    </row>
    <row r="177" spans="1:5">
      <c r="A177">
        <v>176</v>
      </c>
      <c r="B177">
        <v>0.04135609418153763</v>
      </c>
      <c r="C177">
        <v>0.1147774085402489</v>
      </c>
      <c r="D177">
        <v>0.0008559575071558356</v>
      </c>
      <c r="E177">
        <v>0.006587724201381207</v>
      </c>
    </row>
    <row r="178" spans="1:5">
      <c r="A178">
        <v>177</v>
      </c>
      <c r="B178">
        <v>0.04096920043230057</v>
      </c>
      <c r="C178">
        <v>0.1093323454260826</v>
      </c>
      <c r="D178">
        <v>0.0008400367805734277</v>
      </c>
      <c r="E178">
        <v>0.005977584049105644</v>
      </c>
    </row>
    <row r="179" spans="1:5">
      <c r="A179">
        <v>178</v>
      </c>
      <c r="B179">
        <v>0.03942188248038292</v>
      </c>
      <c r="C179">
        <v>0.09881120920181274</v>
      </c>
      <c r="D179">
        <v>0.0007778466679155827</v>
      </c>
      <c r="E179">
        <v>0.004882632754743099</v>
      </c>
    </row>
    <row r="180" spans="1:5">
      <c r="A180">
        <v>179</v>
      </c>
      <c r="B180">
        <v>0.0367572084069252</v>
      </c>
      <c r="C180">
        <v>0.0890352874994278</v>
      </c>
      <c r="D180">
        <v>0.0006763528799638152</v>
      </c>
      <c r="E180">
        <v>0.003964449279010296</v>
      </c>
    </row>
    <row r="181" spans="1:5">
      <c r="A181">
        <v>180</v>
      </c>
      <c r="B181">
        <v>0.03447166457772255</v>
      </c>
      <c r="C181">
        <v>0.09063256531953812</v>
      </c>
      <c r="D181">
        <v>0.000594956218264997</v>
      </c>
      <c r="E181">
        <v>0.004107939545065165</v>
      </c>
    </row>
    <row r="182" spans="1:5">
      <c r="A182">
        <v>181</v>
      </c>
      <c r="B182">
        <v>0.03024479933083057</v>
      </c>
      <c r="C182">
        <v>0.08718885481357574</v>
      </c>
      <c r="D182">
        <v>0.0004581848043017089</v>
      </c>
      <c r="E182">
        <v>0.003801759798079729</v>
      </c>
    </row>
    <row r="183" spans="1:5">
      <c r="A183">
        <v>182</v>
      </c>
      <c r="B183">
        <v>0.02740896120667458</v>
      </c>
      <c r="C183">
        <v>0.09664677828550339</v>
      </c>
      <c r="D183">
        <v>0.0003764387220144272</v>
      </c>
      <c r="E183">
        <v>0.004671114962548018</v>
      </c>
    </row>
    <row r="184" spans="1:5">
      <c r="A184">
        <v>183</v>
      </c>
      <c r="B184">
        <v>0.02807818539440632</v>
      </c>
      <c r="C184">
        <v>0.08517491817474365</v>
      </c>
      <c r="D184">
        <v>0.0003950080135837197</v>
      </c>
      <c r="E184">
        <v>0.003628200618550181</v>
      </c>
    </row>
    <row r="185" spans="1:5">
      <c r="A185">
        <v>184</v>
      </c>
      <c r="B185">
        <v>0.02821335941553116</v>
      </c>
      <c r="C185">
        <v>0.09461434930562973</v>
      </c>
      <c r="D185">
        <v>0.0003988151147495955</v>
      </c>
      <c r="E185">
        <v>0.004476758651435375</v>
      </c>
    </row>
    <row r="186" spans="1:5">
      <c r="A186">
        <v>185</v>
      </c>
      <c r="B186">
        <v>0.02722254768013954</v>
      </c>
      <c r="C186">
        <v>0.08730637282133102</v>
      </c>
      <c r="D186">
        <v>0.0003713559999596328</v>
      </c>
      <c r="E186">
        <v>0.003812025533989072</v>
      </c>
    </row>
    <row r="187" spans="1:5">
      <c r="A187">
        <v>186</v>
      </c>
      <c r="B187">
        <v>0.02658185921609402</v>
      </c>
      <c r="C187">
        <v>0.09133993834257126</v>
      </c>
      <c r="D187">
        <v>0.000354122748831287</v>
      </c>
      <c r="E187">
        <v>0.004172318615019321</v>
      </c>
    </row>
    <row r="188" spans="1:5">
      <c r="A188">
        <v>187</v>
      </c>
      <c r="B188">
        <v>0.02719694003462791</v>
      </c>
      <c r="C188">
        <v>0.08272711932659149</v>
      </c>
      <c r="D188">
        <v>0.0003706653660628945</v>
      </c>
      <c r="E188">
        <v>0.003422718727961183</v>
      </c>
    </row>
    <row r="189" spans="1:5">
      <c r="A189">
        <v>188</v>
      </c>
      <c r="B189">
        <v>0.02685624547302723</v>
      </c>
      <c r="C189">
        <v>0.0892578586935997</v>
      </c>
      <c r="D189">
        <v>0.0003614607558120042</v>
      </c>
      <c r="E189">
        <v>0.003984315320849419</v>
      </c>
    </row>
    <row r="190" spans="1:5">
      <c r="A190">
        <v>189</v>
      </c>
      <c r="B190">
        <v>0.03058871813118458</v>
      </c>
      <c r="C190">
        <v>0.09078960865736008</v>
      </c>
      <c r="D190">
        <v>0.0004686697502620518</v>
      </c>
      <c r="E190">
        <v>0.004122212994843721</v>
      </c>
    </row>
    <row r="191" spans="1:5">
      <c r="A191">
        <v>190</v>
      </c>
      <c r="B191">
        <v>0.02857670001685619</v>
      </c>
      <c r="C191">
        <v>0.08568874001502991</v>
      </c>
      <c r="D191">
        <v>0.00040915168938227</v>
      </c>
      <c r="E191">
        <v>0.003672120859846473</v>
      </c>
    </row>
    <row r="192" spans="1:5">
      <c r="A192">
        <v>191</v>
      </c>
      <c r="B192">
        <v>0.03116922453045845</v>
      </c>
      <c r="C192">
        <v>0.09471548348665237</v>
      </c>
      <c r="D192">
        <v>0.0004866029194090515</v>
      </c>
      <c r="E192">
        <v>0.004486354533582926</v>
      </c>
    </row>
    <row r="193" spans="1:5">
      <c r="A193">
        <v>192</v>
      </c>
      <c r="B193">
        <v>0.03705772012472153</v>
      </c>
      <c r="C193">
        <v>0.08850236237049103</v>
      </c>
      <c r="D193">
        <v>0.0006874818936921656</v>
      </c>
      <c r="E193">
        <v>0.003917180467396975</v>
      </c>
    </row>
    <row r="194" spans="1:5">
      <c r="A194">
        <v>193</v>
      </c>
      <c r="B194">
        <v>0.0290130041539669</v>
      </c>
      <c r="C194">
        <v>0.08571822196245193</v>
      </c>
      <c r="D194">
        <v>0.0004217266396153718</v>
      </c>
      <c r="E194">
        <v>0.003674657549709082</v>
      </c>
    </row>
    <row r="195" spans="1:5">
      <c r="A195">
        <v>194</v>
      </c>
      <c r="B195">
        <v>0.02892910689115524</v>
      </c>
      <c r="C195">
        <v>0.08525463938713074</v>
      </c>
      <c r="D195">
        <v>0.0004192987689748406</v>
      </c>
      <c r="E195">
        <v>0.003635030705481768</v>
      </c>
    </row>
    <row r="196" spans="1:5">
      <c r="A196">
        <v>195</v>
      </c>
      <c r="B196">
        <v>0.0307077094912529</v>
      </c>
      <c r="C196">
        <v>0.09012896567583084</v>
      </c>
      <c r="D196">
        <v>0.0004723371239379048</v>
      </c>
      <c r="E196">
        <v>0.004062471445649862</v>
      </c>
    </row>
    <row r="197" spans="1:5">
      <c r="A197">
        <v>196</v>
      </c>
      <c r="B197">
        <v>0.02847998030483723</v>
      </c>
      <c r="C197">
        <v>0.0850856676697731</v>
      </c>
      <c r="D197">
        <v>0.0004064142412971705</v>
      </c>
      <c r="E197">
        <v>0.003620646195486188</v>
      </c>
    </row>
    <row r="198" spans="1:5">
      <c r="A198">
        <v>197</v>
      </c>
      <c r="B198">
        <v>0.02964936755597591</v>
      </c>
      <c r="C198">
        <v>0.08549549430608749</v>
      </c>
      <c r="D198">
        <v>0.0004404060309752822</v>
      </c>
      <c r="E198">
        <v>0.003655606182292104</v>
      </c>
    </row>
    <row r="199" spans="1:5">
      <c r="A199">
        <v>198</v>
      </c>
      <c r="B199">
        <v>0.03360236808657646</v>
      </c>
      <c r="C199">
        <v>0.08533617854118347</v>
      </c>
      <c r="D199">
        <v>0.0005654268898069859</v>
      </c>
      <c r="E199">
        <v>0.003642000490799546</v>
      </c>
    </row>
    <row r="200" spans="1:5">
      <c r="A200">
        <v>199</v>
      </c>
      <c r="B200">
        <v>0.03146941214799881</v>
      </c>
      <c r="C200">
        <v>0.08915969729423523</v>
      </c>
      <c r="D200">
        <v>0.0004960345104336739</v>
      </c>
      <c r="E200">
        <v>0.00397559953853488</v>
      </c>
    </row>
    <row r="201" spans="1:5">
      <c r="A201">
        <v>200</v>
      </c>
      <c r="B201">
        <v>0.03180122748017311</v>
      </c>
      <c r="C201">
        <v>0.0914541631937027</v>
      </c>
      <c r="D201">
        <v>0.000506537442561239</v>
      </c>
      <c r="E201">
        <v>0.004182812757790089</v>
      </c>
    </row>
    <row r="202" spans="1:5">
      <c r="A202">
        <v>201</v>
      </c>
      <c r="B202">
        <v>0.03763674944639206</v>
      </c>
      <c r="C202">
        <v>0.08943479508161545</v>
      </c>
      <c r="D202">
        <v>0.0007091443403623998</v>
      </c>
      <c r="E202">
        <v>0.004000173881649971</v>
      </c>
    </row>
    <row r="203" spans="1:5">
      <c r="A203">
        <v>202</v>
      </c>
      <c r="B203">
        <v>0.04283003509044647</v>
      </c>
      <c r="C203">
        <v>0.08343641459941864</v>
      </c>
      <c r="D203">
        <v>0.0009180923807434738</v>
      </c>
      <c r="E203">
        <v>0.003481707768514752</v>
      </c>
    </row>
    <row r="204" spans="1:5">
      <c r="A204">
        <v>203</v>
      </c>
      <c r="B204">
        <v>0.03243042156100273</v>
      </c>
      <c r="C204">
        <v>0.08320518583059311</v>
      </c>
      <c r="D204">
        <v>0.0005267594242468476</v>
      </c>
      <c r="E204">
        <v>0.003462447319179773</v>
      </c>
    </row>
    <row r="205" spans="1:5">
      <c r="A205">
        <v>204</v>
      </c>
      <c r="B205">
        <v>0.02906485460698605</v>
      </c>
      <c r="C205">
        <v>0.09132163971662521</v>
      </c>
      <c r="D205">
        <v>0.0004232794453855604</v>
      </c>
      <c r="E205">
        <v>0.004170717671513557</v>
      </c>
    </row>
    <row r="206" spans="1:5">
      <c r="A206">
        <v>205</v>
      </c>
      <c r="B206">
        <v>0.02937515825033188</v>
      </c>
      <c r="C206">
        <v>0.0855923593044281</v>
      </c>
      <c r="D206">
        <v>0.0004323508474044502</v>
      </c>
      <c r="E206">
        <v>0.003663928480818868</v>
      </c>
    </row>
    <row r="207" spans="1:5">
      <c r="A207">
        <v>206</v>
      </c>
      <c r="B207">
        <v>0.03049215488135815</v>
      </c>
      <c r="C207">
        <v>0.08888252079486847</v>
      </c>
      <c r="D207">
        <v>0.0004657891113311052</v>
      </c>
      <c r="E207">
        <v>0.003950956277549267</v>
      </c>
    </row>
    <row r="208" spans="1:5">
      <c r="A208">
        <v>207</v>
      </c>
      <c r="B208">
        <v>0.03026397153735161</v>
      </c>
      <c r="C208">
        <v>0.08906261622905731</v>
      </c>
      <c r="D208">
        <v>0.0004588616720866412</v>
      </c>
      <c r="E208">
        <v>0.003966983873397112</v>
      </c>
    </row>
    <row r="209" spans="1:5">
      <c r="A209">
        <v>208</v>
      </c>
      <c r="B209">
        <v>0.03488044440746307</v>
      </c>
      <c r="C209">
        <v>0.08836513757705688</v>
      </c>
      <c r="D209">
        <v>0.0006092331022955477</v>
      </c>
      <c r="E209">
        <v>0.003905111225321889</v>
      </c>
    </row>
    <row r="210" spans="1:5">
      <c r="A210">
        <v>209</v>
      </c>
      <c r="B210">
        <v>0.03236974403262138</v>
      </c>
      <c r="C210">
        <v>0.09002364426851273</v>
      </c>
      <c r="D210">
        <v>0.0005248136585578322</v>
      </c>
      <c r="E210">
        <v>0.004053043201565742</v>
      </c>
    </row>
    <row r="211" spans="1:5">
      <c r="A211">
        <v>210</v>
      </c>
      <c r="B211">
        <v>0.02953070402145386</v>
      </c>
      <c r="C211">
        <v>0.09097367525100708</v>
      </c>
      <c r="D211">
        <v>0.0004369490197859704</v>
      </c>
      <c r="E211">
        <v>0.004139024298638105</v>
      </c>
    </row>
    <row r="212" spans="1:5">
      <c r="A212">
        <v>211</v>
      </c>
      <c r="B212">
        <v>0.03355921432375908</v>
      </c>
      <c r="C212">
        <v>0.09444276988506317</v>
      </c>
      <c r="D212">
        <v>0.0005640324088744819</v>
      </c>
      <c r="E212">
        <v>0.004460643045604229</v>
      </c>
    </row>
    <row r="213" spans="1:5">
      <c r="A213">
        <v>212</v>
      </c>
      <c r="B213">
        <v>0.0329449400305748</v>
      </c>
      <c r="C213">
        <v>0.09482159465551376</v>
      </c>
      <c r="D213">
        <v>0.0005436117644421756</v>
      </c>
      <c r="E213">
        <v>0.004496497102081776</v>
      </c>
    </row>
    <row r="214" spans="1:5">
      <c r="A214">
        <v>213</v>
      </c>
      <c r="B214">
        <v>0.03145502507686615</v>
      </c>
      <c r="C214">
        <v>0.09848286956548691</v>
      </c>
      <c r="D214">
        <v>0.0004956418415531516</v>
      </c>
      <c r="E214">
        <v>0.004850374069064856</v>
      </c>
    </row>
    <row r="215" spans="1:5">
      <c r="A215">
        <v>214</v>
      </c>
      <c r="B215">
        <v>0.03191060572862625</v>
      </c>
      <c r="C215">
        <v>0.09842949360609055</v>
      </c>
      <c r="D215">
        <v>0.0005100815906189382</v>
      </c>
      <c r="E215">
        <v>0.004845122806727886</v>
      </c>
    </row>
    <row r="216" spans="1:5">
      <c r="A216">
        <v>215</v>
      </c>
      <c r="B216">
        <v>0.03485177457332611</v>
      </c>
      <c r="C216">
        <v>0.09330515563488007</v>
      </c>
      <c r="D216">
        <v>0.000608266273047775</v>
      </c>
      <c r="E216">
        <v>0.004353871569037437</v>
      </c>
    </row>
    <row r="217" spans="1:5">
      <c r="A217">
        <v>216</v>
      </c>
      <c r="B217">
        <v>0.03701386228203773</v>
      </c>
      <c r="C217">
        <v>0.1008778735995293</v>
      </c>
      <c r="D217">
        <v>0.0006859627901576459</v>
      </c>
      <c r="E217">
        <v>0.00508912606164813</v>
      </c>
    </row>
    <row r="218" spans="1:5">
      <c r="A218">
        <v>217</v>
      </c>
      <c r="B218">
        <v>0.03661404922604561</v>
      </c>
      <c r="C218">
        <v>0.09254231303930283</v>
      </c>
      <c r="D218">
        <v>0.0006712509784847498</v>
      </c>
      <c r="E218">
        <v>0.004282998852431774</v>
      </c>
    </row>
    <row r="219" spans="1:5">
      <c r="A219">
        <v>218</v>
      </c>
      <c r="B219">
        <v>0.03818941488862038</v>
      </c>
      <c r="C219">
        <v>0.08573249727487564</v>
      </c>
      <c r="D219">
        <v>0.0007301754667423666</v>
      </c>
      <c r="E219">
        <v>0.003675991902127862</v>
      </c>
    </row>
    <row r="220" spans="1:5">
      <c r="A220">
        <v>219</v>
      </c>
      <c r="B220">
        <v>0.03666096925735474</v>
      </c>
      <c r="C220">
        <v>0.08657989650964737</v>
      </c>
      <c r="D220">
        <v>0.0006729766610078514</v>
      </c>
      <c r="E220">
        <v>0.003749004332348704</v>
      </c>
    </row>
    <row r="221" spans="1:5">
      <c r="A221">
        <v>220</v>
      </c>
      <c r="B221">
        <v>0.03816874325275421</v>
      </c>
      <c r="C221">
        <v>0.08604469895362854</v>
      </c>
      <c r="D221">
        <v>0.0007293929811567068</v>
      </c>
      <c r="E221">
        <v>0.003702813992276788</v>
      </c>
    </row>
    <row r="222" spans="1:5">
      <c r="A222">
        <v>221</v>
      </c>
      <c r="B222">
        <v>0.03499443084001541</v>
      </c>
      <c r="C222">
        <v>0.08924098312854767</v>
      </c>
      <c r="D222">
        <v>0.0006132762646302581</v>
      </c>
      <c r="E222">
        <v>0.003982950001955032</v>
      </c>
    </row>
    <row r="223" spans="1:5">
      <c r="A223">
        <v>222</v>
      </c>
      <c r="B223">
        <v>0.03806312754750252</v>
      </c>
      <c r="C223">
        <v>0.0809016227722168</v>
      </c>
      <c r="D223">
        <v>0.0007253760704770684</v>
      </c>
      <c r="E223">
        <v>0.003273513400927186</v>
      </c>
    </row>
    <row r="224" spans="1:5">
      <c r="A224">
        <v>223</v>
      </c>
      <c r="B224">
        <v>0.03722739964723587</v>
      </c>
      <c r="C224">
        <v>0.08131079375743866</v>
      </c>
      <c r="D224">
        <v>0.0006939182640053332</v>
      </c>
      <c r="E224">
        <v>0.003306702710688114</v>
      </c>
    </row>
    <row r="225" spans="1:5">
      <c r="A225">
        <v>224</v>
      </c>
      <c r="B225">
        <v>0.03580163791775703</v>
      </c>
      <c r="C225">
        <v>0.0838295966386795</v>
      </c>
      <c r="D225">
        <v>0.0006418608245439827</v>
      </c>
      <c r="E225">
        <v>0.003514685668051243</v>
      </c>
    </row>
    <row r="226" spans="1:5">
      <c r="A226">
        <v>225</v>
      </c>
      <c r="B226">
        <v>0.03533964604139328</v>
      </c>
      <c r="C226">
        <v>0.08285073190927505</v>
      </c>
      <c r="D226">
        <v>0.0006254310719668865</v>
      </c>
      <c r="E226">
        <v>0.003433109493926167</v>
      </c>
    </row>
    <row r="227" spans="1:5">
      <c r="A227">
        <v>226</v>
      </c>
      <c r="B227">
        <v>0.03064616024494171</v>
      </c>
      <c r="C227">
        <v>0.08033911883831024</v>
      </c>
      <c r="D227">
        <v>0.0004705819592345506</v>
      </c>
      <c r="E227">
        <v>0.003228176152333617</v>
      </c>
    </row>
    <row r="228" spans="1:5">
      <c r="A228">
        <v>227</v>
      </c>
      <c r="B228">
        <v>0.03435928374528885</v>
      </c>
      <c r="C228">
        <v>0.08262713253498077</v>
      </c>
      <c r="D228">
        <v>0.0005912716151215136</v>
      </c>
      <c r="E228">
        <v>0.003414614126086235</v>
      </c>
    </row>
    <row r="229" spans="1:5">
      <c r="A229">
        <v>228</v>
      </c>
      <c r="B229">
        <v>0.03467022255063057</v>
      </c>
      <c r="C229">
        <v>0.08615002036094666</v>
      </c>
      <c r="D229">
        <v>0.0006020080763846636</v>
      </c>
      <c r="E229">
        <v>0.003711912082508206</v>
      </c>
    </row>
    <row r="230" spans="1:5">
      <c r="A230">
        <v>229</v>
      </c>
      <c r="B230">
        <v>0.03474147245287895</v>
      </c>
      <c r="C230">
        <v>0.08766591548919678</v>
      </c>
      <c r="D230">
        <v>0.0006044880137778819</v>
      </c>
      <c r="E230">
        <v>0.003843660932034254</v>
      </c>
    </row>
    <row r="231" spans="1:5">
      <c r="A231">
        <v>230</v>
      </c>
      <c r="B231">
        <v>0.03595928475260735</v>
      </c>
      <c r="C231">
        <v>0.08933031558990479</v>
      </c>
      <c r="D231">
        <v>0.0006475413683801889</v>
      </c>
      <c r="E231">
        <v>0.003990961238741875</v>
      </c>
    </row>
    <row r="232" spans="1:5">
      <c r="A232">
        <v>231</v>
      </c>
      <c r="B232">
        <v>0.03225294873118401</v>
      </c>
      <c r="C232">
        <v>0.09483150392770767</v>
      </c>
      <c r="D232">
        <v>0.0005211363895796239</v>
      </c>
      <c r="E232">
        <v>0.004497517365962267</v>
      </c>
    </row>
    <row r="233" spans="1:5">
      <c r="A233">
        <v>232</v>
      </c>
      <c r="B233">
        <v>0.03215866908431053</v>
      </c>
      <c r="C233">
        <v>0.09614522010087967</v>
      </c>
      <c r="D233">
        <v>0.0005181042361073196</v>
      </c>
      <c r="E233">
        <v>0.004622968845069408</v>
      </c>
    </row>
    <row r="234" spans="1:5">
      <c r="A234">
        <v>233</v>
      </c>
      <c r="B234">
        <v>0.03199954703450203</v>
      </c>
      <c r="C234">
        <v>0.08557205647230148</v>
      </c>
      <c r="D234">
        <v>0.0005130047793500125</v>
      </c>
      <c r="E234">
        <v>0.003662309143692255</v>
      </c>
    </row>
    <row r="235" spans="1:5">
      <c r="A235">
        <v>234</v>
      </c>
      <c r="B235">
        <v>0.03362276032567024</v>
      </c>
      <c r="C235">
        <v>0.08757631480693817</v>
      </c>
      <c r="D235">
        <v>0.0005662686307914555</v>
      </c>
      <c r="E235">
        <v>0.003835830138996243</v>
      </c>
    </row>
    <row r="236" spans="1:5">
      <c r="A236">
        <v>235</v>
      </c>
      <c r="B236">
        <v>0.03012385778129101</v>
      </c>
      <c r="C236">
        <v>0.08422508090734482</v>
      </c>
      <c r="D236">
        <v>0.0004547505814116448</v>
      </c>
      <c r="E236">
        <v>0.003547960426658392</v>
      </c>
    </row>
    <row r="237" spans="1:5">
      <c r="A237">
        <v>236</v>
      </c>
      <c r="B237">
        <v>0.03119441121816635</v>
      </c>
      <c r="C237">
        <v>0.0790722668170929</v>
      </c>
      <c r="D237">
        <v>0.0004875757440458983</v>
      </c>
      <c r="E237">
        <v>0.003127243602648377</v>
      </c>
    </row>
    <row r="238" spans="1:5">
      <c r="A238">
        <v>237</v>
      </c>
      <c r="B238">
        <v>0.02839788608253002</v>
      </c>
      <c r="C238">
        <v>0.08373605459928513</v>
      </c>
      <c r="D238">
        <v>0.0004042544169351459</v>
      </c>
      <c r="E238">
        <v>0.003506898880004883</v>
      </c>
    </row>
    <row r="239" spans="1:5">
      <c r="A239">
        <v>238</v>
      </c>
      <c r="B239">
        <v>0.02841558866202831</v>
      </c>
      <c r="C239">
        <v>0.0868401974439621</v>
      </c>
      <c r="D239">
        <v>0.0004047604161314666</v>
      </c>
      <c r="E239">
        <v>0.003771648975089192</v>
      </c>
    </row>
    <row r="240" spans="1:5">
      <c r="A240">
        <v>239</v>
      </c>
      <c r="B240">
        <v>0.02787217125296593</v>
      </c>
      <c r="C240">
        <v>0.08715921640396118</v>
      </c>
      <c r="D240">
        <v>0.0003894709807354957</v>
      </c>
      <c r="E240">
        <v>0.00379940727725625</v>
      </c>
    </row>
    <row r="241" spans="1:5">
      <c r="A241">
        <v>240</v>
      </c>
      <c r="B241">
        <v>0.03015946038067341</v>
      </c>
      <c r="C241">
        <v>0.09050232917070389</v>
      </c>
      <c r="D241">
        <v>0.0004558410728350282</v>
      </c>
      <c r="E241">
        <v>0.004096382297575474</v>
      </c>
    </row>
    <row r="242" spans="1:5">
      <c r="A242">
        <v>241</v>
      </c>
      <c r="B242">
        <v>0.03113419562578201</v>
      </c>
      <c r="C242">
        <v>0.08887600898742676</v>
      </c>
      <c r="D242">
        <v>0.0004857172025367618</v>
      </c>
      <c r="E242">
        <v>0.003950522281229496</v>
      </c>
    </row>
    <row r="243" spans="1:5">
      <c r="A243">
        <v>242</v>
      </c>
      <c r="B243">
        <v>0.03202791139483452</v>
      </c>
      <c r="C243">
        <v>0.08551721274852753</v>
      </c>
      <c r="D243">
        <v>0.0005139451241120696</v>
      </c>
      <c r="E243">
        <v>0.003657651599496603</v>
      </c>
    </row>
    <row r="244" spans="1:5">
      <c r="A244">
        <v>243</v>
      </c>
      <c r="B244">
        <v>0.03266099095344543</v>
      </c>
      <c r="C244">
        <v>0.0876685231924057</v>
      </c>
      <c r="D244">
        <v>0.0005344263045117259</v>
      </c>
      <c r="E244">
        <v>0.003843942889943719</v>
      </c>
    </row>
    <row r="245" spans="1:5">
      <c r="A245">
        <v>244</v>
      </c>
      <c r="B245">
        <v>0.0320134349167347</v>
      </c>
      <c r="C245">
        <v>0.09543833881616592</v>
      </c>
      <c r="D245">
        <v>0.0005134900566190481</v>
      </c>
      <c r="E245">
        <v>0.004555299412459135</v>
      </c>
    </row>
    <row r="246" spans="1:5">
      <c r="A246">
        <v>245</v>
      </c>
      <c r="B246">
        <v>0.03224555030465126</v>
      </c>
      <c r="C246">
        <v>0.09572029113769531</v>
      </c>
      <c r="D246">
        <v>0.0005209535593166947</v>
      </c>
      <c r="E246">
        <v>0.00458225654438138</v>
      </c>
    </row>
    <row r="247" spans="1:5">
      <c r="A247">
        <v>246</v>
      </c>
      <c r="B247">
        <v>0.02990867011249065</v>
      </c>
      <c r="C247">
        <v>0.092835433781147</v>
      </c>
      <c r="D247">
        <v>0.0004483356315176934</v>
      </c>
      <c r="E247">
        <v>0.004310281481593847</v>
      </c>
    </row>
    <row r="248" spans="1:5">
      <c r="A248">
        <v>247</v>
      </c>
      <c r="B248">
        <v>0.03230251744389534</v>
      </c>
      <c r="C248">
        <v>0.08779779076576233</v>
      </c>
      <c r="D248">
        <v>0.0005227994988672435</v>
      </c>
      <c r="E248">
        <v>0.00385529943741858</v>
      </c>
    </row>
    <row r="249" spans="1:5">
      <c r="A249">
        <v>248</v>
      </c>
      <c r="B249">
        <v>0.0321030430495739</v>
      </c>
      <c r="C249">
        <v>0.08802185207605362</v>
      </c>
      <c r="D249">
        <v>0.0005163786699995399</v>
      </c>
      <c r="E249">
        <v>0.00387500086799264</v>
      </c>
    </row>
    <row r="250" spans="1:5">
      <c r="A250">
        <v>249</v>
      </c>
      <c r="B250">
        <v>0.03003557957708836</v>
      </c>
      <c r="C250">
        <v>0.08723688125610352</v>
      </c>
      <c r="D250">
        <v>0.0004521469527389854</v>
      </c>
      <c r="E250">
        <v>0.003806215710937977</v>
      </c>
    </row>
    <row r="251" spans="1:5">
      <c r="A251">
        <v>250</v>
      </c>
      <c r="B251">
        <v>0.03093164227902889</v>
      </c>
      <c r="C251">
        <v>0.08649707585573196</v>
      </c>
      <c r="D251">
        <v>0.0004794629639945924</v>
      </c>
      <c r="E251">
        <v>0.003741953289136291</v>
      </c>
    </row>
    <row r="252" spans="1:5">
      <c r="A252">
        <v>251</v>
      </c>
      <c r="B252">
        <v>0.02899749949574471</v>
      </c>
      <c r="C252">
        <v>0.08388090878725052</v>
      </c>
      <c r="D252">
        <v>0.0004215126973576844</v>
      </c>
      <c r="E252">
        <v>0.003519090358167887</v>
      </c>
    </row>
    <row r="253" spans="1:5">
      <c r="A253">
        <v>252</v>
      </c>
      <c r="B253">
        <v>0.03024754114449024</v>
      </c>
      <c r="C253">
        <v>0.08593302220106125</v>
      </c>
      <c r="D253">
        <v>0.0004585455462802202</v>
      </c>
      <c r="E253">
        <v>0.003693331964313984</v>
      </c>
    </row>
    <row r="254" spans="1:5">
      <c r="A254">
        <v>253</v>
      </c>
      <c r="B254">
        <v>0.02959325909614563</v>
      </c>
      <c r="C254">
        <v>0.08179629594087601</v>
      </c>
      <c r="D254">
        <v>0.0004389714449644089</v>
      </c>
      <c r="E254">
        <v>0.00334640871733427</v>
      </c>
    </row>
    <row r="255" spans="1:5">
      <c r="A255">
        <v>254</v>
      </c>
      <c r="B255">
        <v>0.02670388482511044</v>
      </c>
      <c r="C255">
        <v>0.08099938184022903</v>
      </c>
      <c r="D255">
        <v>0.0003576425369828939</v>
      </c>
      <c r="E255">
        <v>0.003281545592471957</v>
      </c>
    </row>
    <row r="256" spans="1:5">
      <c r="A256">
        <v>255</v>
      </c>
      <c r="B256">
        <v>0.02681636437773705</v>
      </c>
      <c r="C256">
        <v>0.08071509748697281</v>
      </c>
      <c r="D256">
        <v>0.0003606552199926227</v>
      </c>
      <c r="E256">
        <v>0.00325856008566916</v>
      </c>
    </row>
    <row r="257" spans="1:5">
      <c r="A257">
        <v>256</v>
      </c>
      <c r="B257">
        <v>0.02637930400669575</v>
      </c>
      <c r="C257">
        <v>0.08275379985570908</v>
      </c>
      <c r="D257">
        <v>0.000349032343365252</v>
      </c>
      <c r="E257">
        <v>0.003425196511670947</v>
      </c>
    </row>
    <row r="258" spans="1:5">
      <c r="A258">
        <v>257</v>
      </c>
      <c r="B258">
        <v>0.02874010056257248</v>
      </c>
      <c r="C258">
        <v>0.08142820745706558</v>
      </c>
      <c r="D258">
        <v>0.0004140998353250325</v>
      </c>
      <c r="E258">
        <v>0.003316381247714162</v>
      </c>
    </row>
    <row r="259" spans="1:5">
      <c r="A259">
        <v>258</v>
      </c>
      <c r="B259">
        <v>0.03092938661575317</v>
      </c>
      <c r="C259">
        <v>0.08509457856416702</v>
      </c>
      <c r="D259">
        <v>0.0004794207925442606</v>
      </c>
      <c r="E259">
        <v>0.003621653420850635</v>
      </c>
    </row>
    <row r="260" spans="1:5">
      <c r="A260">
        <v>259</v>
      </c>
      <c r="B260">
        <v>0.02927338890731335</v>
      </c>
      <c r="C260">
        <v>0.08860311657190323</v>
      </c>
      <c r="D260">
        <v>0.0004295773105695844</v>
      </c>
      <c r="E260">
        <v>0.00392637075856328</v>
      </c>
    </row>
    <row r="261" spans="1:5">
      <c r="A261">
        <v>260</v>
      </c>
      <c r="B261">
        <v>0.02987951412796974</v>
      </c>
      <c r="C261">
        <v>0.08542173355817795</v>
      </c>
      <c r="D261">
        <v>0.0004475089663174003</v>
      </c>
      <c r="E261">
        <v>0.003649552818387747</v>
      </c>
    </row>
    <row r="262" spans="1:5">
      <c r="A262">
        <v>261</v>
      </c>
      <c r="B262">
        <v>0.0289693046361208</v>
      </c>
      <c r="C262">
        <v>0.08970943093299866</v>
      </c>
      <c r="D262">
        <v>0.0004207308520562947</v>
      </c>
      <c r="E262">
        <v>0.004025013651698828</v>
      </c>
    </row>
    <row r="263" spans="1:5">
      <c r="A263">
        <v>262</v>
      </c>
      <c r="B263">
        <v>0.02815775945782661</v>
      </c>
      <c r="C263">
        <v>0.09294190257787704</v>
      </c>
      <c r="D263">
        <v>0.0003975550353061408</v>
      </c>
      <c r="E263">
        <v>0.004320226144045591</v>
      </c>
    </row>
    <row r="264" spans="1:5">
      <c r="A264">
        <v>263</v>
      </c>
      <c r="B264">
        <v>0.02928357012569904</v>
      </c>
      <c r="C264">
        <v>0.08846643567085266</v>
      </c>
      <c r="D264">
        <v>0.0004298945423215628</v>
      </c>
      <c r="E264">
        <v>0.003914286382496357</v>
      </c>
    </row>
    <row r="265" spans="1:5">
      <c r="A265">
        <v>264</v>
      </c>
      <c r="B265">
        <v>0.03015253692865372</v>
      </c>
      <c r="C265">
        <v>0.0894499272108078</v>
      </c>
      <c r="D265">
        <v>0.0004557223874144256</v>
      </c>
      <c r="E265">
        <v>0.00400178087875247</v>
      </c>
    </row>
    <row r="266" spans="1:5">
      <c r="A266">
        <v>265</v>
      </c>
      <c r="B266">
        <v>0.03248292952775955</v>
      </c>
      <c r="C266">
        <v>0.08427578210830688</v>
      </c>
      <c r="D266">
        <v>0.0005287086241878569</v>
      </c>
      <c r="E266">
        <v>0.003552341368049383</v>
      </c>
    </row>
    <row r="267" spans="1:5">
      <c r="A267">
        <v>266</v>
      </c>
      <c r="B267">
        <v>0.0335792750120163</v>
      </c>
      <c r="C267">
        <v>0.09163577854633331</v>
      </c>
      <c r="D267">
        <v>0.0005649231607094407</v>
      </c>
      <c r="E267">
        <v>0.004199699033051729</v>
      </c>
    </row>
    <row r="268" spans="1:5">
      <c r="A268">
        <v>267</v>
      </c>
      <c r="B268">
        <v>0.03043076768517494</v>
      </c>
      <c r="C268">
        <v>0.09377893805503845</v>
      </c>
      <c r="D268">
        <v>0.0004641592386178672</v>
      </c>
      <c r="E268">
        <v>0.004398390650749207</v>
      </c>
    </row>
    <row r="269" spans="1:5">
      <c r="A269">
        <v>268</v>
      </c>
      <c r="B269">
        <v>0.03340421617031097</v>
      </c>
      <c r="C269">
        <v>0.08666040003299713</v>
      </c>
      <c r="D269">
        <v>0.0005590703804045916</v>
      </c>
      <c r="E269">
        <v>0.003756164573132992</v>
      </c>
    </row>
    <row r="270" spans="1:5">
      <c r="A270">
        <v>269</v>
      </c>
      <c r="B270">
        <v>0.03206056728959084</v>
      </c>
      <c r="C270">
        <v>0.09015965461730957</v>
      </c>
      <c r="D270">
        <v>0.0005150931538082659</v>
      </c>
      <c r="E270">
        <v>0.004065536893904209</v>
      </c>
    </row>
    <row r="271" spans="1:5">
      <c r="A271">
        <v>270</v>
      </c>
      <c r="B271">
        <v>0.02886990457773209</v>
      </c>
      <c r="C271">
        <v>0.07805942744016647</v>
      </c>
      <c r="D271">
        <v>0.0004178930830676109</v>
      </c>
      <c r="E271">
        <v>0.003047795500606298</v>
      </c>
    </row>
    <row r="272" spans="1:5">
      <c r="A272">
        <v>271</v>
      </c>
      <c r="B272">
        <v>0.02618834376335144</v>
      </c>
      <c r="C272">
        <v>0.07748834788799286</v>
      </c>
      <c r="D272">
        <v>0.000344073778251186</v>
      </c>
      <c r="E272">
        <v>0.00300338095985353</v>
      </c>
    </row>
    <row r="273" spans="1:5">
      <c r="A273">
        <v>272</v>
      </c>
      <c r="B273">
        <v>0.0276357289403677</v>
      </c>
      <c r="C273">
        <v>0.07715856283903122</v>
      </c>
      <c r="D273">
        <v>0.0003830289351753891</v>
      </c>
      <c r="E273">
        <v>0.002977886470034719</v>
      </c>
    </row>
    <row r="274" spans="1:5">
      <c r="A274">
        <v>273</v>
      </c>
      <c r="B274">
        <v>0.02485083416104317</v>
      </c>
      <c r="C274">
        <v>0.08000964671373367</v>
      </c>
      <c r="D274">
        <v>0.000309947703499347</v>
      </c>
      <c r="E274">
        <v>0.003201939864084125</v>
      </c>
    </row>
    <row r="275" spans="1:5">
      <c r="A275">
        <v>274</v>
      </c>
      <c r="B275">
        <v>0.02360935509204865</v>
      </c>
      <c r="C275">
        <v>0.08163490891456604</v>
      </c>
      <c r="D275">
        <v>0.000279868021607399</v>
      </c>
      <c r="E275">
        <v>0.003333295695483685</v>
      </c>
    </row>
    <row r="276" spans="1:5">
      <c r="A276">
        <v>275</v>
      </c>
      <c r="B276">
        <v>0.02274126186966896</v>
      </c>
      <c r="C276">
        <v>0.08124076575040817</v>
      </c>
      <c r="D276">
        <v>0.0002597501443233341</v>
      </c>
      <c r="E276">
        <v>0.003301200456917286</v>
      </c>
    </row>
    <row r="277" spans="1:5">
      <c r="A277">
        <v>276</v>
      </c>
      <c r="B277">
        <v>0.02455991879105568</v>
      </c>
      <c r="C277">
        <v>0.08452729880809784</v>
      </c>
      <c r="D277">
        <v>0.0003027655184268951</v>
      </c>
      <c r="E277">
        <v>0.003573604859411716</v>
      </c>
    </row>
    <row r="278" spans="1:5">
      <c r="A278">
        <v>277</v>
      </c>
      <c r="B278">
        <v>0.02576612122356892</v>
      </c>
      <c r="C278">
        <v>0.08465854078531265</v>
      </c>
      <c r="D278">
        <v>0.0003331202315166593</v>
      </c>
      <c r="E278">
        <v>0.00358470855280757</v>
      </c>
    </row>
    <row r="279" spans="1:5">
      <c r="A279">
        <v>278</v>
      </c>
      <c r="B279">
        <v>0.02736313827335835</v>
      </c>
      <c r="C279">
        <v>0.08091820031404495</v>
      </c>
      <c r="D279">
        <v>0.0003755473589990288</v>
      </c>
      <c r="E279">
        <v>0.003275054506957531</v>
      </c>
    </row>
    <row r="280" spans="1:5">
      <c r="A280">
        <v>279</v>
      </c>
      <c r="B280">
        <v>0.02598044276237488</v>
      </c>
      <c r="C280">
        <v>0.07915383577346802</v>
      </c>
      <c r="D280">
        <v>0.0003386708267498761</v>
      </c>
      <c r="E280">
        <v>0.003133846912533045</v>
      </c>
    </row>
    <row r="281" spans="1:5">
      <c r="A281">
        <v>280</v>
      </c>
      <c r="B281">
        <v>0.02807549759745598</v>
      </c>
      <c r="C281">
        <v>0.08375661820173264</v>
      </c>
      <c r="D281">
        <v>0.0003952997212763876</v>
      </c>
      <c r="E281">
        <v>0.003508770372718573</v>
      </c>
    </row>
    <row r="282" spans="1:5">
      <c r="A282">
        <v>281</v>
      </c>
      <c r="B282">
        <v>0.02595710381865501</v>
      </c>
      <c r="C282">
        <v>0.08056113123893738</v>
      </c>
      <c r="D282">
        <v>0.0003380728594493121</v>
      </c>
      <c r="E282">
        <v>0.003246237058192492</v>
      </c>
    </row>
    <row r="283" spans="1:5">
      <c r="A283">
        <v>282</v>
      </c>
      <c r="B283">
        <v>0.02723011374473572</v>
      </c>
      <c r="C283">
        <v>0.08135658502578735</v>
      </c>
      <c r="D283">
        <v>0.0003719284723047167</v>
      </c>
      <c r="E283">
        <v>0.003310636850073934</v>
      </c>
    </row>
    <row r="284" spans="1:5">
      <c r="A284">
        <v>283</v>
      </c>
      <c r="B284">
        <v>0.02801838144659996</v>
      </c>
      <c r="C284">
        <v>0.08436037600040436</v>
      </c>
      <c r="D284">
        <v>0.0003937055298592895</v>
      </c>
      <c r="E284">
        <v>0.00355952768586576</v>
      </c>
    </row>
    <row r="285" spans="1:5">
      <c r="A285">
        <v>284</v>
      </c>
      <c r="B285">
        <v>0.03029536455869675</v>
      </c>
      <c r="C285">
        <v>0.08384623378515244</v>
      </c>
      <c r="D285">
        <v>0.0004600991378538311</v>
      </c>
      <c r="E285">
        <v>0.003516292199492455</v>
      </c>
    </row>
    <row r="286" spans="1:5">
      <c r="A286">
        <v>285</v>
      </c>
      <c r="B286">
        <v>0.02857287228107452</v>
      </c>
      <c r="C286">
        <v>0.08473257720470428</v>
      </c>
      <c r="D286">
        <v>0.0004094022151548415</v>
      </c>
      <c r="E286">
        <v>0.003591002430766821</v>
      </c>
    </row>
    <row r="287" spans="1:5">
      <c r="A287">
        <v>286</v>
      </c>
      <c r="B287">
        <v>0.02794286608695984</v>
      </c>
      <c r="C287">
        <v>0.08419929444789886</v>
      </c>
      <c r="D287">
        <v>0.0003916008281521499</v>
      </c>
      <c r="E287">
        <v>0.003545959247276187</v>
      </c>
    </row>
    <row r="288" spans="1:5">
      <c r="A288">
        <v>287</v>
      </c>
      <c r="B288">
        <v>0.03048565611243248</v>
      </c>
      <c r="C288">
        <v>0.09107322245836258</v>
      </c>
      <c r="D288">
        <v>0.0004658882389776409</v>
      </c>
      <c r="E288">
        <v>0.004148368258029222</v>
      </c>
    </row>
    <row r="289" spans="1:5">
      <c r="A289">
        <v>288</v>
      </c>
      <c r="B289">
        <v>0.02991640754044056</v>
      </c>
      <c r="C289">
        <v>0.09555021673440933</v>
      </c>
      <c r="D289">
        <v>0.0004487003898248076</v>
      </c>
      <c r="E289">
        <v>0.004566130228340626</v>
      </c>
    </row>
    <row r="290" spans="1:5">
      <c r="A290">
        <v>289</v>
      </c>
      <c r="B290">
        <v>0.0305708535015583</v>
      </c>
      <c r="C290">
        <v>0.08386681228876114</v>
      </c>
      <c r="D290">
        <v>0.0004684975720010698</v>
      </c>
      <c r="E290">
        <v>0.003518030047416687</v>
      </c>
    </row>
    <row r="291" spans="1:5">
      <c r="A291">
        <v>290</v>
      </c>
      <c r="B291">
        <v>0.03176799416542053</v>
      </c>
      <c r="C291">
        <v>0.08590357750654221</v>
      </c>
      <c r="D291">
        <v>0.0005058133392594755</v>
      </c>
      <c r="E291">
        <v>0.003690924029797316</v>
      </c>
    </row>
    <row r="292" spans="1:5">
      <c r="A292">
        <v>291</v>
      </c>
      <c r="B292">
        <v>0.03475412726402283</v>
      </c>
      <c r="C292">
        <v>0.08423124253749847</v>
      </c>
      <c r="D292">
        <v>0.0006051413365639746</v>
      </c>
      <c r="E292">
        <v>0.003548668930307031</v>
      </c>
    </row>
    <row r="293" spans="1:5">
      <c r="A293">
        <v>292</v>
      </c>
      <c r="B293">
        <v>0.03237032517790794</v>
      </c>
      <c r="C293">
        <v>0.08823104947805405</v>
      </c>
      <c r="D293">
        <v>0.000525140087120235</v>
      </c>
      <c r="E293">
        <v>0.003893583780154586</v>
      </c>
    </row>
    <row r="294" spans="1:5">
      <c r="A294">
        <v>293</v>
      </c>
      <c r="B294">
        <v>0.0305308885872364</v>
      </c>
      <c r="C294">
        <v>0.09374730288982391</v>
      </c>
      <c r="D294">
        <v>0.0004672938957810402</v>
      </c>
      <c r="E294">
        <v>0.004395505413413048</v>
      </c>
    </row>
    <row r="295" spans="1:5">
      <c r="A295">
        <v>294</v>
      </c>
      <c r="B295">
        <v>0.03267084807157516</v>
      </c>
      <c r="C295">
        <v>0.08970525860786438</v>
      </c>
      <c r="D295">
        <v>0.0005349208950065076</v>
      </c>
      <c r="E295">
        <v>0.004024745896458626</v>
      </c>
    </row>
    <row r="296" spans="1:5">
      <c r="A296">
        <v>295</v>
      </c>
      <c r="B296">
        <v>0.02918469160795212</v>
      </c>
      <c r="C296">
        <v>0.08242354542016983</v>
      </c>
      <c r="D296">
        <v>0.0004271026409696788</v>
      </c>
      <c r="E296">
        <v>0.003398050088435411</v>
      </c>
    </row>
    <row r="297" spans="1:5">
      <c r="A297">
        <v>296</v>
      </c>
      <c r="B297">
        <v>0.02700604312121868</v>
      </c>
      <c r="C297">
        <v>0.08419308066368103</v>
      </c>
      <c r="D297">
        <v>0.0003658963833004236</v>
      </c>
      <c r="E297">
        <v>0.003545472398400307</v>
      </c>
    </row>
    <row r="298" spans="1:5">
      <c r="A298">
        <v>297</v>
      </c>
      <c r="B298">
        <v>0.02707365900278091</v>
      </c>
      <c r="C298">
        <v>0.08110731840133667</v>
      </c>
      <c r="D298">
        <v>0.0003677304775919765</v>
      </c>
      <c r="E298">
        <v>0.003290439490228891</v>
      </c>
    </row>
    <row r="299" spans="1:5">
      <c r="A299">
        <v>298</v>
      </c>
      <c r="B299">
        <v>0.02824673429131508</v>
      </c>
      <c r="C299">
        <v>0.08442583680152893</v>
      </c>
      <c r="D299">
        <v>0.0004001827910542488</v>
      </c>
      <c r="E299">
        <v>0.003565105143934488</v>
      </c>
    </row>
    <row r="300" spans="1:5">
      <c r="A300">
        <v>299</v>
      </c>
      <c r="B300">
        <v>0.02901541627943516</v>
      </c>
      <c r="C300">
        <v>0.08335573971271515</v>
      </c>
      <c r="D300">
        <v>0.0004221971030347049</v>
      </c>
      <c r="E300">
        <v>0.003475343342870474</v>
      </c>
    </row>
    <row r="301" spans="1:5">
      <c r="A301">
        <v>300</v>
      </c>
      <c r="B301">
        <v>0.03319376707077026</v>
      </c>
      <c r="C301">
        <v>0.08457866311073303</v>
      </c>
      <c r="D301">
        <v>0.0005521668354049325</v>
      </c>
      <c r="E301">
        <v>0.003578030504286289</v>
      </c>
    </row>
    <row r="302" spans="1:5">
      <c r="A302">
        <v>301</v>
      </c>
      <c r="B302">
        <v>0.03190122544765472</v>
      </c>
      <c r="C302">
        <v>0.08448541909456253</v>
      </c>
      <c r="D302">
        <v>0.0005101035349071026</v>
      </c>
      <c r="E302">
        <v>0.00357015454210341</v>
      </c>
    </row>
    <row r="303" spans="1:5">
      <c r="A303">
        <v>302</v>
      </c>
      <c r="B303">
        <v>0.03603996336460114</v>
      </c>
      <c r="C303">
        <v>0.08738809078931808</v>
      </c>
      <c r="D303">
        <v>0.000650707574095577</v>
      </c>
      <c r="E303">
        <v>0.00381961278617382</v>
      </c>
    </row>
    <row r="304" spans="1:5">
      <c r="A304">
        <v>303</v>
      </c>
      <c r="B304">
        <v>0.03751130029559135</v>
      </c>
      <c r="C304">
        <v>0.0874280110001564</v>
      </c>
      <c r="D304">
        <v>0.0007048225961625576</v>
      </c>
      <c r="E304">
        <v>0.003823103616014123</v>
      </c>
    </row>
    <row r="305" spans="1:5">
      <c r="A305">
        <v>304</v>
      </c>
      <c r="B305">
        <v>0.03852599486708641</v>
      </c>
      <c r="C305">
        <v>0.09460203349590302</v>
      </c>
      <c r="D305">
        <v>0.000743404496461153</v>
      </c>
      <c r="E305">
        <v>0.004476054571568966</v>
      </c>
    </row>
    <row r="306" spans="1:5">
      <c r="A306">
        <v>305</v>
      </c>
      <c r="B306">
        <v>0.04000325873494148</v>
      </c>
      <c r="C306">
        <v>0.1051070019602776</v>
      </c>
      <c r="D306">
        <v>0.0008014143095351756</v>
      </c>
      <c r="E306">
        <v>0.005525029264390469</v>
      </c>
    </row>
    <row r="307" spans="1:5">
      <c r="A307">
        <v>306</v>
      </c>
      <c r="B307">
        <v>0.0395125150680542</v>
      </c>
      <c r="C307">
        <v>0.09273228794336319</v>
      </c>
      <c r="D307">
        <v>0.000781911367084831</v>
      </c>
      <c r="E307">
        <v>0.004300936125218868</v>
      </c>
    </row>
    <row r="308" spans="1:5">
      <c r="A308">
        <v>307</v>
      </c>
      <c r="B308">
        <v>0.04107721522450447</v>
      </c>
      <c r="C308">
        <v>0.08703424036502838</v>
      </c>
      <c r="D308">
        <v>0.0008449660381302238</v>
      </c>
      <c r="E308">
        <v>0.00378877785988152</v>
      </c>
    </row>
    <row r="309" spans="1:5">
      <c r="A309">
        <v>308</v>
      </c>
      <c r="B309">
        <v>0.03982190787792206</v>
      </c>
      <c r="C309">
        <v>0.08358882367610931</v>
      </c>
      <c r="D309">
        <v>0.000794192950706929</v>
      </c>
      <c r="E309">
        <v>0.003494849195703864</v>
      </c>
    </row>
    <row r="310" spans="1:5">
      <c r="A310">
        <v>309</v>
      </c>
      <c r="B310">
        <v>0.04133566096425056</v>
      </c>
      <c r="C310">
        <v>0.08464854210615158</v>
      </c>
      <c r="D310">
        <v>0.0008556246175430715</v>
      </c>
      <c r="E310">
        <v>0.003583995625376701</v>
      </c>
    </row>
    <row r="311" spans="1:5">
      <c r="A311">
        <v>310</v>
      </c>
      <c r="B311">
        <v>0.03965650126338005</v>
      </c>
      <c r="C311">
        <v>0.0815669447183609</v>
      </c>
      <c r="D311">
        <v>0.00078762968769297</v>
      </c>
      <c r="E311">
        <v>0.00332789565436542</v>
      </c>
    </row>
    <row r="312" spans="1:5">
      <c r="A312">
        <v>311</v>
      </c>
      <c r="B312">
        <v>0.03991134464740753</v>
      </c>
      <c r="C312">
        <v>0.08159644156694412</v>
      </c>
      <c r="D312">
        <v>0.0007977731293067336</v>
      </c>
      <c r="E312">
        <v>0.003330306615680456</v>
      </c>
    </row>
    <row r="313" spans="1:5">
      <c r="A313">
        <v>312</v>
      </c>
      <c r="B313">
        <v>0.03491321206092834</v>
      </c>
      <c r="C313">
        <v>0.08030278235673904</v>
      </c>
      <c r="D313">
        <v>0.0006107849767431617</v>
      </c>
      <c r="E313">
        <v>0.003225586609914899</v>
      </c>
    </row>
    <row r="314" spans="1:5">
      <c r="A314">
        <v>313</v>
      </c>
      <c r="B314">
        <v>0.0338527224957943</v>
      </c>
      <c r="C314">
        <v>0.07711611688137054</v>
      </c>
      <c r="D314">
        <v>0.0005743223009631038</v>
      </c>
      <c r="E314">
        <v>0.002974766539409757</v>
      </c>
    </row>
    <row r="315" spans="1:5">
      <c r="A315">
        <v>314</v>
      </c>
      <c r="B315">
        <v>0.03397750854492188</v>
      </c>
      <c r="C315">
        <v>0.07955922931432724</v>
      </c>
      <c r="D315">
        <v>0.0005785556277260184</v>
      </c>
      <c r="E315">
        <v>0.003166156355291605</v>
      </c>
    </row>
    <row r="316" spans="1:5">
      <c r="A316">
        <v>315</v>
      </c>
      <c r="B316">
        <v>0.03249897807836533</v>
      </c>
      <c r="C316">
        <v>0.08269555121660233</v>
      </c>
      <c r="D316">
        <v>0.0005294146831147373</v>
      </c>
      <c r="E316">
        <v>0.003420601598918438</v>
      </c>
    </row>
    <row r="317" spans="1:5">
      <c r="A317">
        <v>316</v>
      </c>
      <c r="B317">
        <v>0.03119259141385555</v>
      </c>
      <c r="C317">
        <v>0.08220803737640381</v>
      </c>
      <c r="D317">
        <v>0.000487814104417339</v>
      </c>
      <c r="E317">
        <v>0.003380407113581896</v>
      </c>
    </row>
    <row r="318" spans="1:5">
      <c r="A318">
        <v>317</v>
      </c>
      <c r="B318">
        <v>0.03080529719591141</v>
      </c>
      <c r="C318">
        <v>0.08824320882558823</v>
      </c>
      <c r="D318">
        <v>0.0004758112190756947</v>
      </c>
      <c r="E318">
        <v>0.003894761204719543</v>
      </c>
    </row>
    <row r="319" spans="1:5">
      <c r="A319">
        <v>318</v>
      </c>
      <c r="B319">
        <v>0.02998537197709084</v>
      </c>
      <c r="C319">
        <v>0.08473039418458939</v>
      </c>
      <c r="D319">
        <v>0.0004508905403781682</v>
      </c>
      <c r="E319">
        <v>0.003590949811041355</v>
      </c>
    </row>
    <row r="320" spans="1:5">
      <c r="A320">
        <v>319</v>
      </c>
      <c r="B320">
        <v>0.02791126631200314</v>
      </c>
      <c r="C320">
        <v>0.08643060922622681</v>
      </c>
      <c r="D320">
        <v>0.0003908507933374494</v>
      </c>
      <c r="E320">
        <v>0.003736456856131554</v>
      </c>
    </row>
    <row r="321" spans="1:5">
      <c r="A321">
        <v>320</v>
      </c>
      <c r="B321">
        <v>0.02808486670255661</v>
      </c>
      <c r="C321">
        <v>0.08755367994308472</v>
      </c>
      <c r="D321">
        <v>0.0003957139269914478</v>
      </c>
      <c r="E321">
        <v>0.003834156785160303</v>
      </c>
    </row>
    <row r="322" spans="1:5">
      <c r="A322">
        <v>321</v>
      </c>
      <c r="B322">
        <v>0.02686834521591663</v>
      </c>
      <c r="C322">
        <v>0.08694016933441162</v>
      </c>
      <c r="D322">
        <v>0.0003622889635153115</v>
      </c>
      <c r="E322">
        <v>0.003780633443966508</v>
      </c>
    </row>
    <row r="323" spans="1:5">
      <c r="A323">
        <v>322</v>
      </c>
      <c r="B323">
        <v>0.02796190045773983</v>
      </c>
      <c r="C323">
        <v>0.08646035194396973</v>
      </c>
      <c r="D323">
        <v>0.0003922728064935654</v>
      </c>
      <c r="E323">
        <v>0.003739037318155169</v>
      </c>
    </row>
    <row r="324" spans="1:5">
      <c r="A324">
        <v>323</v>
      </c>
      <c r="B324">
        <v>0.02477138489484787</v>
      </c>
      <c r="C324">
        <v>0.0834328755736351</v>
      </c>
      <c r="D324">
        <v>0.0003081515897065401</v>
      </c>
      <c r="E324">
        <v>0.003481862600892782</v>
      </c>
    </row>
    <row r="325" spans="1:5">
      <c r="A325">
        <v>324</v>
      </c>
      <c r="B325">
        <v>0.02564947493374348</v>
      </c>
      <c r="C325">
        <v>0.07598429918289185</v>
      </c>
      <c r="D325">
        <v>0.0003302897384855896</v>
      </c>
      <c r="E325">
        <v>0.002888149116188288</v>
      </c>
    </row>
    <row r="326" spans="1:5">
      <c r="A326">
        <v>325</v>
      </c>
      <c r="B326">
        <v>0.02194388769567013</v>
      </c>
      <c r="C326">
        <v>0.07584993541240692</v>
      </c>
      <c r="D326">
        <v>0.0002421102981315926</v>
      </c>
      <c r="E326">
        <v>0.002877950435504317</v>
      </c>
    </row>
    <row r="327" spans="1:5">
      <c r="A327">
        <v>326</v>
      </c>
      <c r="B327">
        <v>0.02111898735165596</v>
      </c>
      <c r="C327">
        <v>0.07796633988618851</v>
      </c>
      <c r="D327">
        <v>0.0002243521448690444</v>
      </c>
      <c r="E327">
        <v>0.003040722804144025</v>
      </c>
    </row>
    <row r="328" spans="1:5">
      <c r="A328">
        <v>327</v>
      </c>
      <c r="B328">
        <v>0.02008173614740372</v>
      </c>
      <c r="C328">
        <v>0.07607715576887131</v>
      </c>
      <c r="D328">
        <v>0.000202987517695874</v>
      </c>
      <c r="E328">
        <v>0.002895216457545757</v>
      </c>
    </row>
    <row r="329" spans="1:5">
      <c r="A329">
        <v>328</v>
      </c>
      <c r="B329">
        <v>0.01908055134117603</v>
      </c>
      <c r="C329">
        <v>0.07931938767433167</v>
      </c>
      <c r="D329">
        <v>0.0001833851856645197</v>
      </c>
      <c r="E329">
        <v>0.003147134790197015</v>
      </c>
    </row>
    <row r="330" spans="1:5">
      <c r="A330">
        <v>329</v>
      </c>
      <c r="B330">
        <v>0.01788726635277271</v>
      </c>
      <c r="C330">
        <v>0.07828206568956375</v>
      </c>
      <c r="D330">
        <v>0.000161331394338049</v>
      </c>
      <c r="E330">
        <v>0.003065396333113313</v>
      </c>
    </row>
    <row r="331" spans="1:5">
      <c r="A331">
        <v>330</v>
      </c>
      <c r="B331">
        <v>0.01795500889420509</v>
      </c>
      <c r="C331">
        <v>0.07708192616701126</v>
      </c>
      <c r="D331">
        <v>0.0001625472505111247</v>
      </c>
      <c r="E331">
        <v>0.002972168382257223</v>
      </c>
    </row>
    <row r="332" spans="1:5">
      <c r="A332">
        <v>331</v>
      </c>
      <c r="B332">
        <v>0.01896179281175137</v>
      </c>
      <c r="C332">
        <v>0.07529225200414658</v>
      </c>
      <c r="D332">
        <v>0.0001811324182199314</v>
      </c>
      <c r="E332">
        <v>0.002835820429027081</v>
      </c>
    </row>
    <row r="333" spans="1:5">
      <c r="A333">
        <v>332</v>
      </c>
      <c r="B333">
        <v>0.02178562618792057</v>
      </c>
      <c r="C333">
        <v>0.07747272402048111</v>
      </c>
      <c r="D333">
        <v>0.0002386657142778859</v>
      </c>
      <c r="E333">
        <v>0.003002371871843934</v>
      </c>
    </row>
    <row r="334" spans="1:5">
      <c r="A334">
        <v>333</v>
      </c>
      <c r="B334">
        <v>0.02113150618970394</v>
      </c>
      <c r="C334">
        <v>0.07804711908102036</v>
      </c>
      <c r="D334">
        <v>0.0002246310323243961</v>
      </c>
      <c r="E334">
        <v>0.003047037404030561</v>
      </c>
    </row>
    <row r="335" spans="1:5">
      <c r="A335">
        <v>334</v>
      </c>
      <c r="B335">
        <v>0.02411992661654949</v>
      </c>
      <c r="C335">
        <v>0.07971771061420441</v>
      </c>
      <c r="D335">
        <v>0.000292247423203662</v>
      </c>
      <c r="E335">
        <v>0.003178820246830583</v>
      </c>
    </row>
    <row r="336" spans="1:5">
      <c r="A336">
        <v>335</v>
      </c>
      <c r="B336">
        <v>0.02633465267717838</v>
      </c>
      <c r="C336">
        <v>0.07896319031715393</v>
      </c>
      <c r="D336">
        <v>0.0003481242165435106</v>
      </c>
      <c r="E336">
        <v>0.003118963912129402</v>
      </c>
    </row>
    <row r="337" spans="1:5">
      <c r="A337">
        <v>336</v>
      </c>
      <c r="B337">
        <v>0.02496684528887272</v>
      </c>
      <c r="C337">
        <v>0.07966810464859009</v>
      </c>
      <c r="D337">
        <v>0.0003130426921416074</v>
      </c>
      <c r="E337">
        <v>0.003174875164404511</v>
      </c>
    </row>
    <row r="338" spans="1:5">
      <c r="A338">
        <v>337</v>
      </c>
      <c r="B338">
        <v>0.02826435118913651</v>
      </c>
      <c r="C338">
        <v>0.082591213285923</v>
      </c>
      <c r="D338">
        <v>0.0004008114628959447</v>
      </c>
      <c r="E338">
        <v>0.003412030870094895</v>
      </c>
    </row>
    <row r="339" spans="1:5">
      <c r="A339">
        <v>338</v>
      </c>
      <c r="B339">
        <v>0.02429847791790962</v>
      </c>
      <c r="C339">
        <v>0.08072632551193237</v>
      </c>
      <c r="D339">
        <v>0.0002965855528600514</v>
      </c>
      <c r="E339">
        <v>0.0032597491517663</v>
      </c>
    </row>
    <row r="340" spans="1:5">
      <c r="A340">
        <v>339</v>
      </c>
      <c r="B340">
        <v>0.02148758620023727</v>
      </c>
      <c r="C340">
        <v>0.07931602001190186</v>
      </c>
      <c r="D340">
        <v>0.0002322388318134472</v>
      </c>
      <c r="E340">
        <v>0.003146898234263062</v>
      </c>
    </row>
    <row r="341" spans="1:5">
      <c r="A341">
        <v>340</v>
      </c>
      <c r="B341">
        <v>0.02023209072649479</v>
      </c>
      <c r="C341">
        <v>0.07800675928592682</v>
      </c>
      <c r="D341">
        <v>0.0002060522674582899</v>
      </c>
      <c r="E341">
        <v>0.003043911419808865</v>
      </c>
    </row>
    <row r="342" spans="1:5">
      <c r="A342">
        <v>341</v>
      </c>
      <c r="B342">
        <v>0.0211710948497057</v>
      </c>
      <c r="C342">
        <v>0.079303078353405</v>
      </c>
      <c r="D342">
        <v>0.0002254912396892905</v>
      </c>
      <c r="E342">
        <v>0.003145872382447124</v>
      </c>
    </row>
    <row r="343" spans="1:5">
      <c r="A343">
        <v>342</v>
      </c>
      <c r="B343">
        <v>0.02226374670863152</v>
      </c>
      <c r="C343">
        <v>0.0813443511724472</v>
      </c>
      <c r="D343">
        <v>0.0002492228813935071</v>
      </c>
      <c r="E343">
        <v>0.003309839870780706</v>
      </c>
    </row>
    <row r="344" spans="1:5">
      <c r="A344">
        <v>343</v>
      </c>
      <c r="B344">
        <v>0.02387170307338238</v>
      </c>
      <c r="C344">
        <v>0.08570025116205215</v>
      </c>
      <c r="D344">
        <v>0.0002863182162400335</v>
      </c>
      <c r="E344">
        <v>0.00367365637794137</v>
      </c>
    </row>
    <row r="345" spans="1:5">
      <c r="A345">
        <v>344</v>
      </c>
      <c r="B345">
        <v>0.02526498027145863</v>
      </c>
      <c r="C345">
        <v>0.08153824508190155</v>
      </c>
      <c r="D345">
        <v>0.0003205522079952061</v>
      </c>
      <c r="E345">
        <v>0.003325637662783265</v>
      </c>
    </row>
    <row r="346" spans="1:5">
      <c r="A346">
        <v>345</v>
      </c>
      <c r="B346">
        <v>0.02410801872611046</v>
      </c>
      <c r="C346">
        <v>0.07905792444944382</v>
      </c>
      <c r="D346">
        <v>0.0002919953258242458</v>
      </c>
      <c r="E346">
        <v>0.0031264778226614</v>
      </c>
    </row>
    <row r="347" spans="1:5">
      <c r="A347">
        <v>346</v>
      </c>
      <c r="B347">
        <v>0.02633712999522686</v>
      </c>
      <c r="C347">
        <v>0.07637344300746918</v>
      </c>
      <c r="D347">
        <v>0.0003482220345176756</v>
      </c>
      <c r="E347">
        <v>0.00291784992441535</v>
      </c>
    </row>
    <row r="348" spans="1:5">
      <c r="A348">
        <v>347</v>
      </c>
      <c r="B348">
        <v>0.02707895077764988</v>
      </c>
      <c r="C348">
        <v>0.07618927210569382</v>
      </c>
      <c r="D348">
        <v>0.0003680356312543154</v>
      </c>
      <c r="E348">
        <v>0.002903805114328861</v>
      </c>
    </row>
    <row r="349" spans="1:5">
      <c r="A349">
        <v>348</v>
      </c>
      <c r="B349">
        <v>0.02291658334434032</v>
      </c>
      <c r="C349">
        <v>0.07648052275180817</v>
      </c>
      <c r="D349">
        <v>0.0002639894955791533</v>
      </c>
      <c r="E349">
        <v>0.002926043001934886</v>
      </c>
    </row>
    <row r="350" spans="1:5">
      <c r="A350">
        <v>349</v>
      </c>
      <c r="B350">
        <v>0.02428085915744305</v>
      </c>
      <c r="C350">
        <v>0.07622991502285004</v>
      </c>
      <c r="D350">
        <v>0.0002961877034977078</v>
      </c>
      <c r="E350">
        <v>0.002906907582655549</v>
      </c>
    </row>
    <row r="351" spans="1:5">
      <c r="A351">
        <v>350</v>
      </c>
      <c r="B351">
        <v>0.02340885996818542</v>
      </c>
      <c r="C351">
        <v>0.07208953052759171</v>
      </c>
      <c r="D351">
        <v>0.0002753965673036873</v>
      </c>
      <c r="E351">
        <v>0.002599859843030572</v>
      </c>
    </row>
    <row r="352" spans="1:5">
      <c r="A352">
        <v>351</v>
      </c>
      <c r="B352">
        <v>0.02221326343715191</v>
      </c>
      <c r="C352">
        <v>0.07751584053039551</v>
      </c>
      <c r="D352">
        <v>0.0002481246483512223</v>
      </c>
      <c r="E352">
        <v>0.003005763282999396</v>
      </c>
    </row>
    <row r="353" spans="1:5">
      <c r="A353">
        <v>352</v>
      </c>
      <c r="B353">
        <v>0.02532801404595375</v>
      </c>
      <c r="C353">
        <v>0.07357972860336304</v>
      </c>
      <c r="D353">
        <v>0.0003221659280825406</v>
      </c>
      <c r="E353">
        <v>0.002708399668335915</v>
      </c>
    </row>
    <row r="354" spans="1:5">
      <c r="A354">
        <v>353</v>
      </c>
      <c r="B354">
        <v>0.02518841624259949</v>
      </c>
      <c r="C354">
        <v>0.0814749151468277</v>
      </c>
      <c r="D354">
        <v>0.0003186408430337906</v>
      </c>
      <c r="E354">
        <v>0.003320493502542377</v>
      </c>
    </row>
    <row r="355" spans="1:5">
      <c r="A355">
        <v>354</v>
      </c>
      <c r="B355">
        <v>0.02760225348174572</v>
      </c>
      <c r="C355">
        <v>0.07278294116258621</v>
      </c>
      <c r="D355">
        <v>0.0003823564620688558</v>
      </c>
      <c r="E355">
        <v>0.002650093985721469</v>
      </c>
    </row>
    <row r="356" spans="1:5">
      <c r="A356">
        <v>355</v>
      </c>
      <c r="B356">
        <v>0.02429982647299767</v>
      </c>
      <c r="C356">
        <v>0.07718788087368011</v>
      </c>
      <c r="D356">
        <v>0.0002966586034744978</v>
      </c>
      <c r="E356">
        <v>0.00298040290363133</v>
      </c>
    </row>
    <row r="357" spans="1:5">
      <c r="A357">
        <v>356</v>
      </c>
      <c r="B357">
        <v>0.02431051433086395</v>
      </c>
      <c r="C357">
        <v>0.0761675164103508</v>
      </c>
      <c r="D357">
        <v>0.000296921789413318</v>
      </c>
      <c r="E357">
        <v>0.0029021673835814</v>
      </c>
    </row>
    <row r="358" spans="1:5">
      <c r="A358">
        <v>357</v>
      </c>
      <c r="B358">
        <v>0.02589722350239754</v>
      </c>
      <c r="C358">
        <v>0.07702041417360306</v>
      </c>
      <c r="D358">
        <v>0.0003367557656019926</v>
      </c>
      <c r="E358">
        <v>0.002967494772747159</v>
      </c>
    </row>
    <row r="359" spans="1:5">
      <c r="A359">
        <v>358</v>
      </c>
      <c r="B359">
        <v>0.02706856280565262</v>
      </c>
      <c r="C359">
        <v>0.07457495480775833</v>
      </c>
      <c r="D359">
        <v>0.0003677793720271438</v>
      </c>
      <c r="E359">
        <v>0.002782140159979463</v>
      </c>
    </row>
    <row r="360" spans="1:5">
      <c r="A360">
        <v>359</v>
      </c>
      <c r="B360">
        <v>0.02416927181184292</v>
      </c>
      <c r="C360">
        <v>0.08012927323579788</v>
      </c>
      <c r="D360">
        <v>0.0002935076772700995</v>
      </c>
      <c r="E360">
        <v>0.003211783710867167</v>
      </c>
    </row>
    <row r="361" spans="1:5">
      <c r="A361">
        <v>360</v>
      </c>
      <c r="B361">
        <v>0.02662019431591034</v>
      </c>
      <c r="C361">
        <v>0.07606010884046555</v>
      </c>
      <c r="D361">
        <v>0.0003557534655556083</v>
      </c>
      <c r="E361">
        <v>0.002894008764997125</v>
      </c>
    </row>
    <row r="362" spans="1:5">
      <c r="A362">
        <v>361</v>
      </c>
      <c r="B362">
        <v>0.02646845206618309</v>
      </c>
      <c r="C362">
        <v>0.08119280636310577</v>
      </c>
      <c r="D362">
        <v>0.0003517305594868958</v>
      </c>
      <c r="E362">
        <v>0.003297581570222974</v>
      </c>
    </row>
    <row r="363" spans="1:5">
      <c r="A363">
        <v>362</v>
      </c>
      <c r="B363">
        <v>0.02733935043215752</v>
      </c>
      <c r="C363">
        <v>0.08002383261919022</v>
      </c>
      <c r="D363">
        <v>0.0003751654294319451</v>
      </c>
      <c r="E363">
        <v>0.003203354077413678</v>
      </c>
    </row>
    <row r="364" spans="1:5">
      <c r="A364">
        <v>363</v>
      </c>
      <c r="B364">
        <v>0.03083367645740509</v>
      </c>
      <c r="C364">
        <v>0.07910856604576111</v>
      </c>
      <c r="D364">
        <v>0.0004768070939462632</v>
      </c>
      <c r="E364">
        <v>0.003130534896627069</v>
      </c>
    </row>
    <row r="365" spans="1:5">
      <c r="A365">
        <v>364</v>
      </c>
      <c r="B365">
        <v>0.02916955389082432</v>
      </c>
      <c r="C365">
        <v>0.0811610072851181</v>
      </c>
      <c r="D365">
        <v>0.0004268847114872187</v>
      </c>
      <c r="E365">
        <v>0.003295011818408966</v>
      </c>
    </row>
    <row r="366" spans="1:5">
      <c r="A366">
        <v>365</v>
      </c>
      <c r="B366">
        <v>0.02724997512996197</v>
      </c>
      <c r="C366">
        <v>0.07884635776281357</v>
      </c>
      <c r="D366">
        <v>0.0003727393341250718</v>
      </c>
      <c r="E366">
        <v>0.00310983625240624</v>
      </c>
    </row>
    <row r="367" spans="1:5">
      <c r="A367">
        <v>366</v>
      </c>
      <c r="B367">
        <v>0.02800727635622025</v>
      </c>
      <c r="C367">
        <v>0.08339095860719681</v>
      </c>
      <c r="D367">
        <v>0.0003936658904422075</v>
      </c>
      <c r="E367">
        <v>0.003478490049019456</v>
      </c>
    </row>
    <row r="368" spans="1:5">
      <c r="A368">
        <v>367</v>
      </c>
      <c r="B368">
        <v>0.02940976433455944</v>
      </c>
      <c r="C368">
        <v>0.09010513126850128</v>
      </c>
      <c r="D368">
        <v>0.0004339320294093341</v>
      </c>
      <c r="E368">
        <v>0.004060935229063034</v>
      </c>
    </row>
    <row r="369" spans="1:5">
      <c r="A369">
        <v>368</v>
      </c>
      <c r="B369">
        <v>0.02759586647152901</v>
      </c>
      <c r="C369">
        <v>0.0826507955789566</v>
      </c>
      <c r="D369">
        <v>0.0003822352446150035</v>
      </c>
      <c r="E369">
        <v>0.003417045110836625</v>
      </c>
    </row>
    <row r="370" spans="1:5">
      <c r="A370">
        <v>369</v>
      </c>
      <c r="B370">
        <v>0.0261735450476408</v>
      </c>
      <c r="C370">
        <v>0.082674540579319</v>
      </c>
      <c r="D370">
        <v>0.000343997118761763</v>
      </c>
      <c r="E370">
        <v>0.00341900996863842</v>
      </c>
    </row>
    <row r="371" spans="1:5">
      <c r="A371">
        <v>370</v>
      </c>
      <c r="B371">
        <v>0.02792523056268692</v>
      </c>
      <c r="C371">
        <v>0.08053802698850632</v>
      </c>
      <c r="D371">
        <v>0.0003913817054126412</v>
      </c>
      <c r="E371">
        <v>0.003244661027565598</v>
      </c>
    </row>
    <row r="372" spans="1:5">
      <c r="A372">
        <v>371</v>
      </c>
      <c r="B372">
        <v>0.02571627497673035</v>
      </c>
      <c r="C372">
        <v>0.07536445558071136</v>
      </c>
      <c r="D372">
        <v>0.0003321391704957932</v>
      </c>
      <c r="E372">
        <v>0.002841375768184662</v>
      </c>
    </row>
    <row r="373" spans="1:5">
      <c r="A373">
        <v>372</v>
      </c>
      <c r="B373">
        <v>0.02444980666041374</v>
      </c>
      <c r="C373">
        <v>0.07915680855512619</v>
      </c>
      <c r="D373">
        <v>0.0003003748133778572</v>
      </c>
      <c r="E373">
        <v>0.003134378232061863</v>
      </c>
    </row>
    <row r="374" spans="1:5">
      <c r="A374">
        <v>373</v>
      </c>
      <c r="B374">
        <v>0.02159560099244118</v>
      </c>
      <c r="C374">
        <v>0.07656949758529663</v>
      </c>
      <c r="D374">
        <v>0.0002346655528526753</v>
      </c>
      <c r="E374">
        <v>0.00293292454443872</v>
      </c>
    </row>
    <row r="375" spans="1:5">
      <c r="A375">
        <v>374</v>
      </c>
      <c r="B375">
        <v>0.02044928446412086</v>
      </c>
      <c r="C375">
        <v>0.079739049077034</v>
      </c>
      <c r="D375">
        <v>0.0002105697494698688</v>
      </c>
      <c r="E375">
        <v>0.003180640749633312</v>
      </c>
    </row>
    <row r="376" spans="1:5">
      <c r="A376">
        <v>375</v>
      </c>
      <c r="B376">
        <v>0.02158813364803791</v>
      </c>
      <c r="C376">
        <v>0.07967795431613922</v>
      </c>
      <c r="D376">
        <v>0.0002345095999771729</v>
      </c>
      <c r="E376">
        <v>0.003175774589180946</v>
      </c>
    </row>
    <row r="377" spans="1:5">
      <c r="A377">
        <v>376</v>
      </c>
      <c r="B377">
        <v>0.02221674472093582</v>
      </c>
      <c r="C377">
        <v>0.07961335778236389</v>
      </c>
      <c r="D377">
        <v>0.0002482829731889069</v>
      </c>
      <c r="E377">
        <v>0.003170636016875505</v>
      </c>
    </row>
    <row r="378" spans="1:5">
      <c r="A378">
        <v>377</v>
      </c>
      <c r="B378">
        <v>0.02760789170861244</v>
      </c>
      <c r="C378">
        <v>0.08251849561929703</v>
      </c>
      <c r="D378">
        <v>0.000382593076210469</v>
      </c>
      <c r="E378">
        <v>0.003406146774068475</v>
      </c>
    </row>
    <row r="379" spans="1:5">
      <c r="A379">
        <v>378</v>
      </c>
      <c r="B379">
        <v>0.02914263866841793</v>
      </c>
      <c r="C379">
        <v>0.08073115348815918</v>
      </c>
      <c r="D379">
        <v>0.0004261441063135862</v>
      </c>
      <c r="E379">
        <v>0.003260258352383971</v>
      </c>
    </row>
    <row r="380" spans="1:5">
      <c r="A380">
        <v>379</v>
      </c>
      <c r="B380">
        <v>0.02896767854690552</v>
      </c>
      <c r="C380">
        <v>0.08239114284515381</v>
      </c>
      <c r="D380">
        <v>0.0004210630431771278</v>
      </c>
      <c r="E380">
        <v>0.003395651467144489</v>
      </c>
    </row>
    <row r="381" spans="1:5">
      <c r="A381">
        <v>380</v>
      </c>
      <c r="B381">
        <v>0.02580370381474495</v>
      </c>
      <c r="C381">
        <v>0.08249972760677338</v>
      </c>
      <c r="D381">
        <v>0.0003344191645737737</v>
      </c>
      <c r="E381">
        <v>0.003404609858989716</v>
      </c>
    </row>
    <row r="382" spans="1:5">
      <c r="A382">
        <v>381</v>
      </c>
      <c r="B382">
        <v>0.02285031415522099</v>
      </c>
      <c r="C382">
        <v>0.08402072638273239</v>
      </c>
      <c r="D382">
        <v>0.0002625753404572606</v>
      </c>
      <c r="E382">
        <v>0.003531249472871423</v>
      </c>
    </row>
    <row r="383" spans="1:5">
      <c r="A383">
        <v>382</v>
      </c>
      <c r="B383">
        <v>0.02243733592331409</v>
      </c>
      <c r="C383">
        <v>0.08478999137878418</v>
      </c>
      <c r="D383">
        <v>0.0002532285870984197</v>
      </c>
      <c r="E383">
        <v>0.0035961854737252</v>
      </c>
    </row>
    <row r="384" spans="1:5">
      <c r="A384">
        <v>383</v>
      </c>
      <c r="B384">
        <v>0.02484388649463654</v>
      </c>
      <c r="C384">
        <v>0.08221631497144699</v>
      </c>
      <c r="D384">
        <v>0.0003101251204498112</v>
      </c>
      <c r="E384">
        <v>0.003381278133019805</v>
      </c>
    </row>
    <row r="385" spans="1:5">
      <c r="A385">
        <v>384</v>
      </c>
      <c r="B385">
        <v>0.02541104704141617</v>
      </c>
      <c r="C385">
        <v>0.0834992304444313</v>
      </c>
      <c r="D385">
        <v>0.0003243795072194189</v>
      </c>
      <c r="E385">
        <v>0.003487581387162209</v>
      </c>
    </row>
    <row r="386" spans="1:5">
      <c r="A386">
        <v>385</v>
      </c>
      <c r="B386">
        <v>0.02585222572088242</v>
      </c>
      <c r="C386">
        <v>0.08379459381103516</v>
      </c>
      <c r="D386">
        <v>0.0003356909437570721</v>
      </c>
      <c r="E386">
        <v>0.003512293798848987</v>
      </c>
    </row>
    <row r="387" spans="1:5">
      <c r="A387">
        <v>386</v>
      </c>
      <c r="B387">
        <v>0.02336326614022255</v>
      </c>
      <c r="C387">
        <v>0.08726149052381516</v>
      </c>
      <c r="D387">
        <v>0.0002744475496001542</v>
      </c>
      <c r="E387">
        <v>0.003808811074122787</v>
      </c>
    </row>
    <row r="388" spans="1:5">
      <c r="A388">
        <v>387</v>
      </c>
      <c r="B388">
        <v>0.0260702483355999</v>
      </c>
      <c r="C388">
        <v>0.08199314773082733</v>
      </c>
      <c r="D388">
        <v>0.0003413578378967941</v>
      </c>
      <c r="E388">
        <v>0.003362966235727072</v>
      </c>
    </row>
    <row r="389" spans="1:5">
      <c r="A389">
        <v>388</v>
      </c>
      <c r="B389">
        <v>0.02734333835542202</v>
      </c>
      <c r="C389">
        <v>0.08877264708280563</v>
      </c>
      <c r="D389">
        <v>0.0003753578930627555</v>
      </c>
      <c r="E389">
        <v>0.003941821865737438</v>
      </c>
    </row>
    <row r="390" spans="1:5">
      <c r="A390">
        <v>389</v>
      </c>
      <c r="B390">
        <v>0.02763386443257332</v>
      </c>
      <c r="C390">
        <v>0.09017724543809891</v>
      </c>
      <c r="D390">
        <v>0.000383346836315468</v>
      </c>
      <c r="E390">
        <v>0.004067499656230211</v>
      </c>
    </row>
    <row r="391" spans="1:5">
      <c r="A391">
        <v>390</v>
      </c>
      <c r="B391">
        <v>0.02679135650396347</v>
      </c>
      <c r="C391">
        <v>0.08886553347110748</v>
      </c>
      <c r="D391">
        <v>0.0003604226221796125</v>
      </c>
      <c r="E391">
        <v>0.003950076177716255</v>
      </c>
    </row>
    <row r="392" spans="1:5">
      <c r="A392">
        <v>391</v>
      </c>
      <c r="B392">
        <v>0.02598578110337257</v>
      </c>
      <c r="C392">
        <v>0.08600160479545593</v>
      </c>
      <c r="D392">
        <v>0.0003391694044694304</v>
      </c>
      <c r="E392">
        <v>0.003699677530676126</v>
      </c>
    </row>
    <row r="393" spans="1:5">
      <c r="A393">
        <v>392</v>
      </c>
      <c r="B393">
        <v>0.02343153394758701</v>
      </c>
      <c r="C393">
        <v>0.0904134213924408</v>
      </c>
      <c r="D393">
        <v>0.0002760598727036268</v>
      </c>
      <c r="E393">
        <v>0.004088834393769503</v>
      </c>
    </row>
    <row r="394" spans="1:5">
      <c r="A394">
        <v>393</v>
      </c>
      <c r="B394">
        <v>0.02315344847738743</v>
      </c>
      <c r="C394">
        <v>0.09086126834154129</v>
      </c>
      <c r="D394">
        <v>0.0002695829898584634</v>
      </c>
      <c r="E394">
        <v>0.004129425622522831</v>
      </c>
    </row>
    <row r="395" spans="1:5">
      <c r="A395">
        <v>394</v>
      </c>
      <c r="B395">
        <v>0.02334706857800484</v>
      </c>
      <c r="C395">
        <v>0.09768066555261612</v>
      </c>
      <c r="D395">
        <v>0.0002740854688454419</v>
      </c>
      <c r="E395">
        <v>0.004772298969328403</v>
      </c>
    </row>
    <row r="396" spans="1:5">
      <c r="A396">
        <v>395</v>
      </c>
      <c r="B396">
        <v>0.02423244901001453</v>
      </c>
      <c r="C396">
        <v>0.09616666287183762</v>
      </c>
      <c r="D396">
        <v>0.0002951506467070431</v>
      </c>
      <c r="E396">
        <v>0.004625559318810701</v>
      </c>
    </row>
    <row r="397" spans="1:5">
      <c r="A397">
        <v>396</v>
      </c>
      <c r="B397">
        <v>0.02597448416054249</v>
      </c>
      <c r="C397">
        <v>0.09438060224056244</v>
      </c>
      <c r="D397">
        <v>0.0003388865734450519</v>
      </c>
      <c r="E397">
        <v>0.004455401562154293</v>
      </c>
    </row>
    <row r="398" spans="1:5">
      <c r="A398">
        <v>397</v>
      </c>
      <c r="B398">
        <v>0.02772919833660126</v>
      </c>
      <c r="C398">
        <v>0.08651242405176163</v>
      </c>
      <c r="D398">
        <v>0.00038600925472565</v>
      </c>
      <c r="E398">
        <v>0.003743757959455252</v>
      </c>
    </row>
    <row r="399" spans="1:5">
      <c r="A399">
        <v>398</v>
      </c>
      <c r="B399">
        <v>0.02955680340528488</v>
      </c>
      <c r="C399">
        <v>0.09550298005342484</v>
      </c>
      <c r="D399">
        <v>0.0004383634659461677</v>
      </c>
      <c r="E399">
        <v>0.004561974201351404</v>
      </c>
    </row>
    <row r="400" spans="1:5">
      <c r="A400">
        <v>399</v>
      </c>
      <c r="B400">
        <v>0.02942338958382607</v>
      </c>
      <c r="C400">
        <v>0.09074600040912628</v>
      </c>
      <c r="D400">
        <v>0.0004344327608123422</v>
      </c>
      <c r="E400">
        <v>0.004118985962122679</v>
      </c>
    </row>
    <row r="401" spans="1:5">
      <c r="A401">
        <v>400</v>
      </c>
      <c r="B401">
        <v>0.02688161842525005</v>
      </c>
      <c r="C401">
        <v>0.0895044133067131</v>
      </c>
      <c r="D401">
        <v>0.0003628779086284339</v>
      </c>
      <c r="E401">
        <v>0.004007085226476192</v>
      </c>
    </row>
    <row r="402" spans="1:5">
      <c r="A402">
        <v>401</v>
      </c>
      <c r="B402">
        <v>0.02906282991170883</v>
      </c>
      <c r="C402">
        <v>0.08655700832605362</v>
      </c>
      <c r="D402">
        <v>0.0004238944384269416</v>
      </c>
      <c r="E402">
        <v>0.003747629001736641</v>
      </c>
    </row>
    <row r="403" spans="1:5">
      <c r="A403">
        <v>402</v>
      </c>
      <c r="B403">
        <v>0.02766038849949837</v>
      </c>
      <c r="C403">
        <v>0.1000579670071602</v>
      </c>
      <c r="D403">
        <v>0.0003841220459435135</v>
      </c>
      <c r="E403">
        <v>0.005007373169064522</v>
      </c>
    </row>
    <row r="404" spans="1:5">
      <c r="A404">
        <v>403</v>
      </c>
      <c r="B404">
        <v>0.02483607456088066</v>
      </c>
      <c r="C404">
        <v>0.09639628231525421</v>
      </c>
      <c r="D404">
        <v>0.0003099937457591295</v>
      </c>
      <c r="E404">
        <v>0.00464770058169961</v>
      </c>
    </row>
    <row r="405" spans="1:5">
      <c r="A405">
        <v>404</v>
      </c>
      <c r="B405">
        <v>0.02469358034431934</v>
      </c>
      <c r="C405">
        <v>0.1028979867696762</v>
      </c>
      <c r="D405">
        <v>0.0003064681950490922</v>
      </c>
      <c r="E405">
        <v>0.005295581184327602</v>
      </c>
    </row>
    <row r="406" spans="1:5">
      <c r="A406">
        <v>405</v>
      </c>
      <c r="B406">
        <v>0.02539582177996635</v>
      </c>
      <c r="C406">
        <v>0.1057199165225029</v>
      </c>
      <c r="D406">
        <v>0.0003240577934775501</v>
      </c>
      <c r="E406">
        <v>0.005589934065937996</v>
      </c>
    </row>
    <row r="407" spans="1:5">
      <c r="A407">
        <v>406</v>
      </c>
      <c r="B407">
        <v>0.02792858891189098</v>
      </c>
      <c r="C407">
        <v>0.1046742498874664</v>
      </c>
      <c r="D407">
        <v>0.0003915898851118982</v>
      </c>
      <c r="E407">
        <v>0.005479938816279173</v>
      </c>
    </row>
    <row r="408" spans="1:5">
      <c r="A408">
        <v>407</v>
      </c>
      <c r="B408">
        <v>0.02756737358868122</v>
      </c>
      <c r="C408">
        <v>0.1084138005971909</v>
      </c>
      <c r="D408">
        <v>0.0003815721429418772</v>
      </c>
      <c r="E408">
        <v>0.005878371186554432</v>
      </c>
    </row>
    <row r="409" spans="1:5">
      <c r="A409">
        <v>408</v>
      </c>
      <c r="B409">
        <v>0.02882988378405571</v>
      </c>
      <c r="C409">
        <v>0.09814693778753281</v>
      </c>
      <c r="D409">
        <v>0.0004171774198766798</v>
      </c>
      <c r="E409">
        <v>0.004818007815629244</v>
      </c>
    </row>
    <row r="410" spans="1:5">
      <c r="A410">
        <v>409</v>
      </c>
      <c r="B410">
        <v>0.03495421633124352</v>
      </c>
      <c r="C410">
        <v>0.08742355555295944</v>
      </c>
      <c r="D410">
        <v>0.0006124986102804542</v>
      </c>
      <c r="E410">
        <v>0.003823042614385486</v>
      </c>
    </row>
    <row r="411" spans="1:5">
      <c r="A411">
        <v>410</v>
      </c>
      <c r="B411">
        <v>0.03557498380541801</v>
      </c>
      <c r="C411">
        <v>0.08363131433725357</v>
      </c>
      <c r="D411">
        <v>0.0006343929562717676</v>
      </c>
      <c r="E411">
        <v>0.003498705103993416</v>
      </c>
    </row>
    <row r="412" spans="1:5">
      <c r="A412">
        <v>411</v>
      </c>
      <c r="B412">
        <v>0.03042018599808216</v>
      </c>
      <c r="C412">
        <v>0.0861973837018013</v>
      </c>
      <c r="D412">
        <v>0.0004643021966330707</v>
      </c>
      <c r="E412">
        <v>0.00371660478413105</v>
      </c>
    </row>
    <row r="413" spans="1:5">
      <c r="A413">
        <v>412</v>
      </c>
      <c r="B413">
        <v>0.02696532756090164</v>
      </c>
      <c r="C413">
        <v>0.09549051523208618</v>
      </c>
      <c r="D413">
        <v>0.0003651766455732286</v>
      </c>
      <c r="E413">
        <v>0.0045608333311975</v>
      </c>
    </row>
    <row r="414" spans="1:5">
      <c r="A414">
        <v>413</v>
      </c>
      <c r="B414">
        <v>0.02904312126338482</v>
      </c>
      <c r="C414">
        <v>0.09406478703022003</v>
      </c>
      <c r="D414">
        <v>0.0004233680374454707</v>
      </c>
      <c r="E414">
        <v>0.004425710532814264</v>
      </c>
    </row>
    <row r="415" spans="1:5">
      <c r="A415">
        <v>414</v>
      </c>
      <c r="B415">
        <v>0.02850270830094814</v>
      </c>
      <c r="C415">
        <v>0.0913957804441452</v>
      </c>
      <c r="D415">
        <v>0.000407821498811245</v>
      </c>
      <c r="E415">
        <v>0.004178216680884361</v>
      </c>
    </row>
    <row r="416" spans="1:5">
      <c r="A416">
        <v>415</v>
      </c>
      <c r="B416">
        <v>0.02911088056862354</v>
      </c>
      <c r="C416">
        <v>0.08759013563394547</v>
      </c>
      <c r="D416">
        <v>0.0004253444785717875</v>
      </c>
      <c r="E416">
        <v>0.003837640397250652</v>
      </c>
    </row>
    <row r="417" spans="1:5">
      <c r="A417">
        <v>416</v>
      </c>
      <c r="B417">
        <v>0.02644495107233524</v>
      </c>
      <c r="C417">
        <v>0.08701441437005997</v>
      </c>
      <c r="D417">
        <v>0.0003512939729262143</v>
      </c>
      <c r="E417">
        <v>0.003787382273003459</v>
      </c>
    </row>
    <row r="418" spans="1:5">
      <c r="A418">
        <v>417</v>
      </c>
      <c r="B418">
        <v>0.02673595957458019</v>
      </c>
      <c r="C418">
        <v>0.09149884432554245</v>
      </c>
      <c r="D418">
        <v>0.0003590353881008923</v>
      </c>
      <c r="E418">
        <v>0.004187652841210365</v>
      </c>
    </row>
    <row r="419" spans="1:5">
      <c r="A419">
        <v>418</v>
      </c>
      <c r="B419">
        <v>0.02692866139113903</v>
      </c>
      <c r="C419">
        <v>0.09300241619348526</v>
      </c>
      <c r="D419">
        <v>0.0003642122028395534</v>
      </c>
      <c r="E419">
        <v>0.004326364491134882</v>
      </c>
    </row>
    <row r="420" spans="1:5">
      <c r="A420">
        <v>419</v>
      </c>
      <c r="B420">
        <v>0.02688806317746639</v>
      </c>
      <c r="C420">
        <v>0.08971267193555832</v>
      </c>
      <c r="D420">
        <v>0.0003631269792094827</v>
      </c>
      <c r="E420">
        <v>0.004025827161967754</v>
      </c>
    </row>
    <row r="421" spans="1:5">
      <c r="A421">
        <v>420</v>
      </c>
      <c r="B421">
        <v>0.0283363051712513</v>
      </c>
      <c r="C421">
        <v>0.08737779408693314</v>
      </c>
      <c r="D421">
        <v>0.0004031199496239424</v>
      </c>
      <c r="E421">
        <v>0.00381908961571753</v>
      </c>
    </row>
    <row r="422" spans="1:5">
      <c r="A422">
        <v>421</v>
      </c>
      <c r="B422">
        <v>0.03072059899568558</v>
      </c>
      <c r="C422">
        <v>0.09206002950668335</v>
      </c>
      <c r="D422">
        <v>0.0004735286929644644</v>
      </c>
      <c r="E422">
        <v>0.004239178728312254</v>
      </c>
    </row>
    <row r="423" spans="1:5">
      <c r="A423">
        <v>422</v>
      </c>
      <c r="B423">
        <v>0.02699394710361958</v>
      </c>
      <c r="C423">
        <v>0.09248533844947815</v>
      </c>
      <c r="D423">
        <v>0.0003659927460830659</v>
      </c>
      <c r="E423">
        <v>0.004278428386896849</v>
      </c>
    </row>
    <row r="424" spans="1:5">
      <c r="A424">
        <v>423</v>
      </c>
      <c r="B424">
        <v>0.02939798124134541</v>
      </c>
      <c r="C424">
        <v>0.09683860093355179</v>
      </c>
      <c r="D424">
        <v>0.0004337811842560768</v>
      </c>
      <c r="E424">
        <v>0.004690522793680429</v>
      </c>
    </row>
    <row r="425" spans="1:5">
      <c r="A425">
        <v>424</v>
      </c>
      <c r="B425">
        <v>0.03013397753238678</v>
      </c>
      <c r="C425">
        <v>0.1041181981563568</v>
      </c>
      <c r="D425">
        <v>0.0004556944186333567</v>
      </c>
      <c r="E425">
        <v>0.005421968642622232</v>
      </c>
    </row>
    <row r="426" spans="1:5">
      <c r="A426">
        <v>425</v>
      </c>
      <c r="B426">
        <v>0.03270932659506798</v>
      </c>
      <c r="C426">
        <v>0.1074216812849045</v>
      </c>
      <c r="D426">
        <v>0.0005366203840821981</v>
      </c>
      <c r="E426">
        <v>0.005771380849182606</v>
      </c>
    </row>
    <row r="427" spans="1:5">
      <c r="A427">
        <v>426</v>
      </c>
      <c r="B427">
        <v>0.03240340575575829</v>
      </c>
      <c r="C427">
        <v>0.1019302308559418</v>
      </c>
      <c r="D427">
        <v>0.000526665651705116</v>
      </c>
      <c r="E427">
        <v>0.005196562968194485</v>
      </c>
    </row>
    <row r="428" spans="1:5">
      <c r="A428">
        <v>427</v>
      </c>
      <c r="B428">
        <v>0.03376265615224838</v>
      </c>
      <c r="C428">
        <v>0.08962991088628769</v>
      </c>
      <c r="D428">
        <v>0.0005716389277949929</v>
      </c>
      <c r="E428">
        <v>0.004018442705273628</v>
      </c>
    </row>
    <row r="429" spans="1:5">
      <c r="A429">
        <v>428</v>
      </c>
      <c r="B429">
        <v>0.03771409392356873</v>
      </c>
      <c r="C429">
        <v>0.08309751003980637</v>
      </c>
      <c r="D429">
        <v>0.0007128598517738283</v>
      </c>
      <c r="E429">
        <v>0.003454286372289062</v>
      </c>
    </row>
    <row r="430" spans="1:5">
      <c r="A430">
        <v>429</v>
      </c>
      <c r="B430">
        <v>0.03345903754234314</v>
      </c>
      <c r="C430">
        <v>0.0853082463145256</v>
      </c>
      <c r="D430">
        <v>0.0005614418187178671</v>
      </c>
      <c r="E430">
        <v>0.003640439594164491</v>
      </c>
    </row>
    <row r="431" spans="1:5">
      <c r="A431">
        <v>430</v>
      </c>
      <c r="B431">
        <v>0.0338422879576683</v>
      </c>
      <c r="C431">
        <v>0.08332713693380356</v>
      </c>
      <c r="D431">
        <v>0.0005743430810980499</v>
      </c>
      <c r="E431">
        <v>0.00347340083681047</v>
      </c>
    </row>
    <row r="432" spans="1:5">
      <c r="A432">
        <v>431</v>
      </c>
      <c r="B432">
        <v>0.03056862205266953</v>
      </c>
      <c r="C432">
        <v>0.08241657912731171</v>
      </c>
      <c r="D432">
        <v>0.0004689161141868681</v>
      </c>
      <c r="E432">
        <v>0.003397942753508687</v>
      </c>
    </row>
    <row r="433" spans="1:5">
      <c r="A433">
        <v>432</v>
      </c>
      <c r="B433">
        <v>0.0302664041519165</v>
      </c>
      <c r="C433">
        <v>0.08415676653385162</v>
      </c>
      <c r="D433">
        <v>0.0004597262013703585</v>
      </c>
      <c r="E433">
        <v>0.003542880527675152</v>
      </c>
    </row>
    <row r="434" spans="1:5">
      <c r="A434">
        <v>433</v>
      </c>
      <c r="B434">
        <v>0.02857771702110767</v>
      </c>
      <c r="C434">
        <v>0.08508412539958954</v>
      </c>
      <c r="D434">
        <v>0.0004100460209883749</v>
      </c>
      <c r="E434">
        <v>0.003621359122917056</v>
      </c>
    </row>
    <row r="435" spans="1:5">
      <c r="A435">
        <v>434</v>
      </c>
      <c r="B435">
        <v>0.0257445964962244</v>
      </c>
      <c r="C435">
        <v>0.08598864823579788</v>
      </c>
      <c r="D435">
        <v>0.0003330981417093426</v>
      </c>
      <c r="E435">
        <v>0.00369873084127903</v>
      </c>
    </row>
    <row r="436" spans="1:5">
      <c r="A436">
        <v>435</v>
      </c>
      <c r="B436">
        <v>0.02473562583327293</v>
      </c>
      <c r="C436">
        <v>0.08915798366069794</v>
      </c>
      <c r="D436">
        <v>0.000307633716147393</v>
      </c>
      <c r="E436">
        <v>0.003976281266659498</v>
      </c>
    </row>
    <row r="437" spans="1:5">
      <c r="A437">
        <v>436</v>
      </c>
      <c r="B437">
        <v>0.02431009709835052</v>
      </c>
      <c r="C437">
        <v>0.09029801189899445</v>
      </c>
      <c r="D437">
        <v>0.0002971995563711971</v>
      </c>
      <c r="E437">
        <v>0.004078574944287539</v>
      </c>
    </row>
    <row r="438" spans="1:5">
      <c r="A438">
        <v>437</v>
      </c>
      <c r="B438">
        <v>0.02549558319151402</v>
      </c>
      <c r="C438">
        <v>0.09026256948709488</v>
      </c>
      <c r="D438">
        <v>0.0003267228603363037</v>
      </c>
      <c r="E438">
        <v>0.004075373988598585</v>
      </c>
    </row>
    <row r="439" spans="1:5">
      <c r="A439">
        <v>438</v>
      </c>
      <c r="B439">
        <v>0.02459072507917881</v>
      </c>
      <c r="C439">
        <v>0.09969005733728409</v>
      </c>
      <c r="D439">
        <v>0.0003040616575162858</v>
      </c>
      <c r="E439">
        <v>0.004970764741301537</v>
      </c>
    </row>
    <row r="440" spans="1:5">
      <c r="A440">
        <v>439</v>
      </c>
      <c r="B440">
        <v>0.02365801483392715</v>
      </c>
      <c r="C440">
        <v>0.09023205935955048</v>
      </c>
      <c r="D440">
        <v>0.0002815654443111271</v>
      </c>
      <c r="E440">
        <v>0.004072628449648619</v>
      </c>
    </row>
    <row r="441" spans="1:5">
      <c r="A441">
        <v>440</v>
      </c>
      <c r="B441">
        <v>0.02202092297375202</v>
      </c>
      <c r="C441">
        <v>0.09081917256116867</v>
      </c>
      <c r="D441">
        <v>0.0002441779070068151</v>
      </c>
      <c r="E441">
        <v>0.004125779494643211</v>
      </c>
    </row>
    <row r="442" spans="1:5">
      <c r="A442">
        <v>441</v>
      </c>
      <c r="B442">
        <v>0.02086897008121014</v>
      </c>
      <c r="C442">
        <v>0.09260972589254379</v>
      </c>
      <c r="D442">
        <v>0.0002194760600104928</v>
      </c>
      <c r="E442">
        <v>0.004290002398192883</v>
      </c>
    </row>
    <row r="443" spans="1:5">
      <c r="A443">
        <v>442</v>
      </c>
      <c r="B443">
        <v>0.01824665442109108</v>
      </c>
      <c r="C443">
        <v>0.09160503000020981</v>
      </c>
      <c r="D443">
        <v>0.0001681930880295113</v>
      </c>
      <c r="E443">
        <v>0.004197467118501663</v>
      </c>
    </row>
    <row r="444" spans="1:5">
      <c r="A444">
        <v>443</v>
      </c>
      <c r="B444">
        <v>0.01746101304888725</v>
      </c>
      <c r="C444">
        <v>0.09001050144433975</v>
      </c>
      <c r="D444">
        <v>0.0001541708479635417</v>
      </c>
      <c r="E444">
        <v>0.004052675794810057</v>
      </c>
    </row>
    <row r="445" spans="1:5">
      <c r="A445">
        <v>444</v>
      </c>
      <c r="B445">
        <v>0.01787418313324451</v>
      </c>
      <c r="C445">
        <v>0.08885863423347473</v>
      </c>
      <c r="D445">
        <v>0.0001614741631783545</v>
      </c>
      <c r="E445">
        <v>0.003949662204831839</v>
      </c>
    </row>
    <row r="446" spans="1:5">
      <c r="A446">
        <v>445</v>
      </c>
      <c r="B446">
        <v>0.01788299530744553</v>
      </c>
      <c r="C446">
        <v>0.09010820090770721</v>
      </c>
      <c r="D446">
        <v>0.0001616350200492889</v>
      </c>
      <c r="E446">
        <v>0.004061480052769184</v>
      </c>
    </row>
    <row r="447" spans="1:5">
      <c r="A447">
        <v>446</v>
      </c>
      <c r="B447">
        <v>0.01796495541930199</v>
      </c>
      <c r="C447">
        <v>0.09348735958337784</v>
      </c>
      <c r="D447">
        <v>0.0001631063059903681</v>
      </c>
      <c r="E447">
        <v>0.004371682647615671</v>
      </c>
    </row>
    <row r="448" spans="1:5">
      <c r="A448">
        <v>447</v>
      </c>
      <c r="B448">
        <v>0.01990767940878868</v>
      </c>
      <c r="C448">
        <v>0.09171392023563385</v>
      </c>
      <c r="D448">
        <v>0.0001998977386392653</v>
      </c>
      <c r="E448">
        <v>0.004207463935017586</v>
      </c>
    </row>
    <row r="449" spans="1:5">
      <c r="A449">
        <v>448</v>
      </c>
      <c r="B449">
        <v>0.01932980120182037</v>
      </c>
      <c r="C449">
        <v>0.09196829050779343</v>
      </c>
      <c r="D449">
        <v>0.000188563295523636</v>
      </c>
      <c r="E449">
        <v>0.004230825696140528</v>
      </c>
    </row>
    <row r="450" spans="1:5">
      <c r="A450">
        <v>449</v>
      </c>
      <c r="B450">
        <v>0.02107167430222034</v>
      </c>
      <c r="C450">
        <v>0.09376079589128494</v>
      </c>
      <c r="D450">
        <v>0.0002237523876829073</v>
      </c>
      <c r="E450">
        <v>0.004397288896143436</v>
      </c>
    </row>
    <row r="451" spans="1:5">
      <c r="A451">
        <v>450</v>
      </c>
      <c r="B451">
        <v>0.02245627529919147</v>
      </c>
      <c r="C451">
        <v>0.09619568288326263</v>
      </c>
      <c r="D451">
        <v>0.0002538891276344657</v>
      </c>
      <c r="E451">
        <v>0.004628553986549377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2025-11-29T01:48:27Z</dcterms:created>
  <dcterms:modified xsi:type="dcterms:W3CDTF">2025-11-29T01:48:27Z</dcterms:modified>
</cp:coreProperties>
</file>