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<sst xmlns="http://schemas.openxmlformats.org/spreadsheetml/2006/main" count="13" uniqueCount="13">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</sst>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24.08866500854492</c:v>
                </c:pt>
                <c:pt idx="1">
                  <c:v>46.17070007324219</c:v>
                </c:pt>
                <c:pt idx="2">
                  <c:v>80.86646270751953</c:v>
                </c:pt>
                <c:pt idx="3">
                  <c:v>51.98307037353516</c:v>
                </c:pt>
                <c:pt idx="4">
                  <c:v>38.45267486572266</c:v>
                </c:pt>
                <c:pt idx="5">
                  <c:v>75.52158355712891</c:v>
                </c:pt>
                <c:pt idx="6">
                  <c:v>74.91101837158203</c:v>
                </c:pt>
                <c:pt idx="7">
                  <c:v>35.09248733520508</c:v>
                </c:pt>
                <c:pt idx="8">
                  <c:v>83.30850219726562</c:v>
                </c:pt>
                <c:pt idx="9">
                  <c:v>62.42714691162109</c:v>
                </c:pt>
                <c:pt idx="10">
                  <c:v>82.89999389648438</c:v>
                </c:pt>
                <c:pt idx="11">
                  <c:v>43.11297607421875</c:v>
                </c:pt>
                <c:pt idx="12">
                  <c:v>53.77152252197266</c:v>
                </c:pt>
                <c:pt idx="13">
                  <c:v>73.33680725097656</c:v>
                </c:pt>
                <c:pt idx="14">
                  <c:v>72.51584625244141</c:v>
                </c:pt>
                <c:pt idx="15">
                  <c:v>79.01290893554688</c:v>
                </c:pt>
                <c:pt idx="16">
                  <c:v>63.11075592041016</c:v>
                </c:pt>
                <c:pt idx="17">
                  <c:v>38.94756698608398</c:v>
                </c:pt>
                <c:pt idx="18">
                  <c:v>80.09934234619141</c:v>
                </c:pt>
                <c:pt idx="19">
                  <c:v>54.79364013671875</c:v>
                </c:pt>
                <c:pt idx="20">
                  <c:v>64.84168243408203</c:v>
                </c:pt>
                <c:pt idx="21">
                  <c:v>78.39663696289062</c:v>
                </c:pt>
                <c:pt idx="22">
                  <c:v>29.04739379882812</c:v>
                </c:pt>
                <c:pt idx="23">
                  <c:v>75.70314025878906</c:v>
                </c:pt>
                <c:pt idx="24">
                  <c:v>77.63511657714844</c:v>
                </c:pt>
                <c:pt idx="25">
                  <c:v>58.74565124511719</c:v>
                </c:pt>
                <c:pt idx="26">
                  <c:v>76.56475830078125</c:v>
                </c:pt>
                <c:pt idx="27">
                  <c:v>85.65183258056641</c:v>
                </c:pt>
                <c:pt idx="28">
                  <c:v>88.78195953369141</c:v>
                </c:pt>
                <c:pt idx="29">
                  <c:v>35.77120971679688</c:v>
                </c:pt>
                <c:pt idx="30">
                  <c:v>84.94974517822266</c:v>
                </c:pt>
                <c:pt idx="31">
                  <c:v>76.43459320068359</c:v>
                </c:pt>
                <c:pt idx="32">
                  <c:v>84.11187744140625</c:v>
                </c:pt>
                <c:pt idx="33">
                  <c:v>62.50203704833984</c:v>
                </c:pt>
                <c:pt idx="34">
                  <c:v>46.24894714355469</c:v>
                </c:pt>
                <c:pt idx="35">
                  <c:v>52.47524261474609</c:v>
                </c:pt>
                <c:pt idx="36">
                  <c:v>49.91878509521484</c:v>
                </c:pt>
                <c:pt idx="37">
                  <c:v>80.84401702880859</c:v>
                </c:pt>
                <c:pt idx="38">
                  <c:v>38.88042831420898</c:v>
                </c:pt>
                <c:pt idx="39">
                  <c:v>76.87265777587891</c:v>
                </c:pt>
                <c:pt idx="40">
                  <c:v>76.64623260498047</c:v>
                </c:pt>
                <c:pt idx="41">
                  <c:v>50.60694885253906</c:v>
                </c:pt>
                <c:pt idx="42">
                  <c:v>50.53145599365234</c:v>
                </c:pt>
                <c:pt idx="43">
                  <c:v>76.48903656005859</c:v>
                </c:pt>
                <c:pt idx="44">
                  <c:v>27.1955680847168</c:v>
                </c:pt>
                <c:pt idx="45">
                  <c:v>85.20756530761719</c:v>
                </c:pt>
                <c:pt idx="46">
                  <c:v>60.46849822998047</c:v>
                </c:pt>
                <c:pt idx="47">
                  <c:v>68.74522399902344</c:v>
                </c:pt>
                <c:pt idx="48">
                  <c:v>62.49419403076172</c:v>
                </c:pt>
                <c:pt idx="49">
                  <c:v>78.67525482177734</c:v>
                </c:pt>
                <c:pt idx="50">
                  <c:v>62.92826843261719</c:v>
                </c:pt>
                <c:pt idx="51">
                  <c:v>51.12647247314453</c:v>
                </c:pt>
                <c:pt idx="52">
                  <c:v>67.13368225097656</c:v>
                </c:pt>
                <c:pt idx="53">
                  <c:v>53.345458984375</c:v>
                </c:pt>
                <c:pt idx="54">
                  <c:v>24.06634140014648</c:v>
                </c:pt>
                <c:pt idx="55">
                  <c:v>48.44505310058594</c:v>
                </c:pt>
                <c:pt idx="56">
                  <c:v>58.24314117431641</c:v>
                </c:pt>
                <c:pt idx="57">
                  <c:v>75.62764739990234</c:v>
                </c:pt>
                <c:pt idx="58">
                  <c:v>22.93425559997559</c:v>
                </c:pt>
                <c:pt idx="59">
                  <c:v>79.60903167724609</c:v>
                </c:pt>
                <c:pt idx="60">
                  <c:v>92.06820678710938</c:v>
                </c:pt>
                <c:pt idx="61">
                  <c:v>73.81028747558594</c:v>
                </c:pt>
                <c:pt idx="62">
                  <c:v>38.8806037902832</c:v>
                </c:pt>
                <c:pt idx="63">
                  <c:v>94.39308166503906</c:v>
                </c:pt>
                <c:pt idx="64">
                  <c:v>74.32864379882812</c:v>
                </c:pt>
                <c:pt idx="65">
                  <c:v>47.88573455810547</c:v>
                </c:pt>
                <c:pt idx="66">
                  <c:v>70.11478424072266</c:v>
                </c:pt>
                <c:pt idx="67">
                  <c:v>56.04154205322266</c:v>
                </c:pt>
                <c:pt idx="68">
                  <c:v>81.57131958007812</c:v>
                </c:pt>
                <c:pt idx="69">
                  <c:v>40.45648193359375</c:v>
                </c:pt>
                <c:pt idx="70">
                  <c:v>81.38352966308594</c:v>
                </c:pt>
                <c:pt idx="71">
                  <c:v>31.28164482116699</c:v>
                </c:pt>
                <c:pt idx="72">
                  <c:v>80.40808868408203</c:v>
                </c:pt>
                <c:pt idx="73">
                  <c:v>82.85398864746094</c:v>
                </c:pt>
                <c:pt idx="74">
                  <c:v>71.68782806396484</c:v>
                </c:pt>
                <c:pt idx="75">
                  <c:v>32.1732063293457</c:v>
                </c:pt>
                <c:pt idx="76">
                  <c:v>81.59744262695312</c:v>
                </c:pt>
                <c:pt idx="77">
                  <c:v>38.11695098876953</c:v>
                </c:pt>
                <c:pt idx="78">
                  <c:v>66.33314514160156</c:v>
                </c:pt>
                <c:pt idx="79">
                  <c:v>71.4564208984375</c:v>
                </c:pt>
                <c:pt idx="80">
                  <c:v>74.19162750244141</c:v>
                </c:pt>
                <c:pt idx="81">
                  <c:v>46.33223724365234</c:v>
                </c:pt>
                <c:pt idx="82">
                  <c:v>95.77080535888672</c:v>
                </c:pt>
                <c:pt idx="83">
                  <c:v>56.51238250732422</c:v>
                </c:pt>
                <c:pt idx="84">
                  <c:v>53.15918731689453</c:v>
                </c:pt>
                <c:pt idx="85">
                  <c:v>54.70900726318359</c:v>
                </c:pt>
                <c:pt idx="86">
                  <c:v>68.33290863037109</c:v>
                </c:pt>
                <c:pt idx="87">
                  <c:v>30.84327507019043</c:v>
                </c:pt>
                <c:pt idx="88">
                  <c:v>74.16236877441406</c:v>
                </c:pt>
                <c:pt idx="89">
                  <c:v>66.986328125</c:v>
                </c:pt>
                <c:pt idx="90">
                  <c:v>53.916015625</c:v>
                </c:pt>
                <c:pt idx="91">
                  <c:v>81.04102325439453</c:v>
                </c:pt>
                <c:pt idx="92">
                  <c:v>78.97481536865234</c:v>
                </c:pt>
                <c:pt idx="93">
                  <c:v>42.28813552856445</c:v>
                </c:pt>
                <c:pt idx="94">
                  <c:v>26.09467315673828</c:v>
                </c:pt>
                <c:pt idx="95">
                  <c:v>39.58683013916016</c:v>
                </c:pt>
                <c:pt idx="96">
                  <c:v>85.55298614501953</c:v>
                </c:pt>
                <c:pt idx="97">
                  <c:v>61.028564453125</c:v>
                </c:pt>
                <c:pt idx="98">
                  <c:v>74.57762145996094</c:v>
                </c:pt>
                <c:pt idx="99">
                  <c:v>93.75104522705078</c:v>
                </c:pt>
                <c:pt idx="100">
                  <c:v>66.07330322265625</c:v>
                </c:pt>
                <c:pt idx="101">
                  <c:v>36.82020568847656</c:v>
                </c:pt>
                <c:pt idx="102">
                  <c:v>76.47782135009766</c:v>
                </c:pt>
                <c:pt idx="103">
                  <c:v>59.31829071044922</c:v>
                </c:pt>
                <c:pt idx="104">
                  <c:v>89.547119140625</c:v>
                </c:pt>
                <c:pt idx="105">
                  <c:v>30.97355270385742</c:v>
                </c:pt>
                <c:pt idx="106">
                  <c:v>72.05433654785156</c:v>
                </c:pt>
                <c:pt idx="107">
                  <c:v>80.70411682128906</c:v>
                </c:pt>
                <c:pt idx="108">
                  <c:v>81.75773620605469</c:v>
                </c:pt>
                <c:pt idx="109">
                  <c:v>63.72386932373047</c:v>
                </c:pt>
                <c:pt idx="110">
                  <c:v>84.66245269775391</c:v>
                </c:pt>
                <c:pt idx="111">
                  <c:v>67.33295440673828</c:v>
                </c:pt>
                <c:pt idx="112">
                  <c:v>28.49966430664062</c:v>
                </c:pt>
                <c:pt idx="113">
                  <c:v>55.93939208984375</c:v>
                </c:pt>
                <c:pt idx="114">
                  <c:v>63.11198425292969</c:v>
                </c:pt>
                <c:pt idx="115">
                  <c:v>31.18155097961426</c:v>
                </c:pt>
                <c:pt idx="116">
                  <c:v>78.99432373046875</c:v>
                </c:pt>
                <c:pt idx="117">
                  <c:v>57.19966125488281</c:v>
                </c:pt>
                <c:pt idx="118">
                  <c:v>80.84811401367188</c:v>
                </c:pt>
                <c:pt idx="119">
                  <c:v>78.78664398193359</c:v>
                </c:pt>
                <c:pt idx="120">
                  <c:v>79.79757690429688</c:v>
                </c:pt>
                <c:pt idx="121">
                  <c:v>39.36677932739258</c:v>
                </c:pt>
                <c:pt idx="122">
                  <c:v>79.99732971191406</c:v>
                </c:pt>
                <c:pt idx="123">
                  <c:v>48.523193359375</c:v>
                </c:pt>
                <c:pt idx="124">
                  <c:v>65.07294464111328</c:v>
                </c:pt>
                <c:pt idx="125">
                  <c:v>18.37471008300781</c:v>
                </c:pt>
                <c:pt idx="126">
                  <c:v>83.13234710693359</c:v>
                </c:pt>
                <c:pt idx="127">
                  <c:v>66.58340454101562</c:v>
                </c:pt>
                <c:pt idx="128">
                  <c:v>77.18594360351562</c:v>
                </c:pt>
                <c:pt idx="129">
                  <c:v>49.84410095214844</c:v>
                </c:pt>
                <c:pt idx="130">
                  <c:v>82.01091003417969</c:v>
                </c:pt>
                <c:pt idx="131">
                  <c:v>59.13349914550781</c:v>
                </c:pt>
                <c:pt idx="132">
                  <c:v>87.72931671142578</c:v>
                </c:pt>
                <c:pt idx="133">
                  <c:v>83.93943023681641</c:v>
                </c:pt>
                <c:pt idx="134">
                  <c:v>43.64587783813477</c:v>
                </c:pt>
                <c:pt idx="135">
                  <c:v>73.83845520019531</c:v>
                </c:pt>
                <c:pt idx="136">
                  <c:v>32.86003875732422</c:v>
                </c:pt>
                <c:pt idx="137">
                  <c:v>84.89715576171875</c:v>
                </c:pt>
                <c:pt idx="138">
                  <c:v>44.31893920898438</c:v>
                </c:pt>
                <c:pt idx="139">
                  <c:v>77.38124084472656</c:v>
                </c:pt>
                <c:pt idx="140">
                  <c:v>99.12571716308594</c:v>
                </c:pt>
                <c:pt idx="141">
                  <c:v>66.82048797607422</c:v>
                </c:pt>
                <c:pt idx="142">
                  <c:v>56.48983764648438</c:v>
                </c:pt>
                <c:pt idx="143">
                  <c:v>64.9710693359375</c:v>
                </c:pt>
                <c:pt idx="144">
                  <c:v>74.64054870605469</c:v>
                </c:pt>
                <c:pt idx="145">
                  <c:v>46.49925231933594</c:v>
                </c:pt>
                <c:pt idx="146">
                  <c:v>79.37390899658203</c:v>
                </c:pt>
                <c:pt idx="147">
                  <c:v>92.87583923339844</c:v>
                </c:pt>
                <c:pt idx="148">
                  <c:v>64.80705261230469</c:v>
                </c:pt>
                <c:pt idx="149">
                  <c:v>67.33089447021484</c:v>
                </c:pt>
                <c:pt idx="150">
                  <c:v>52.31016540527344</c:v>
                </c:pt>
                <c:pt idx="151">
                  <c:v>49.91358947753906</c:v>
                </c:pt>
                <c:pt idx="152">
                  <c:v>22.596923828125</c:v>
                </c:pt>
                <c:pt idx="153">
                  <c:v>76.40326690673828</c:v>
                </c:pt>
                <c:pt idx="154">
                  <c:v>60.29421997070312</c:v>
                </c:pt>
                <c:pt idx="155">
                  <c:v>64.40322113037109</c:v>
                </c:pt>
                <c:pt idx="156">
                  <c:v>59.78268432617188</c:v>
                </c:pt>
                <c:pt idx="157">
                  <c:v>94.98992919921875</c:v>
                </c:pt>
                <c:pt idx="158">
                  <c:v>62.88290405273438</c:v>
                </c:pt>
                <c:pt idx="159">
                  <c:v>81.21833038330078</c:v>
                </c:pt>
                <c:pt idx="160">
                  <c:v>73.52443695068359</c:v>
                </c:pt>
                <c:pt idx="161">
                  <c:v>16.11833572387695</c:v>
                </c:pt>
                <c:pt idx="162">
                  <c:v>78.61064147949219</c:v>
                </c:pt>
                <c:pt idx="163">
                  <c:v>63.05086517333984</c:v>
                </c:pt>
                <c:pt idx="164">
                  <c:v>31.71456146240234</c:v>
                </c:pt>
                <c:pt idx="165">
                  <c:v>71.68588256835938</c:v>
                </c:pt>
                <c:pt idx="166">
                  <c:v>59.53012847900391</c:v>
                </c:pt>
                <c:pt idx="167">
                  <c:v>57.92021942138672</c:v>
                </c:pt>
                <c:pt idx="168">
                  <c:v>41.97499465942383</c:v>
                </c:pt>
                <c:pt idx="169">
                  <c:v>78.50487518310547</c:v>
                </c:pt>
                <c:pt idx="170">
                  <c:v>56.16902160644531</c:v>
                </c:pt>
                <c:pt idx="171">
                  <c:v>72.52977752685547</c:v>
                </c:pt>
                <c:pt idx="172">
                  <c:v>45.94645690917969</c:v>
                </c:pt>
                <c:pt idx="173">
                  <c:v>61.09815216064453</c:v>
                </c:pt>
                <c:pt idx="174">
                  <c:v>84.64935302734375</c:v>
                </c:pt>
                <c:pt idx="175">
                  <c:v>49.96907043457031</c:v>
                </c:pt>
                <c:pt idx="176">
                  <c:v>79.82190704345703</c:v>
                </c:pt>
                <c:pt idx="177">
                  <c:v>63.73885345458984</c:v>
                </c:pt>
                <c:pt idx="178">
                  <c:v>80.20849609375</c:v>
                </c:pt>
                <c:pt idx="179">
                  <c:v>54.89984130859375</c:v>
                </c:pt>
                <c:pt idx="180">
                  <c:v>71.11588287353516</c:v>
                </c:pt>
                <c:pt idx="181">
                  <c:v>71.35543060302734</c:v>
                </c:pt>
                <c:pt idx="182">
                  <c:v>75.3876953125</c:v>
                </c:pt>
                <c:pt idx="183">
                  <c:v>65.84793090820312</c:v>
                </c:pt>
                <c:pt idx="184">
                  <c:v>25.65945434570312</c:v>
                </c:pt>
                <c:pt idx="185">
                  <c:v>78.01405334472656</c:v>
                </c:pt>
                <c:pt idx="186">
                  <c:v>76.19134521484375</c:v>
                </c:pt>
                <c:pt idx="187">
                  <c:v>90.72904205322266</c:v>
                </c:pt>
                <c:pt idx="188">
                  <c:v>76.68909454345703</c:v>
                </c:pt>
                <c:pt idx="189">
                  <c:v>37.64844131469727</c:v>
                </c:pt>
                <c:pt idx="190">
                  <c:v>45.22280883789062</c:v>
                </c:pt>
                <c:pt idx="191">
                  <c:v>70.75469207763672</c:v>
                </c:pt>
                <c:pt idx="192">
                  <c:v>39.48905563354492</c:v>
                </c:pt>
                <c:pt idx="193">
                  <c:v>95.11790466308594</c:v>
                </c:pt>
                <c:pt idx="194">
                  <c:v>77.28213500976562</c:v>
                </c:pt>
                <c:pt idx="195">
                  <c:v>47.96343994140625</c:v>
                </c:pt>
                <c:pt idx="196">
                  <c:v>81.17139434814453</c:v>
                </c:pt>
                <c:pt idx="197">
                  <c:v>54.53151702880859</c:v>
                </c:pt>
                <c:pt idx="198">
                  <c:v>92.01699829101562</c:v>
                </c:pt>
                <c:pt idx="199">
                  <c:v>24.9164924621582</c:v>
                </c:pt>
                <c:pt idx="200">
                  <c:v>75.07371520996094</c:v>
                </c:pt>
                <c:pt idx="201">
                  <c:v>51.90798187255859</c:v>
                </c:pt>
                <c:pt idx="202">
                  <c:v>72.55223846435547</c:v>
                </c:pt>
                <c:pt idx="203">
                  <c:v>78.53495788574219</c:v>
                </c:pt>
                <c:pt idx="204">
                  <c:v>37.10520553588867</c:v>
                </c:pt>
                <c:pt idx="205">
                  <c:v>82.28546142578125</c:v>
                </c:pt>
                <c:pt idx="206">
                  <c:v>36.38269805908203</c:v>
                </c:pt>
                <c:pt idx="207">
                  <c:v>63.32015228271484</c:v>
                </c:pt>
                <c:pt idx="208">
                  <c:v>70.71404266357422</c:v>
                </c:pt>
                <c:pt idx="209">
                  <c:v>73.07516479492188</c:v>
                </c:pt>
                <c:pt idx="210">
                  <c:v>45.99651336669922</c:v>
                </c:pt>
                <c:pt idx="211">
                  <c:v>78.13356018066406</c:v>
                </c:pt>
                <c:pt idx="212">
                  <c:v>42.31345748901367</c:v>
                </c:pt>
                <c:pt idx="213">
                  <c:v>89.01084899902344</c:v>
                </c:pt>
                <c:pt idx="214">
                  <c:v>62.42548370361328</c:v>
                </c:pt>
                <c:pt idx="215">
                  <c:v>22.92363548278809</c:v>
                </c:pt>
                <c:pt idx="216">
                  <c:v>92.16301727294922</c:v>
                </c:pt>
                <c:pt idx="217">
                  <c:v>94.84941101074219</c:v>
                </c:pt>
                <c:pt idx="218">
                  <c:v>76.33492279052734</c:v>
                </c:pt>
                <c:pt idx="219">
                  <c:v>85.92653656005859</c:v>
                </c:pt>
                <c:pt idx="220">
                  <c:v>78.49024200439453</c:v>
                </c:pt>
                <c:pt idx="221">
                  <c:v>23.22524642944336</c:v>
                </c:pt>
                <c:pt idx="222">
                  <c:v>75.53684997558594</c:v>
                </c:pt>
                <c:pt idx="223">
                  <c:v>30.40143203735352</c:v>
                </c:pt>
                <c:pt idx="224">
                  <c:v>83.08895111083984</c:v>
                </c:pt>
                <c:pt idx="225">
                  <c:v>77.02374267578125</c:v>
                </c:pt>
                <c:pt idx="226">
                  <c:v>49.60784912109375</c:v>
                </c:pt>
                <c:pt idx="227">
                  <c:v>95.92579650878906</c:v>
                </c:pt>
                <c:pt idx="228">
                  <c:v>52.94757080078125</c:v>
                </c:pt>
                <c:pt idx="229">
                  <c:v>82.46459197998047</c:v>
                </c:pt>
                <c:pt idx="230">
                  <c:v>60.41839599609375</c:v>
                </c:pt>
                <c:pt idx="231">
                  <c:v>77.78724670410156</c:v>
                </c:pt>
                <c:pt idx="232">
                  <c:v>81.50088500976562</c:v>
                </c:pt>
                <c:pt idx="233">
                  <c:v>74.40438079833984</c:v>
                </c:pt>
                <c:pt idx="234">
                  <c:v>86.254638671875</c:v>
                </c:pt>
                <c:pt idx="235">
                  <c:v>63.69117736816406</c:v>
                </c:pt>
                <c:pt idx="236">
                  <c:v>85.12017822265625</c:v>
                </c:pt>
                <c:pt idx="237">
                  <c:v>47.21639251708984</c:v>
                </c:pt>
                <c:pt idx="238">
                  <c:v>44.38998413085938</c:v>
                </c:pt>
                <c:pt idx="239">
                  <c:v>79.74639129638672</c:v>
                </c:pt>
                <c:pt idx="240">
                  <c:v>84.96922302246094</c:v>
                </c:pt>
                <c:pt idx="241">
                  <c:v>47.19686126708984</c:v>
                </c:pt>
                <c:pt idx="242">
                  <c:v>78.29567718505859</c:v>
                </c:pt>
                <c:pt idx="243">
                  <c:v>44.04628753662109</c:v>
                </c:pt>
                <c:pt idx="244">
                  <c:v>91.31486511230469</c:v>
                </c:pt>
                <c:pt idx="245">
                  <c:v>70.97785949707031</c:v>
                </c:pt>
                <c:pt idx="246">
                  <c:v>74.92933654785156</c:v>
                </c:pt>
                <c:pt idx="247">
                  <c:v>77.85419464111328</c:v>
                </c:pt>
                <c:pt idx="248">
                  <c:v>81.26940155029297</c:v>
                </c:pt>
                <c:pt idx="249">
                  <c:v>57.24668121337891</c:v>
                </c:pt>
                <c:pt idx="250">
                  <c:v>77.61764526367188</c:v>
                </c:pt>
                <c:pt idx="251">
                  <c:v>42.65781402587891</c:v>
                </c:pt>
                <c:pt idx="252">
                  <c:v>84.56320190429688</c:v>
                </c:pt>
                <c:pt idx="253">
                  <c:v>56.84532928466797</c:v>
                </c:pt>
                <c:pt idx="254">
                  <c:v>66.06540679931641</c:v>
                </c:pt>
                <c:pt idx="255">
                  <c:v>79.36428833007812</c:v>
                </c:pt>
                <c:pt idx="256">
                  <c:v>72.83061981201172</c:v>
                </c:pt>
                <c:pt idx="257">
                  <c:v>49.94029998779297</c:v>
                </c:pt>
                <c:pt idx="258">
                  <c:v>71.19366455078125</c:v>
                </c:pt>
                <c:pt idx="259">
                  <c:v>73.31997680664062</c:v>
                </c:pt>
                <c:pt idx="260">
                  <c:v>35.56314468383789</c:v>
                </c:pt>
                <c:pt idx="261">
                  <c:v>69.56050872802734</c:v>
                </c:pt>
                <c:pt idx="262">
                  <c:v>80.05862426757812</c:v>
                </c:pt>
                <c:pt idx="263">
                  <c:v>51.78437042236328</c:v>
                </c:pt>
                <c:pt idx="264">
                  <c:v>47.20397186279297</c:v>
                </c:pt>
                <c:pt idx="265">
                  <c:v>64.97358703613281</c:v>
                </c:pt>
                <c:pt idx="266">
                  <c:v>51.38101959228516</c:v>
                </c:pt>
                <c:pt idx="267">
                  <c:v>75.99007415771484</c:v>
                </c:pt>
                <c:pt idx="268">
                  <c:v>63.03311920166016</c:v>
                </c:pt>
                <c:pt idx="269">
                  <c:v>51.31412506103516</c:v>
                </c:pt>
                <c:pt idx="270">
                  <c:v>79.45646667480469</c:v>
                </c:pt>
                <c:pt idx="271">
                  <c:v>66.21408843994141</c:v>
                </c:pt>
                <c:pt idx="272">
                  <c:v>83.24028778076172</c:v>
                </c:pt>
                <c:pt idx="273">
                  <c:v>22.20897102355957</c:v>
                </c:pt>
                <c:pt idx="274">
                  <c:v>78.56356048583984</c:v>
                </c:pt>
                <c:pt idx="275">
                  <c:v>74.78841400146484</c:v>
                </c:pt>
                <c:pt idx="276">
                  <c:v>19.11409378051758</c:v>
                </c:pt>
                <c:pt idx="277">
                  <c:v>80.83237457275391</c:v>
                </c:pt>
                <c:pt idx="278">
                  <c:v>61.53023529052734</c:v>
                </c:pt>
                <c:pt idx="279">
                  <c:v>46.36041259765625</c:v>
                </c:pt>
                <c:pt idx="280">
                  <c:v>37.55514526367188</c:v>
                </c:pt>
                <c:pt idx="281">
                  <c:v>77.99390411376953</c:v>
                </c:pt>
                <c:pt idx="282">
                  <c:v>71.29492950439453</c:v>
                </c:pt>
                <c:pt idx="283">
                  <c:v>82.75201416015625</c:v>
                </c:pt>
                <c:pt idx="284">
                  <c:v>52.592529296875</c:v>
                </c:pt>
                <c:pt idx="285">
                  <c:v>84.35365295410156</c:v>
                </c:pt>
                <c:pt idx="286">
                  <c:v>69.96831512451172</c:v>
                </c:pt>
                <c:pt idx="287">
                  <c:v>64.15637969970703</c:v>
                </c:pt>
                <c:pt idx="288">
                  <c:v>29.37570953369141</c:v>
                </c:pt>
                <c:pt idx="289">
                  <c:v>65.17634582519531</c:v>
                </c:pt>
                <c:pt idx="290">
                  <c:v>32.6584587097168</c:v>
                </c:pt>
                <c:pt idx="291">
                  <c:v>38.17264938354492</c:v>
                </c:pt>
                <c:pt idx="292">
                  <c:v>86.65084075927734</c:v>
                </c:pt>
                <c:pt idx="293">
                  <c:v>64.51909637451172</c:v>
                </c:pt>
                <c:pt idx="294">
                  <c:v>55.04570007324219</c:v>
                </c:pt>
                <c:pt idx="295">
                  <c:v>68.47457885742188</c:v>
                </c:pt>
                <c:pt idx="296">
                  <c:v>42.40139770507812</c:v>
                </c:pt>
                <c:pt idx="297">
                  <c:v>51.81864929199219</c:v>
                </c:pt>
                <c:pt idx="298">
                  <c:v>78.87720489501953</c:v>
                </c:pt>
                <c:pt idx="299">
                  <c:v>73.66646575927734</c:v>
                </c:pt>
                <c:pt idx="300">
                  <c:v>73.67903900146484</c:v>
                </c:pt>
                <c:pt idx="301">
                  <c:v>91.71520233154297</c:v>
                </c:pt>
                <c:pt idx="302">
                  <c:v>94.710205078125</c:v>
                </c:pt>
                <c:pt idx="303">
                  <c:v>51.46452331542969</c:v>
                </c:pt>
                <c:pt idx="304">
                  <c:v>51.7861328125</c:v>
                </c:pt>
                <c:pt idx="305">
                  <c:v>79.76499938964844</c:v>
                </c:pt>
                <c:pt idx="306">
                  <c:v>54.71599578857422</c:v>
                </c:pt>
                <c:pt idx="307">
                  <c:v>69.06269073486328</c:v>
                </c:pt>
                <c:pt idx="308">
                  <c:v>73.99676513671875</c:v>
                </c:pt>
                <c:pt idx="309">
                  <c:v>77.40238952636719</c:v>
                </c:pt>
                <c:pt idx="310">
                  <c:v>39.68020629882812</c:v>
                </c:pt>
                <c:pt idx="311">
                  <c:v>82.22536468505859</c:v>
                </c:pt>
                <c:pt idx="312">
                  <c:v>41.09536743164062</c:v>
                </c:pt>
                <c:pt idx="313">
                  <c:v>95.31045532226562</c:v>
                </c:pt>
                <c:pt idx="314">
                  <c:v>39.82137298583984</c:v>
                </c:pt>
                <c:pt idx="315">
                  <c:v>60.38807678222656</c:v>
                </c:pt>
                <c:pt idx="316">
                  <c:v>66.53823852539062</c:v>
                </c:pt>
                <c:pt idx="317">
                  <c:v>81.36069488525391</c:v>
                </c:pt>
                <c:pt idx="318">
                  <c:v>86.94602203369141</c:v>
                </c:pt>
                <c:pt idx="319">
                  <c:v>37.74547576904297</c:v>
                </c:pt>
                <c:pt idx="320">
                  <c:v>75.95556640625</c:v>
                </c:pt>
                <c:pt idx="321">
                  <c:v>51.16879272460938</c:v>
                </c:pt>
                <c:pt idx="322">
                  <c:v>84.36009979248047</c:v>
                </c:pt>
                <c:pt idx="323">
                  <c:v>83.07258605957031</c:v>
                </c:pt>
                <c:pt idx="324">
                  <c:v>53.57584381103516</c:v>
                </c:pt>
                <c:pt idx="325">
                  <c:v>67.00323486328125</c:v>
                </c:pt>
                <c:pt idx="326">
                  <c:v>78.54591369628906</c:v>
                </c:pt>
                <c:pt idx="327">
                  <c:v>78.85536193847656</c:v>
                </c:pt>
                <c:pt idx="328">
                  <c:v>65.89569854736328</c:v>
                </c:pt>
                <c:pt idx="329">
                  <c:v>82.02765655517578</c:v>
                </c:pt>
                <c:pt idx="330">
                  <c:v>38.39231872558594</c:v>
                </c:pt>
                <c:pt idx="331">
                  <c:v>70.16631317138672</c:v>
                </c:pt>
                <c:pt idx="332">
                  <c:v>56.33717346191406</c:v>
                </c:pt>
                <c:pt idx="333">
                  <c:v>61.3653564453125</c:v>
                </c:pt>
                <c:pt idx="334">
                  <c:v>59.48202514648438</c:v>
                </c:pt>
                <c:pt idx="335">
                  <c:v>86.44690704345703</c:v>
                </c:pt>
                <c:pt idx="336">
                  <c:v>49.70717620849609</c:v>
                </c:pt>
                <c:pt idx="337">
                  <c:v>51.29366302490234</c:v>
                </c:pt>
                <c:pt idx="338">
                  <c:v>79.44113159179688</c:v>
                </c:pt>
                <c:pt idx="339">
                  <c:v>61.11360168457031</c:v>
                </c:pt>
                <c:pt idx="340">
                  <c:v>89.74676513671875</c:v>
                </c:pt>
                <c:pt idx="341">
                  <c:v>28.61019325256348</c:v>
                </c:pt>
                <c:pt idx="342">
                  <c:v>80.539794921875</c:v>
                </c:pt>
                <c:pt idx="343">
                  <c:v>51.68789672851562</c:v>
                </c:pt>
                <c:pt idx="344">
                  <c:v>84.34581756591797</c:v>
                </c:pt>
                <c:pt idx="345">
                  <c:v>24.59537315368652</c:v>
                </c:pt>
                <c:pt idx="346">
                  <c:v>83.37991333007812</c:v>
                </c:pt>
                <c:pt idx="347">
                  <c:v>63.81008911132812</c:v>
                </c:pt>
                <c:pt idx="348">
                  <c:v>84.24119567871094</c:v>
                </c:pt>
                <c:pt idx="349">
                  <c:v>33.29936218261719</c:v>
                </c:pt>
                <c:pt idx="350">
                  <c:v>79.29460906982422</c:v>
                </c:pt>
                <c:pt idx="351">
                  <c:v>37.04337692260742</c:v>
                </c:pt>
                <c:pt idx="352">
                  <c:v>53.77751159667969</c:v>
                </c:pt>
                <c:pt idx="353">
                  <c:v>60.313720703125</c:v>
                </c:pt>
                <c:pt idx="354">
                  <c:v>40.38240432739258</c:v>
                </c:pt>
                <c:pt idx="355">
                  <c:v>42.62600708007812</c:v>
                </c:pt>
                <c:pt idx="356">
                  <c:v>77.97035217285156</c:v>
                </c:pt>
                <c:pt idx="357">
                  <c:v>35.09805297851562</c:v>
                </c:pt>
                <c:pt idx="358">
                  <c:v>77.36123657226562</c:v>
                </c:pt>
                <c:pt idx="359">
                  <c:v>34.08638000488281</c:v>
                </c:pt>
                <c:pt idx="360">
                  <c:v>64.72004699707031</c:v>
                </c:pt>
                <c:pt idx="361">
                  <c:v>76.78516387939453</c:v>
                </c:pt>
                <c:pt idx="362">
                  <c:v>68.72906494140625</c:v>
                </c:pt>
                <c:pt idx="363">
                  <c:v>80.64446258544922</c:v>
                </c:pt>
                <c:pt idx="364">
                  <c:v>47.64891052246094</c:v>
                </c:pt>
                <c:pt idx="365">
                  <c:v>45.87042236328125</c:v>
                </c:pt>
                <c:pt idx="366">
                  <c:v>70.87933349609375</c:v>
                </c:pt>
                <c:pt idx="367">
                  <c:v>58.59835052490234</c:v>
                </c:pt>
                <c:pt idx="368">
                  <c:v>79.62969970703125</c:v>
                </c:pt>
                <c:pt idx="369">
                  <c:v>45.52147674560547</c:v>
                </c:pt>
                <c:pt idx="370">
                  <c:v>76.92414855957031</c:v>
                </c:pt>
                <c:pt idx="371">
                  <c:v>59.68695831298828</c:v>
                </c:pt>
                <c:pt idx="372">
                  <c:v>81.2486572265625</c:v>
                </c:pt>
                <c:pt idx="373">
                  <c:v>90.61151885986328</c:v>
                </c:pt>
                <c:pt idx="374">
                  <c:v>72.48402404785156</c:v>
                </c:pt>
                <c:pt idx="375">
                  <c:v>77.84244537353516</c:v>
                </c:pt>
                <c:pt idx="376">
                  <c:v>89.04510498046875</c:v>
                </c:pt>
                <c:pt idx="377">
                  <c:v>55.24580383300781</c:v>
                </c:pt>
                <c:pt idx="378">
                  <c:v>89.94058227539062</c:v>
                </c:pt>
                <c:pt idx="379">
                  <c:v>35.45775604248047</c:v>
                </c:pt>
                <c:pt idx="380">
                  <c:v>72.17467498779297</c:v>
                </c:pt>
                <c:pt idx="381">
                  <c:v>44.66756439208984</c:v>
                </c:pt>
                <c:pt idx="382">
                  <c:v>77.24945068359375</c:v>
                </c:pt>
                <c:pt idx="383">
                  <c:v>65.37270355224609</c:v>
                </c:pt>
                <c:pt idx="384">
                  <c:v>77.86358642578125</c:v>
                </c:pt>
                <c:pt idx="385">
                  <c:v>73.26140594482422</c:v>
                </c:pt>
                <c:pt idx="386">
                  <c:v>46.23854827880859</c:v>
                </c:pt>
                <c:pt idx="387">
                  <c:v>76.80103302001953</c:v>
                </c:pt>
                <c:pt idx="388">
                  <c:v>42.22754669189453</c:v>
                </c:pt>
                <c:pt idx="389">
                  <c:v>75.16197967529297</c:v>
                </c:pt>
                <c:pt idx="390">
                  <c:v>21.89308547973633</c:v>
                </c:pt>
                <c:pt idx="391">
                  <c:v>79.44664764404297</c:v>
                </c:pt>
                <c:pt idx="392">
                  <c:v>69.46900177001953</c:v>
                </c:pt>
                <c:pt idx="393">
                  <c:v>38.21924209594727</c:v>
                </c:pt>
                <c:pt idx="394">
                  <c:v>81.12191009521484</c:v>
                </c:pt>
                <c:pt idx="395">
                  <c:v>70.50527954101562</c:v>
                </c:pt>
                <c:pt idx="396">
                  <c:v>75.79248046875</c:v>
                </c:pt>
                <c:pt idx="397">
                  <c:v>76.85358428955078</c:v>
                </c:pt>
                <c:pt idx="398">
                  <c:v>95.92450714111328</c:v>
                </c:pt>
                <c:pt idx="399">
                  <c:v>58.58559417724609</c:v>
                </c:pt>
                <c:pt idx="400">
                  <c:v>49.82329559326172</c:v>
                </c:pt>
                <c:pt idx="401">
                  <c:v>89.91203308105469</c:v>
                </c:pt>
                <c:pt idx="402">
                  <c:v>61.55500030517578</c:v>
                </c:pt>
                <c:pt idx="403">
                  <c:v>50.26571655273438</c:v>
                </c:pt>
                <c:pt idx="404">
                  <c:v>65.16368865966797</c:v>
                </c:pt>
                <c:pt idx="405">
                  <c:v>28.15689659118652</c:v>
                </c:pt>
                <c:pt idx="406">
                  <c:v>80.58370971679688</c:v>
                </c:pt>
                <c:pt idx="407">
                  <c:v>67.09712982177734</c:v>
                </c:pt>
                <c:pt idx="408">
                  <c:v>67.10607147216797</c:v>
                </c:pt>
                <c:pt idx="409">
                  <c:v>68.81153106689453</c:v>
                </c:pt>
                <c:pt idx="410">
                  <c:v>80.92662048339844</c:v>
                </c:pt>
                <c:pt idx="411">
                  <c:v>17.11775588989258</c:v>
                </c:pt>
                <c:pt idx="412">
                  <c:v>76.45989227294922</c:v>
                </c:pt>
                <c:pt idx="413">
                  <c:v>47.98518371582031</c:v>
                </c:pt>
                <c:pt idx="414">
                  <c:v>74.07670593261719</c:v>
                </c:pt>
                <c:pt idx="415">
                  <c:v>90.47129821777344</c:v>
                </c:pt>
                <c:pt idx="416">
                  <c:v>36.24559020996094</c:v>
                </c:pt>
                <c:pt idx="417">
                  <c:v>49.78965759277344</c:v>
                </c:pt>
                <c:pt idx="418">
                  <c:v>81.43885803222656</c:v>
                </c:pt>
                <c:pt idx="419">
                  <c:v>53.11111450195312</c:v>
                </c:pt>
                <c:pt idx="420">
                  <c:v>74.98554992675781</c:v>
                </c:pt>
                <c:pt idx="421">
                  <c:v>35.21743774414062</c:v>
                </c:pt>
                <c:pt idx="422">
                  <c:v>97.93363952636719</c:v>
                </c:pt>
                <c:pt idx="423">
                  <c:v>52.60563659667969</c:v>
                </c:pt>
                <c:pt idx="424">
                  <c:v>77.58118438720703</c:v>
                </c:pt>
                <c:pt idx="425">
                  <c:v>28.30276489257812</c:v>
                </c:pt>
                <c:pt idx="426">
                  <c:v>97.50055694580078</c:v>
                </c:pt>
                <c:pt idx="427">
                  <c:v>45.53054809570312</c:v>
                </c:pt>
                <c:pt idx="428">
                  <c:v>62.89273834228516</c:v>
                </c:pt>
                <c:pt idx="429">
                  <c:v>77.14837646484375</c:v>
                </c:pt>
                <c:pt idx="430">
                  <c:v>47.04161071777344</c:v>
                </c:pt>
                <c:pt idx="431">
                  <c:v>90.09103393554688</c:v>
                </c:pt>
                <c:pt idx="432">
                  <c:v>69.56856536865234</c:v>
                </c:pt>
                <c:pt idx="433">
                  <c:v>60.17675018310547</c:v>
                </c:pt>
                <c:pt idx="434">
                  <c:v>80.83335876464844</c:v>
                </c:pt>
                <c:pt idx="435">
                  <c:v>62.78401947021484</c:v>
                </c:pt>
                <c:pt idx="436">
                  <c:v>80.24585723876953</c:v>
                </c:pt>
                <c:pt idx="437">
                  <c:v>70.08149719238281</c:v>
                </c:pt>
                <c:pt idx="438">
                  <c:v>90.32476043701172</c:v>
                </c:pt>
                <c:pt idx="439">
                  <c:v>38.34793472290039</c:v>
                </c:pt>
                <c:pt idx="440">
                  <c:v>76.97175598144531</c:v>
                </c:pt>
                <c:pt idx="441">
                  <c:v>42.41579055786133</c:v>
                </c:pt>
                <c:pt idx="442">
                  <c:v>82.55226898193359</c:v>
                </c:pt>
                <c:pt idx="443">
                  <c:v>67.64141845703125</c:v>
                </c:pt>
                <c:pt idx="444">
                  <c:v>82.31425476074219</c:v>
                </c:pt>
                <c:pt idx="445">
                  <c:v>37.80696487426758</c:v>
                </c:pt>
                <c:pt idx="446">
                  <c:v>25.51755523681641</c:v>
                </c:pt>
                <c:pt idx="447">
                  <c:v>66.02604675292969</c:v>
                </c:pt>
                <c:pt idx="448">
                  <c:v>41.99305725097656</c:v>
                </c:pt>
                <c:pt idx="449">
                  <c:v>59.43086242675781</c:v>
                </c:pt>
                <c:pt idx="450">
                  <c:v>71.81500244140625</c:v>
                </c:pt>
                <c:pt idx="451">
                  <c:v>67.95272827148438</c:v>
                </c:pt>
                <c:pt idx="452">
                  <c:v>76.40062713623047</c:v>
                </c:pt>
                <c:pt idx="453">
                  <c:v>54.72209167480469</c:v>
                </c:pt>
                <c:pt idx="454">
                  <c:v>78.07830810546875</c:v>
                </c:pt>
                <c:pt idx="455">
                  <c:v>62.31575012207031</c:v>
                </c:pt>
                <c:pt idx="456">
                  <c:v>83.83518218994141</c:v>
                </c:pt>
                <c:pt idx="457">
                  <c:v>79.54916381835938</c:v>
                </c:pt>
                <c:pt idx="458">
                  <c:v>67.47528076171875</c:v>
                </c:pt>
                <c:pt idx="459">
                  <c:v>44.98585510253906</c:v>
                </c:pt>
                <c:pt idx="460">
                  <c:v>61.24491882324219</c:v>
                </c:pt>
                <c:pt idx="461">
                  <c:v>80.43637847900391</c:v>
                </c:pt>
                <c:pt idx="462">
                  <c:v>82.194091796875</c:v>
                </c:pt>
                <c:pt idx="463">
                  <c:v>83.18743133544922</c:v>
                </c:pt>
                <c:pt idx="464">
                  <c:v>70.36224365234375</c:v>
                </c:pt>
                <c:pt idx="465">
                  <c:v>95.06525421142578</c:v>
                </c:pt>
                <c:pt idx="466">
                  <c:v>89.78571319580078</c:v>
                </c:pt>
                <c:pt idx="467">
                  <c:v>76.46430969238281</c:v>
                </c:pt>
                <c:pt idx="468">
                  <c:v>86.56590270996094</c:v>
                </c:pt>
                <c:pt idx="469">
                  <c:v>75.65959167480469</c:v>
                </c:pt>
                <c:pt idx="470">
                  <c:v>63.82568359375</c:v>
                </c:pt>
                <c:pt idx="471">
                  <c:v>30.3377571105957</c:v>
                </c:pt>
                <c:pt idx="472">
                  <c:v>41.66486358642578</c:v>
                </c:pt>
                <c:pt idx="473">
                  <c:v>68.33603668212891</c:v>
                </c:pt>
                <c:pt idx="474">
                  <c:v>49.0692138671875</c:v>
                </c:pt>
                <c:pt idx="475">
                  <c:v>85.19802856445312</c:v>
                </c:pt>
                <c:pt idx="476">
                  <c:v>42.23800277709961</c:v>
                </c:pt>
                <c:pt idx="477">
                  <c:v>70.11531829833984</c:v>
                </c:pt>
                <c:pt idx="478">
                  <c:v>63.97103118896484</c:v>
                </c:pt>
                <c:pt idx="479">
                  <c:v>28.29663467407227</c:v>
                </c:pt>
                <c:pt idx="480">
                  <c:v>74.73681640625</c:v>
                </c:pt>
                <c:pt idx="481">
                  <c:v>85.1285400390625</c:v>
                </c:pt>
                <c:pt idx="482">
                  <c:v>96.55241394042969</c:v>
                </c:pt>
                <c:pt idx="483">
                  <c:v>43.99249267578125</c:v>
                </c:pt>
                <c:pt idx="484">
                  <c:v>94.62155914306641</c:v>
                </c:pt>
                <c:pt idx="485">
                  <c:v>42.75987243652344</c:v>
                </c:pt>
                <c:pt idx="486">
                  <c:v>31.02113723754883</c:v>
                </c:pt>
                <c:pt idx="487">
                  <c:v>79.67018890380859</c:v>
                </c:pt>
                <c:pt idx="488">
                  <c:v>58.70182800292969</c:v>
                </c:pt>
                <c:pt idx="489">
                  <c:v>53.63111877441406</c:v>
                </c:pt>
                <c:pt idx="490">
                  <c:v>73.88372802734375</c:v>
                </c:pt>
                <c:pt idx="491">
                  <c:v>75.64186096191406</c:v>
                </c:pt>
                <c:pt idx="492">
                  <c:v>73.24563598632812</c:v>
                </c:pt>
                <c:pt idx="493">
                  <c:v>60.18460083007812</c:v>
                </c:pt>
                <c:pt idx="494">
                  <c:v>56.82279968261719</c:v>
                </c:pt>
                <c:pt idx="495">
                  <c:v>76.02107238769531</c:v>
                </c:pt>
                <c:pt idx="496">
                  <c:v>76.87138366699219</c:v>
                </c:pt>
                <c:pt idx="497">
                  <c:v>69.81053924560547</c:v>
                </c:pt>
                <c:pt idx="498">
                  <c:v>68.41994476318359</c:v>
                </c:pt>
                <c:pt idx="499">
                  <c:v>48.04512023925781</c:v>
                </c:pt>
                <c:pt idx="500">
                  <c:v>81.71269989013672</c:v>
                </c:pt>
                <c:pt idx="501">
                  <c:v>91.24596405029297</c:v>
                </c:pt>
                <c:pt idx="502">
                  <c:v>95.64826965332031</c:v>
                </c:pt>
                <c:pt idx="503">
                  <c:v>44.70148468017578</c:v>
                </c:pt>
                <c:pt idx="504">
                  <c:v>47.63040161132812</c:v>
                </c:pt>
                <c:pt idx="505">
                  <c:v>52.21430206298828</c:v>
                </c:pt>
                <c:pt idx="506">
                  <c:v>65.66210174560547</c:v>
                </c:pt>
                <c:pt idx="507">
                  <c:v>50.57949066162109</c:v>
                </c:pt>
                <c:pt idx="508">
                  <c:v>77.73836517333984</c:v>
                </c:pt>
                <c:pt idx="509">
                  <c:v>45.68550872802734</c:v>
                </c:pt>
                <c:pt idx="510">
                  <c:v>64.32743072509766</c:v>
                </c:pt>
                <c:pt idx="511">
                  <c:v>45.13935852050781</c:v>
                </c:pt>
                <c:pt idx="512">
                  <c:v>75.30413055419922</c:v>
                </c:pt>
                <c:pt idx="513">
                  <c:v>35.97102355957031</c:v>
                </c:pt>
                <c:pt idx="514">
                  <c:v>98.50142669677734</c:v>
                </c:pt>
                <c:pt idx="515">
                  <c:v>71.85681915283203</c:v>
                </c:pt>
                <c:pt idx="516">
                  <c:v>81.76105499267578</c:v>
                </c:pt>
                <c:pt idx="517">
                  <c:v>81.33489227294922</c:v>
                </c:pt>
                <c:pt idx="518">
                  <c:v>75.72969055175781</c:v>
                </c:pt>
                <c:pt idx="519">
                  <c:v>72.54164886474609</c:v>
                </c:pt>
                <c:pt idx="520">
                  <c:v>88.44884490966797</c:v>
                </c:pt>
                <c:pt idx="521">
                  <c:v>56.244384765625</c:v>
                </c:pt>
                <c:pt idx="522">
                  <c:v>52.98031616210938</c:v>
                </c:pt>
                <c:pt idx="523">
                  <c:v>81.40042877197266</c:v>
                </c:pt>
                <c:pt idx="524">
                  <c:v>29.08867073059082</c:v>
                </c:pt>
                <c:pt idx="525">
                  <c:v>75.33493804931641</c:v>
                </c:pt>
                <c:pt idx="526">
                  <c:v>63.4952392578125</c:v>
                </c:pt>
                <c:pt idx="527">
                  <c:v>70.37834930419922</c:v>
                </c:pt>
                <c:pt idx="528">
                  <c:v>61.39863586425781</c:v>
                </c:pt>
                <c:pt idx="529">
                  <c:v>81.8875732421875</c:v>
                </c:pt>
                <c:pt idx="530">
                  <c:v>62.53079223632812</c:v>
                </c:pt>
                <c:pt idx="531">
                  <c:v>24.58708572387695</c:v>
                </c:pt>
                <c:pt idx="532">
                  <c:v>66.28054809570312</c:v>
                </c:pt>
                <c:pt idx="533">
                  <c:v>82.93360900878906</c:v>
                </c:pt>
                <c:pt idx="534">
                  <c:v>71.74550628662109</c:v>
                </c:pt>
                <c:pt idx="535">
                  <c:v>73.04393768310547</c:v>
                </c:pt>
                <c:pt idx="536">
                  <c:v>55.87368011474609</c:v>
                </c:pt>
                <c:pt idx="537">
                  <c:v>84.86505889892578</c:v>
                </c:pt>
                <c:pt idx="538">
                  <c:v>38.31126403808594</c:v>
                </c:pt>
                <c:pt idx="539">
                  <c:v>65.02330780029297</c:v>
                </c:pt>
                <c:pt idx="540">
                  <c:v>50.145263671875</c:v>
                </c:pt>
                <c:pt idx="541">
                  <c:v>55.85649871826172</c:v>
                </c:pt>
                <c:pt idx="542">
                  <c:v>77.94515228271484</c:v>
                </c:pt>
                <c:pt idx="543">
                  <c:v>74.79264831542969</c:v>
                </c:pt>
                <c:pt idx="544">
                  <c:v>84.84847259521484</c:v>
                </c:pt>
                <c:pt idx="545">
                  <c:v>66.12796020507812</c:v>
                </c:pt>
                <c:pt idx="546">
                  <c:v>29.16421318054199</c:v>
                </c:pt>
                <c:pt idx="547">
                  <c:v>65.21297454833984</c:v>
                </c:pt>
                <c:pt idx="548">
                  <c:v>52.35002899169922</c:v>
                </c:pt>
                <c:pt idx="549">
                  <c:v>83.92869567871094</c:v>
                </c:pt>
                <c:pt idx="550">
                  <c:v>69.98574829101562</c:v>
                </c:pt>
                <c:pt idx="551">
                  <c:v>72.97489166259766</c:v>
                </c:pt>
                <c:pt idx="552">
                  <c:v>65.35972595214844</c:v>
                </c:pt>
                <c:pt idx="553">
                  <c:v>75.47995758056641</c:v>
                </c:pt>
                <c:pt idx="554">
                  <c:v>20.95676803588867</c:v>
                </c:pt>
                <c:pt idx="555">
                  <c:v>79.28851318359375</c:v>
                </c:pt>
                <c:pt idx="556">
                  <c:v>41.86423873901367</c:v>
                </c:pt>
                <c:pt idx="557">
                  <c:v>80.35015869140625</c:v>
                </c:pt>
                <c:pt idx="558">
                  <c:v>89.68704223632812</c:v>
                </c:pt>
                <c:pt idx="559">
                  <c:v>84.28139495849609</c:v>
                </c:pt>
                <c:pt idx="560">
                  <c:v>56.40308380126953</c:v>
                </c:pt>
                <c:pt idx="561">
                  <c:v>25.63981246948242</c:v>
                </c:pt>
                <c:pt idx="562">
                  <c:v>90.23322296142578</c:v>
                </c:pt>
                <c:pt idx="563">
                  <c:v>33.74704742431641</c:v>
                </c:pt>
                <c:pt idx="564">
                  <c:v>88.75609588623047</c:v>
                </c:pt>
                <c:pt idx="565">
                  <c:v>78.26853179931641</c:v>
                </c:pt>
                <c:pt idx="566">
                  <c:v>57.91266632080078</c:v>
                </c:pt>
                <c:pt idx="567">
                  <c:v>80.696533203125</c:v>
                </c:pt>
                <c:pt idx="568">
                  <c:v>74.87194061279297</c:v>
                </c:pt>
                <c:pt idx="569">
                  <c:v>72.33969116210938</c:v>
                </c:pt>
                <c:pt idx="570">
                  <c:v>24.07343482971191</c:v>
                </c:pt>
                <c:pt idx="571">
                  <c:v>76.76814270019531</c:v>
                </c:pt>
                <c:pt idx="572">
                  <c:v>78.04664611816406</c:v>
                </c:pt>
                <c:pt idx="573">
                  <c:v>73.25247955322266</c:v>
                </c:pt>
                <c:pt idx="574">
                  <c:v>77.43328094482422</c:v>
                </c:pt>
                <c:pt idx="575">
                  <c:v>71.69078826904297</c:v>
                </c:pt>
                <c:pt idx="576">
                  <c:v>36.77862930297852</c:v>
                </c:pt>
                <c:pt idx="577">
                  <c:v>49.81913757324219</c:v>
                </c:pt>
                <c:pt idx="578">
                  <c:v>91.48585510253906</c:v>
                </c:pt>
                <c:pt idx="579">
                  <c:v>44.16706848144531</c:v>
                </c:pt>
                <c:pt idx="580">
                  <c:v>84.45079803466797</c:v>
                </c:pt>
                <c:pt idx="581">
                  <c:v>36.21693420410156</c:v>
                </c:pt>
                <c:pt idx="582">
                  <c:v>76.03429412841797</c:v>
                </c:pt>
                <c:pt idx="583">
                  <c:v>69.40363311767578</c:v>
                </c:pt>
                <c:pt idx="584">
                  <c:v>72.92631530761719</c:v>
                </c:pt>
                <c:pt idx="585">
                  <c:v>67.84892272949219</c:v>
                </c:pt>
                <c:pt idx="586">
                  <c:v>70.61505126953125</c:v>
                </c:pt>
                <c:pt idx="587">
                  <c:v>42.94890594482422</c:v>
                </c:pt>
                <c:pt idx="588">
                  <c:v>97.68864440917969</c:v>
                </c:pt>
                <c:pt idx="589">
                  <c:v>32.76160049438477</c:v>
                </c:pt>
                <c:pt idx="590">
                  <c:v>78.67694091796875</c:v>
                </c:pt>
                <c:pt idx="591">
                  <c:v>48.57093811035156</c:v>
                </c:pt>
                <c:pt idx="592">
                  <c:v>22.69439888000488</c:v>
                </c:pt>
                <c:pt idx="593">
                  <c:v>77.51731109619141</c:v>
                </c:pt>
                <c:pt idx="594">
                  <c:v>68.58617401123047</c:v>
                </c:pt>
                <c:pt idx="595">
                  <c:v>58.67695617675781</c:v>
                </c:pt>
                <c:pt idx="596">
                  <c:v>29.56969261169434</c:v>
                </c:pt>
                <c:pt idx="597">
                  <c:v>82.49851226806641</c:v>
                </c:pt>
                <c:pt idx="598">
                  <c:v>80.66193389892578</c:v>
                </c:pt>
                <c:pt idx="599">
                  <c:v>68.97713470458984</c:v>
                </c:pt>
                <c:pt idx="600">
                  <c:v>87.79071044921875</c:v>
                </c:pt>
                <c:pt idx="601">
                  <c:v>71.00907135009766</c:v>
                </c:pt>
                <c:pt idx="602">
                  <c:v>63.60431671142578</c:v>
                </c:pt>
                <c:pt idx="603">
                  <c:v>62.28516387939453</c:v>
                </c:pt>
                <c:pt idx="604">
                  <c:v>64.33010101318359</c:v>
                </c:pt>
                <c:pt idx="605">
                  <c:v>78.92032623291016</c:v>
                </c:pt>
                <c:pt idx="606">
                  <c:v>81.86712646484375</c:v>
                </c:pt>
                <c:pt idx="607">
                  <c:v>26.02848434448242</c:v>
                </c:pt>
                <c:pt idx="608">
                  <c:v>84.02873992919922</c:v>
                </c:pt>
                <c:pt idx="609">
                  <c:v>62.49803161621094</c:v>
                </c:pt>
                <c:pt idx="610">
                  <c:v>50.27922058105469</c:v>
                </c:pt>
                <c:pt idx="611">
                  <c:v>85.70862579345703</c:v>
                </c:pt>
                <c:pt idx="612">
                  <c:v>88.74545288085938</c:v>
                </c:pt>
                <c:pt idx="613">
                  <c:v>55.95021820068359</c:v>
                </c:pt>
                <c:pt idx="614">
                  <c:v>91.99457550048828</c:v>
                </c:pt>
                <c:pt idx="615">
                  <c:v>45.30576324462891</c:v>
                </c:pt>
                <c:pt idx="616">
                  <c:v>42.14216232299805</c:v>
                </c:pt>
                <c:pt idx="617">
                  <c:v>84.72726440429688</c:v>
                </c:pt>
                <c:pt idx="618">
                  <c:v>54.390869140625</c:v>
                </c:pt>
                <c:pt idx="619">
                  <c:v>86.92054748535156</c:v>
                </c:pt>
                <c:pt idx="620">
                  <c:v>66.96345520019531</c:v>
                </c:pt>
                <c:pt idx="621">
                  <c:v>73.77803802490234</c:v>
                </c:pt>
                <c:pt idx="622">
                  <c:v>64.27008056640625</c:v>
                </c:pt>
                <c:pt idx="623">
                  <c:v>60.70682525634766</c:v>
                </c:pt>
                <c:pt idx="624">
                  <c:v>50.42144012451172</c:v>
                </c:pt>
                <c:pt idx="625">
                  <c:v>15.4092903137207</c:v>
                </c:pt>
                <c:pt idx="626">
                  <c:v>83.44051361083984</c:v>
                </c:pt>
                <c:pt idx="627">
                  <c:v>42.50487518310547</c:v>
                </c:pt>
                <c:pt idx="628">
                  <c:v>69.53447723388672</c:v>
                </c:pt>
                <c:pt idx="629">
                  <c:v>69.75131225585938</c:v>
                </c:pt>
                <c:pt idx="630">
                  <c:v>71.69718933105469</c:v>
                </c:pt>
                <c:pt idx="631">
                  <c:v>70.54764556884766</c:v>
                </c:pt>
                <c:pt idx="632">
                  <c:v>35.11027526855469</c:v>
                </c:pt>
                <c:pt idx="633">
                  <c:v>77.37915802001953</c:v>
                </c:pt>
                <c:pt idx="634">
                  <c:v>41.44768142700195</c:v>
                </c:pt>
                <c:pt idx="635">
                  <c:v>41.37534332275391</c:v>
                </c:pt>
                <c:pt idx="636">
                  <c:v>80.13429260253906</c:v>
                </c:pt>
                <c:pt idx="637">
                  <c:v>63.66094970703125</c:v>
                </c:pt>
                <c:pt idx="638">
                  <c:v>75.30414581298828</c:v>
                </c:pt>
                <c:pt idx="639">
                  <c:v>39.35446929931641</c:v>
                </c:pt>
                <c:pt idx="640">
                  <c:v>76.92015838623047</c:v>
                </c:pt>
                <c:pt idx="641">
                  <c:v>50.570068359375</c:v>
                </c:pt>
                <c:pt idx="642">
                  <c:v>40.11244964599609</c:v>
                </c:pt>
                <c:pt idx="643">
                  <c:v>53.48528289794922</c:v>
                </c:pt>
                <c:pt idx="644">
                  <c:v>71.06346893310547</c:v>
                </c:pt>
                <c:pt idx="645">
                  <c:v>77.35502624511719</c:v>
                </c:pt>
                <c:pt idx="646">
                  <c:v>66.0906982421875</c:v>
                </c:pt>
                <c:pt idx="647">
                  <c:v>57.76781463623047</c:v>
                </c:pt>
                <c:pt idx="648">
                  <c:v>40.31122589111328</c:v>
                </c:pt>
                <c:pt idx="649">
                  <c:v>86.80259704589844</c:v>
                </c:pt>
                <c:pt idx="650">
                  <c:v>49.79886627197266</c:v>
                </c:pt>
                <c:pt idx="651">
                  <c:v>77.36036682128906</c:v>
                </c:pt>
                <c:pt idx="652">
                  <c:v>48.79132843017578</c:v>
                </c:pt>
                <c:pt idx="653">
                  <c:v>78.21208953857422</c:v>
                </c:pt>
                <c:pt idx="654">
                  <c:v>58.59409332275391</c:v>
                </c:pt>
                <c:pt idx="655">
                  <c:v>39.92141342163086</c:v>
                </c:pt>
                <c:pt idx="656">
                  <c:v>82.48590850830078</c:v>
                </c:pt>
                <c:pt idx="657">
                  <c:v>73.33571624755859</c:v>
                </c:pt>
                <c:pt idx="658">
                  <c:v>75.80853271484375</c:v>
                </c:pt>
                <c:pt idx="659">
                  <c:v>76.91927337646484</c:v>
                </c:pt>
                <c:pt idx="660">
                  <c:v>76.30020904541016</c:v>
                </c:pt>
                <c:pt idx="661">
                  <c:v>82.70426940917969</c:v>
                </c:pt>
                <c:pt idx="662">
                  <c:v>76.38395690917969</c:v>
                </c:pt>
                <c:pt idx="663">
                  <c:v>89.79932403564453</c:v>
                </c:pt>
                <c:pt idx="664">
                  <c:v>72.25311279296875</c:v>
                </c:pt>
                <c:pt idx="665">
                  <c:v>40.73146820068359</c:v>
                </c:pt>
                <c:pt idx="666">
                  <c:v>63.29054260253906</c:v>
                </c:pt>
                <c:pt idx="667">
                  <c:v>31.98585319519043</c:v>
                </c:pt>
                <c:pt idx="668">
                  <c:v>61.07868194580078</c:v>
                </c:pt>
                <c:pt idx="669">
                  <c:v>98.67465209960938</c:v>
                </c:pt>
                <c:pt idx="670">
                  <c:v>60.31385803222656</c:v>
                </c:pt>
                <c:pt idx="671">
                  <c:v>67.29468536376953</c:v>
                </c:pt>
                <c:pt idx="672">
                  <c:v>56.45423126220703</c:v>
                </c:pt>
                <c:pt idx="673">
                  <c:v>55.57833862304688</c:v>
                </c:pt>
                <c:pt idx="674">
                  <c:v>75.36134338378906</c:v>
                </c:pt>
                <c:pt idx="675">
                  <c:v>59.90859222412109</c:v>
                </c:pt>
                <c:pt idx="676">
                  <c:v>59.74174499511719</c:v>
                </c:pt>
                <c:pt idx="677">
                  <c:v>69.49877166748047</c:v>
                </c:pt>
                <c:pt idx="678">
                  <c:v>41.79086685180664</c:v>
                </c:pt>
                <c:pt idx="679">
                  <c:v>68.06121063232422</c:v>
                </c:pt>
                <c:pt idx="680">
                  <c:v>46.10842895507812</c:v>
                </c:pt>
                <c:pt idx="681">
                  <c:v>78.99510955810547</c:v>
                </c:pt>
                <c:pt idx="682">
                  <c:v>57.80672454833984</c:v>
                </c:pt>
                <c:pt idx="683">
                  <c:v>73.15454864501953</c:v>
                </c:pt>
                <c:pt idx="684">
                  <c:v>60.69004058837891</c:v>
                </c:pt>
                <c:pt idx="685">
                  <c:v>27.53724670410156</c:v>
                </c:pt>
                <c:pt idx="686">
                  <c:v>70.85034942626953</c:v>
                </c:pt>
                <c:pt idx="687">
                  <c:v>29.86369895935059</c:v>
                </c:pt>
                <c:pt idx="688">
                  <c:v>77.33953857421875</c:v>
                </c:pt>
                <c:pt idx="689">
                  <c:v>55.28997039794922</c:v>
                </c:pt>
                <c:pt idx="690">
                  <c:v>78.36396789550781</c:v>
                </c:pt>
                <c:pt idx="691">
                  <c:v>36.92795562744141</c:v>
                </c:pt>
                <c:pt idx="692">
                  <c:v>78.06475067138672</c:v>
                </c:pt>
                <c:pt idx="693">
                  <c:v>36.59865570068359</c:v>
                </c:pt>
                <c:pt idx="694">
                  <c:v>84.35775756835938</c:v>
                </c:pt>
                <c:pt idx="695">
                  <c:v>70.00050354003906</c:v>
                </c:pt>
                <c:pt idx="696">
                  <c:v>53.21680450439453</c:v>
                </c:pt>
                <c:pt idx="697">
                  <c:v>60.20584106445312</c:v>
                </c:pt>
                <c:pt idx="698">
                  <c:v>42.91380310058594</c:v>
                </c:pt>
                <c:pt idx="699">
                  <c:v>46.79120635986328</c:v>
                </c:pt>
                <c:pt idx="700">
                  <c:v>82.49815368652344</c:v>
                </c:pt>
                <c:pt idx="701">
                  <c:v>79.1519775390625</c:v>
                </c:pt>
                <c:pt idx="702">
                  <c:v>85.39208984375</c:v>
                </c:pt>
                <c:pt idx="703">
                  <c:v>80.39971923828125</c:v>
                </c:pt>
                <c:pt idx="704">
                  <c:v>29.8810920715332</c:v>
                </c:pt>
                <c:pt idx="705">
                  <c:v>58.67867279052734</c:v>
                </c:pt>
                <c:pt idx="706">
                  <c:v>59.78330993652344</c:v>
                </c:pt>
                <c:pt idx="707">
                  <c:v>27.73147964477539</c:v>
                </c:pt>
                <c:pt idx="708">
                  <c:v>78.74794006347656</c:v>
                </c:pt>
                <c:pt idx="709">
                  <c:v>76.18800354003906</c:v>
                </c:pt>
                <c:pt idx="710">
                  <c:v>66.26868438720703</c:v>
                </c:pt>
                <c:pt idx="711">
                  <c:v>82.7911376953125</c:v>
                </c:pt>
                <c:pt idx="712">
                  <c:v>32.61960983276367</c:v>
                </c:pt>
                <c:pt idx="713">
                  <c:v>77.70574188232422</c:v>
                </c:pt>
                <c:pt idx="714">
                  <c:v>46.52075958251953</c:v>
                </c:pt>
                <c:pt idx="715">
                  <c:v>63.71346282958984</c:v>
                </c:pt>
                <c:pt idx="716">
                  <c:v>75.03055572509766</c:v>
                </c:pt>
                <c:pt idx="717">
                  <c:v>48.13368225097656</c:v>
                </c:pt>
                <c:pt idx="718">
                  <c:v>75.66410827636719</c:v>
                </c:pt>
                <c:pt idx="719">
                  <c:v>75.86196136474609</c:v>
                </c:pt>
                <c:pt idx="720">
                  <c:v>56.80300140380859</c:v>
                </c:pt>
                <c:pt idx="721">
                  <c:v>77.50125122070312</c:v>
                </c:pt>
                <c:pt idx="722">
                  <c:v>56.60025024414062</c:v>
                </c:pt>
                <c:pt idx="723">
                  <c:v>71.86105346679688</c:v>
                </c:pt>
                <c:pt idx="724">
                  <c:v>25.02252578735352</c:v>
                </c:pt>
                <c:pt idx="725">
                  <c:v>70.59173583984375</c:v>
                </c:pt>
                <c:pt idx="726">
                  <c:v>94.87551116943359</c:v>
                </c:pt>
                <c:pt idx="727">
                  <c:v>69.12702941894531</c:v>
                </c:pt>
                <c:pt idx="728">
                  <c:v>29.87310600280762</c:v>
                </c:pt>
                <c:pt idx="729">
                  <c:v>75.95730590820312</c:v>
                </c:pt>
                <c:pt idx="730">
                  <c:v>49.72129821777344</c:v>
                </c:pt>
                <c:pt idx="731">
                  <c:v>61.95980072021484</c:v>
                </c:pt>
                <c:pt idx="732">
                  <c:v>89.7342529296875</c:v>
                </c:pt>
                <c:pt idx="733">
                  <c:v>75.30994415283203</c:v>
                </c:pt>
                <c:pt idx="734">
                  <c:v>54.242431640625</c:v>
                </c:pt>
                <c:pt idx="735">
                  <c:v>74.04576110839844</c:v>
                </c:pt>
                <c:pt idx="736">
                  <c:v>76.70082092285156</c:v>
                </c:pt>
                <c:pt idx="737">
                  <c:v>64.58180999755859</c:v>
                </c:pt>
                <c:pt idx="738">
                  <c:v>49.95852661132812</c:v>
                </c:pt>
                <c:pt idx="739">
                  <c:v>80.08646392822266</c:v>
                </c:pt>
                <c:pt idx="740">
                  <c:v>44.23987579345703</c:v>
                </c:pt>
                <c:pt idx="741">
                  <c:v>28.18916893005371</c:v>
                </c:pt>
                <c:pt idx="742">
                  <c:v>43.87705993652344</c:v>
                </c:pt>
                <c:pt idx="743">
                  <c:v>87.31062316894531</c:v>
                </c:pt>
                <c:pt idx="744">
                  <c:v>78.16719055175781</c:v>
                </c:pt>
                <c:pt idx="745">
                  <c:v>86.79489135742188</c:v>
                </c:pt>
                <c:pt idx="746">
                  <c:v>66.364501953125</c:v>
                </c:pt>
                <c:pt idx="747">
                  <c:v>64.30508422851562</c:v>
                </c:pt>
                <c:pt idx="748">
                  <c:v>20.36183547973633</c:v>
                </c:pt>
                <c:pt idx="749">
                  <c:v>71.86553955078125</c:v>
                </c:pt>
                <c:pt idx="750">
                  <c:v>72.04269409179688</c:v>
                </c:pt>
                <c:pt idx="751">
                  <c:v>74.09194183349609</c:v>
                </c:pt>
                <c:pt idx="752">
                  <c:v>77.09083557128906</c:v>
                </c:pt>
                <c:pt idx="753">
                  <c:v>55.20838928222656</c:v>
                </c:pt>
                <c:pt idx="754">
                  <c:v>26.90690231323242</c:v>
                </c:pt>
                <c:pt idx="755">
                  <c:v>81.02839660644531</c:v>
                </c:pt>
                <c:pt idx="756">
                  <c:v>64.53096008300781</c:v>
                </c:pt>
                <c:pt idx="757">
                  <c:v>76.16315460205078</c:v>
                </c:pt>
                <c:pt idx="758">
                  <c:v>89.54852294921875</c:v>
                </c:pt>
                <c:pt idx="759">
                  <c:v>35.8521728515625</c:v>
                </c:pt>
                <c:pt idx="760">
                  <c:v>97.55716705322266</c:v>
                </c:pt>
                <c:pt idx="761">
                  <c:v>40.79231262207031</c:v>
                </c:pt>
                <c:pt idx="762">
                  <c:v>52.94234466552734</c:v>
                </c:pt>
                <c:pt idx="763">
                  <c:v>81.3546142578125</c:v>
                </c:pt>
                <c:pt idx="764">
                  <c:v>85.52040863037109</c:v>
                </c:pt>
                <c:pt idx="765">
                  <c:v>37.33290481567383</c:v>
                </c:pt>
                <c:pt idx="766">
                  <c:v>53.29399108886719</c:v>
                </c:pt>
                <c:pt idx="767">
                  <c:v>73.70356750488281</c:v>
                </c:pt>
                <c:pt idx="768">
                  <c:v>46.04875183105469</c:v>
                </c:pt>
                <c:pt idx="769">
                  <c:v>79.29271697998047</c:v>
                </c:pt>
                <c:pt idx="770">
                  <c:v>28.29809761047363</c:v>
                </c:pt>
                <c:pt idx="771">
                  <c:v>76.22475433349609</c:v>
                </c:pt>
                <c:pt idx="772">
                  <c:v>75.93447113037109</c:v>
                </c:pt>
                <c:pt idx="773">
                  <c:v>73.95194244384766</c:v>
                </c:pt>
                <c:pt idx="774">
                  <c:v>66.86194610595703</c:v>
                </c:pt>
                <c:pt idx="775">
                  <c:v>77.14115142822266</c:v>
                </c:pt>
                <c:pt idx="776">
                  <c:v>69.83100128173828</c:v>
                </c:pt>
                <c:pt idx="777">
                  <c:v>37.87049102783203</c:v>
                </c:pt>
                <c:pt idx="778">
                  <c:v>93.32597351074219</c:v>
                </c:pt>
                <c:pt idx="779">
                  <c:v>33.28550720214844</c:v>
                </c:pt>
                <c:pt idx="780">
                  <c:v>83.83721923828125</c:v>
                </c:pt>
                <c:pt idx="781">
                  <c:v>83.87611389160156</c:v>
                </c:pt>
                <c:pt idx="782">
                  <c:v>71.18916320800781</c:v>
                </c:pt>
                <c:pt idx="783">
                  <c:v>64.54144287109375</c:v>
                </c:pt>
                <c:pt idx="784">
                  <c:v>53.18026733398438</c:v>
                </c:pt>
                <c:pt idx="785">
                  <c:v>89.84394836425781</c:v>
                </c:pt>
                <c:pt idx="786">
                  <c:v>92.48018646240234</c:v>
                </c:pt>
                <c:pt idx="787">
                  <c:v>74.88913726806641</c:v>
                </c:pt>
                <c:pt idx="788">
                  <c:v>66.15251922607422</c:v>
                </c:pt>
                <c:pt idx="789">
                  <c:v>79.70333862304688</c:v>
                </c:pt>
                <c:pt idx="790">
                  <c:v>57.23541259765625</c:v>
                </c:pt>
                <c:pt idx="791">
                  <c:v>70.44398498535156</c:v>
                </c:pt>
                <c:pt idx="792">
                  <c:v>66.54778289794922</c:v>
                </c:pt>
                <c:pt idx="793">
                  <c:v>17.31474304199219</c:v>
                </c:pt>
                <c:pt idx="794">
                  <c:v>96.94084930419922</c:v>
                </c:pt>
                <c:pt idx="795">
                  <c:v>31.97030067443848</c:v>
                </c:pt>
                <c:pt idx="796">
                  <c:v>73.85929870605469</c:v>
                </c:pt>
                <c:pt idx="797">
                  <c:v>57.6109619140625</c:v>
                </c:pt>
                <c:pt idx="798">
                  <c:v>81.15763854980469</c:v>
                </c:pt>
                <c:pt idx="799">
                  <c:v>59.66484832763672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62.0828857421875</c:v>
                </c:pt>
                <c:pt idx="1">
                  <c:v>53.529296875</c:v>
                </c:pt>
                <c:pt idx="2">
                  <c:v>64.79489898681641</c:v>
                </c:pt>
                <c:pt idx="3">
                  <c:v>77.65471649169922</c:v>
                </c:pt>
                <c:pt idx="4">
                  <c:v>30.02509117126465</c:v>
                </c:pt>
                <c:pt idx="5">
                  <c:v>44.092529296875</c:v>
                </c:pt>
                <c:pt idx="6">
                  <c:v>81.04035949707031</c:v>
                </c:pt>
                <c:pt idx="7">
                  <c:v>36.30099105834961</c:v>
                </c:pt>
                <c:pt idx="8">
                  <c:v>45.25100708007812</c:v>
                </c:pt>
                <c:pt idx="9">
                  <c:v>70.40764617919922</c:v>
                </c:pt>
                <c:pt idx="10">
                  <c:v>82.57131958007812</c:v>
                </c:pt>
                <c:pt idx="11">
                  <c:v>98.21127319335938</c:v>
                </c:pt>
                <c:pt idx="12">
                  <c:v>70.55062103271484</c:v>
                </c:pt>
                <c:pt idx="13">
                  <c:v>72.15673828125</c:v>
                </c:pt>
                <c:pt idx="14">
                  <c:v>64.09565734863281</c:v>
                </c:pt>
                <c:pt idx="15">
                  <c:v>76.26787567138672</c:v>
                </c:pt>
                <c:pt idx="16">
                  <c:v>29.63603401184082</c:v>
                </c:pt>
                <c:pt idx="17">
                  <c:v>83.46174621582031</c:v>
                </c:pt>
                <c:pt idx="18">
                  <c:v>73.84644317626953</c:v>
                </c:pt>
                <c:pt idx="19">
                  <c:v>25.88581848144531</c:v>
                </c:pt>
                <c:pt idx="20">
                  <c:v>85.78553009033203</c:v>
                </c:pt>
                <c:pt idx="21">
                  <c:v>72.95587921142578</c:v>
                </c:pt>
                <c:pt idx="22">
                  <c:v>22.90316200256348</c:v>
                </c:pt>
                <c:pt idx="23">
                  <c:v>89.04383850097656</c:v>
                </c:pt>
                <c:pt idx="24">
                  <c:v>68.87921142578125</c:v>
                </c:pt>
                <c:pt idx="25">
                  <c:v>92.87197875976562</c:v>
                </c:pt>
                <c:pt idx="26">
                  <c:v>39.74489212036133</c:v>
                </c:pt>
                <c:pt idx="27">
                  <c:v>52.97193908691406</c:v>
                </c:pt>
                <c:pt idx="28">
                  <c:v>62.09360504150391</c:v>
                </c:pt>
                <c:pt idx="29">
                  <c:v>38.95195388793945</c:v>
                </c:pt>
                <c:pt idx="30">
                  <c:v>77.18015289306641</c:v>
                </c:pt>
                <c:pt idx="31">
                  <c:v>75.91194152832031</c:v>
                </c:pt>
                <c:pt idx="32">
                  <c:v>84.68825531005859</c:v>
                </c:pt>
                <c:pt idx="33">
                  <c:v>97.84304046630859</c:v>
                </c:pt>
                <c:pt idx="34">
                  <c:v>26.85671997070312</c:v>
                </c:pt>
                <c:pt idx="35">
                  <c:v>85.84111785888672</c:v>
                </c:pt>
                <c:pt idx="36">
                  <c:v>77.86184692382812</c:v>
                </c:pt>
                <c:pt idx="37">
                  <c:v>50.99321746826172</c:v>
                </c:pt>
                <c:pt idx="38">
                  <c:v>33.13958740234375</c:v>
                </c:pt>
                <c:pt idx="39">
                  <c:v>63.25656127929688</c:v>
                </c:pt>
                <c:pt idx="40">
                  <c:v>71.80422210693359</c:v>
                </c:pt>
                <c:pt idx="41">
                  <c:v>48.27482604980469</c:v>
                </c:pt>
                <c:pt idx="42">
                  <c:v>68.29024505615234</c:v>
                </c:pt>
                <c:pt idx="43">
                  <c:v>72.39841461181641</c:v>
                </c:pt>
                <c:pt idx="44">
                  <c:v>69.83072662353516</c:v>
                </c:pt>
                <c:pt idx="45">
                  <c:v>29.67985534667969</c:v>
                </c:pt>
                <c:pt idx="46">
                  <c:v>54.31233215332031</c:v>
                </c:pt>
                <c:pt idx="47">
                  <c:v>60.05191802978516</c:v>
                </c:pt>
                <c:pt idx="48">
                  <c:v>98.51728057861328</c:v>
                </c:pt>
                <c:pt idx="49">
                  <c:v>42.25774765014648</c:v>
                </c:pt>
                <c:pt idx="50">
                  <c:v>43.17798614501953</c:v>
                </c:pt>
                <c:pt idx="51">
                  <c:v>85.95767211914062</c:v>
                </c:pt>
                <c:pt idx="52">
                  <c:v>39.82415390014648</c:v>
                </c:pt>
                <c:pt idx="53">
                  <c:v>62.40187835693359</c:v>
                </c:pt>
                <c:pt idx="54">
                  <c:v>77.26435089111328</c:v>
                </c:pt>
                <c:pt idx="55">
                  <c:v>25.79044723510742</c:v>
                </c:pt>
                <c:pt idx="56">
                  <c:v>49.87038421630859</c:v>
                </c:pt>
                <c:pt idx="57">
                  <c:v>27.48265075683594</c:v>
                </c:pt>
                <c:pt idx="58">
                  <c:v>56.62655639648438</c:v>
                </c:pt>
                <c:pt idx="59">
                  <c:v>51.21015167236328</c:v>
                </c:pt>
                <c:pt idx="60">
                  <c:v>32.095458984375</c:v>
                </c:pt>
                <c:pt idx="61">
                  <c:v>79.83645629882812</c:v>
                </c:pt>
                <c:pt idx="62">
                  <c:v>73.25696563720703</c:v>
                </c:pt>
                <c:pt idx="63">
                  <c:v>48.69687652587891</c:v>
                </c:pt>
                <c:pt idx="64">
                  <c:v>73.91463470458984</c:v>
                </c:pt>
                <c:pt idx="65">
                  <c:v>88.01589202880859</c:v>
                </c:pt>
                <c:pt idx="66">
                  <c:v>48.34848022460938</c:v>
                </c:pt>
                <c:pt idx="67">
                  <c:v>60.01825714111328</c:v>
                </c:pt>
                <c:pt idx="68">
                  <c:v>75.05211639404297</c:v>
                </c:pt>
                <c:pt idx="69">
                  <c:v>61.93810272216797</c:v>
                </c:pt>
                <c:pt idx="70">
                  <c:v>48.07334136962891</c:v>
                </c:pt>
                <c:pt idx="71">
                  <c:v>61.63005828857422</c:v>
                </c:pt>
                <c:pt idx="72">
                  <c:v>79.13153076171875</c:v>
                </c:pt>
                <c:pt idx="73">
                  <c:v>79.62733459472656</c:v>
                </c:pt>
                <c:pt idx="74">
                  <c:v>53.69361877441406</c:v>
                </c:pt>
                <c:pt idx="75">
                  <c:v>78.30394744873047</c:v>
                </c:pt>
                <c:pt idx="76">
                  <c:v>21.80542945861816</c:v>
                </c:pt>
                <c:pt idx="77">
                  <c:v>20.33175849914551</c:v>
                </c:pt>
                <c:pt idx="78">
                  <c:v>46.62102508544922</c:v>
                </c:pt>
                <c:pt idx="79">
                  <c:v>50.35100555419922</c:v>
                </c:pt>
                <c:pt idx="80">
                  <c:v>50.20272827148438</c:v>
                </c:pt>
                <c:pt idx="81">
                  <c:v>32.43565368652344</c:v>
                </c:pt>
                <c:pt idx="82">
                  <c:v>79.25920867919922</c:v>
                </c:pt>
                <c:pt idx="83">
                  <c:v>57.856201171875</c:v>
                </c:pt>
                <c:pt idx="84">
                  <c:v>29.68771743774414</c:v>
                </c:pt>
                <c:pt idx="85">
                  <c:v>36.70635223388672</c:v>
                </c:pt>
                <c:pt idx="86">
                  <c:v>60.31513977050781</c:v>
                </c:pt>
                <c:pt idx="87">
                  <c:v>75.19720458984375</c:v>
                </c:pt>
                <c:pt idx="88">
                  <c:v>95.12143707275391</c:v>
                </c:pt>
                <c:pt idx="89">
                  <c:v>72.86334228515625</c:v>
                </c:pt>
                <c:pt idx="90">
                  <c:v>82.82891082763672</c:v>
                </c:pt>
                <c:pt idx="91">
                  <c:v>84.94214630126953</c:v>
                </c:pt>
                <c:pt idx="92">
                  <c:v>43.48331451416016</c:v>
                </c:pt>
                <c:pt idx="93">
                  <c:v>72.05009460449219</c:v>
                </c:pt>
                <c:pt idx="94">
                  <c:v>81.37232208251953</c:v>
                </c:pt>
                <c:pt idx="95">
                  <c:v>41.408203125</c:v>
                </c:pt>
                <c:pt idx="96">
                  <c:v>96.35164642333984</c:v>
                </c:pt>
                <c:pt idx="97">
                  <c:v>20.36691665649414</c:v>
                </c:pt>
                <c:pt idx="98">
                  <c:v>69.34539794921875</c:v>
                </c:pt>
                <c:pt idx="99">
                  <c:v>45.29615020751953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23.37318420410156</c:v>
                </c:pt>
                <c:pt idx="1">
                  <c:v>81.07302856445312</c:v>
                </c:pt>
                <c:pt idx="2">
                  <c:v>59.35948944091797</c:v>
                </c:pt>
                <c:pt idx="3">
                  <c:v>65.68955230712891</c:v>
                </c:pt>
                <c:pt idx="4">
                  <c:v>45.22699737548828</c:v>
                </c:pt>
                <c:pt idx="5">
                  <c:v>58.93740844726562</c:v>
                </c:pt>
                <c:pt idx="6">
                  <c:v>56.96434783935547</c:v>
                </c:pt>
                <c:pt idx="7">
                  <c:v>71.31294250488281</c:v>
                </c:pt>
                <c:pt idx="8">
                  <c:v>69.85204315185547</c:v>
                </c:pt>
                <c:pt idx="9">
                  <c:v>45.00688171386719</c:v>
                </c:pt>
                <c:pt idx="10">
                  <c:v>30.4155387878418</c:v>
                </c:pt>
                <c:pt idx="11">
                  <c:v>67.18934631347656</c:v>
                </c:pt>
                <c:pt idx="12">
                  <c:v>70.35860443115234</c:v>
                </c:pt>
                <c:pt idx="13">
                  <c:v>41.67472457885742</c:v>
                </c:pt>
                <c:pt idx="14">
                  <c:v>78.98162078857422</c:v>
                </c:pt>
                <c:pt idx="15">
                  <c:v>92.69440460205078</c:v>
                </c:pt>
                <c:pt idx="16">
                  <c:v>65.82687377929688</c:v>
                </c:pt>
                <c:pt idx="17">
                  <c:v>79.65922546386719</c:v>
                </c:pt>
                <c:pt idx="18">
                  <c:v>73.909912109375</c:v>
                </c:pt>
                <c:pt idx="19">
                  <c:v>80.23934936523438</c:v>
                </c:pt>
                <c:pt idx="20">
                  <c:v>60.2532958984375</c:v>
                </c:pt>
                <c:pt idx="21">
                  <c:v>80.62059020996094</c:v>
                </c:pt>
                <c:pt idx="22">
                  <c:v>38.28658294677734</c:v>
                </c:pt>
                <c:pt idx="23">
                  <c:v>75.09516906738281</c:v>
                </c:pt>
                <c:pt idx="24">
                  <c:v>78.83732604980469</c:v>
                </c:pt>
                <c:pt idx="25">
                  <c:v>61.48448181152344</c:v>
                </c:pt>
                <c:pt idx="26">
                  <c:v>50.64692687988281</c:v>
                </c:pt>
                <c:pt idx="27">
                  <c:v>94.07342529296875</c:v>
                </c:pt>
                <c:pt idx="28">
                  <c:v>60.96205139160156</c:v>
                </c:pt>
                <c:pt idx="29">
                  <c:v>63.1234130859375</c:v>
                </c:pt>
                <c:pt idx="30">
                  <c:v>85.66620635986328</c:v>
                </c:pt>
                <c:pt idx="31">
                  <c:v>76.56283569335938</c:v>
                </c:pt>
                <c:pt idx="32">
                  <c:v>74.86941528320312</c:v>
                </c:pt>
                <c:pt idx="33">
                  <c:v>70.04251098632812</c:v>
                </c:pt>
                <c:pt idx="34">
                  <c:v>65.16343688964844</c:v>
                </c:pt>
                <c:pt idx="35">
                  <c:v>79.39984130859375</c:v>
                </c:pt>
                <c:pt idx="36">
                  <c:v>84.38663482666016</c:v>
                </c:pt>
                <c:pt idx="37">
                  <c:v>51.87635803222656</c:v>
                </c:pt>
                <c:pt idx="38">
                  <c:v>69.55918884277344</c:v>
                </c:pt>
                <c:pt idx="39">
                  <c:v>69.83640289306641</c:v>
                </c:pt>
                <c:pt idx="40">
                  <c:v>90.01243591308594</c:v>
                </c:pt>
                <c:pt idx="41">
                  <c:v>37.63091278076172</c:v>
                </c:pt>
                <c:pt idx="42">
                  <c:v>54.18630218505859</c:v>
                </c:pt>
                <c:pt idx="43">
                  <c:v>88.61823272705078</c:v>
                </c:pt>
                <c:pt idx="44">
                  <c:v>64.66410064697266</c:v>
                </c:pt>
                <c:pt idx="45">
                  <c:v>32.26970672607422</c:v>
                </c:pt>
                <c:pt idx="46">
                  <c:v>55.82736968994141</c:v>
                </c:pt>
                <c:pt idx="47">
                  <c:v>88.01755523681641</c:v>
                </c:pt>
                <c:pt idx="48">
                  <c:v>73.49658966064453</c:v>
                </c:pt>
                <c:pt idx="49">
                  <c:v>34.23361968994141</c:v>
                </c:pt>
                <c:pt idx="50">
                  <c:v>80.68874359130859</c:v>
                </c:pt>
                <c:pt idx="51">
                  <c:v>79.60060119628906</c:v>
                </c:pt>
                <c:pt idx="52">
                  <c:v>66.44296264648438</c:v>
                </c:pt>
                <c:pt idx="53">
                  <c:v>86.86811065673828</c:v>
                </c:pt>
                <c:pt idx="54">
                  <c:v>38.07615280151367</c:v>
                </c:pt>
                <c:pt idx="55">
                  <c:v>81.70480346679688</c:v>
                </c:pt>
                <c:pt idx="56">
                  <c:v>79.54849243164062</c:v>
                </c:pt>
                <c:pt idx="57">
                  <c:v>64.96460723876953</c:v>
                </c:pt>
                <c:pt idx="58">
                  <c:v>70.26834106445312</c:v>
                </c:pt>
                <c:pt idx="59">
                  <c:v>97.87591552734375</c:v>
                </c:pt>
                <c:pt idx="60">
                  <c:v>70.46085357666016</c:v>
                </c:pt>
                <c:pt idx="61">
                  <c:v>81.52719879150391</c:v>
                </c:pt>
                <c:pt idx="62">
                  <c:v>91.85292816162109</c:v>
                </c:pt>
                <c:pt idx="63">
                  <c:v>39.31423187255859</c:v>
                </c:pt>
                <c:pt idx="64">
                  <c:v>76.89224243164062</c:v>
                </c:pt>
                <c:pt idx="65">
                  <c:v>74.30368041992188</c:v>
                </c:pt>
                <c:pt idx="66">
                  <c:v>46.82313537597656</c:v>
                </c:pt>
                <c:pt idx="67">
                  <c:v>55.47640991210938</c:v>
                </c:pt>
                <c:pt idx="68">
                  <c:v>76.13845062255859</c:v>
                </c:pt>
                <c:pt idx="69">
                  <c:v>82.75494384765625</c:v>
                </c:pt>
                <c:pt idx="70">
                  <c:v>48.51024627685547</c:v>
                </c:pt>
                <c:pt idx="71">
                  <c:v>46.52791595458984</c:v>
                </c:pt>
                <c:pt idx="72">
                  <c:v>20.88651275634766</c:v>
                </c:pt>
                <c:pt idx="73">
                  <c:v>44.11801147460938</c:v>
                </c:pt>
                <c:pt idx="74">
                  <c:v>75.51248931884766</c:v>
                </c:pt>
                <c:pt idx="75">
                  <c:v>58.70314788818359</c:v>
                </c:pt>
                <c:pt idx="76">
                  <c:v>90.23052978515625</c:v>
                </c:pt>
                <c:pt idx="77">
                  <c:v>46.97649383544922</c:v>
                </c:pt>
                <c:pt idx="78">
                  <c:v>79.0306396484375</c:v>
                </c:pt>
                <c:pt idx="79">
                  <c:v>47.63115692138672</c:v>
                </c:pt>
                <c:pt idx="80">
                  <c:v>59.86602783203125</c:v>
                </c:pt>
                <c:pt idx="81">
                  <c:v>23.02706146240234</c:v>
                </c:pt>
                <c:pt idx="82">
                  <c:v>77.01593780517578</c:v>
                </c:pt>
                <c:pt idx="83">
                  <c:v>48.84806060791016</c:v>
                </c:pt>
                <c:pt idx="84">
                  <c:v>88.93753051757812</c:v>
                </c:pt>
                <c:pt idx="85">
                  <c:v>46.54902648925781</c:v>
                </c:pt>
                <c:pt idx="86">
                  <c:v>68.62473297119141</c:v>
                </c:pt>
                <c:pt idx="87">
                  <c:v>83.52803802490234</c:v>
                </c:pt>
                <c:pt idx="88">
                  <c:v>62.70405578613281</c:v>
                </c:pt>
                <c:pt idx="89">
                  <c:v>57.98873901367188</c:v>
                </c:pt>
                <c:pt idx="90">
                  <c:v>81.20461273193359</c:v>
                </c:pt>
                <c:pt idx="91">
                  <c:v>78.35371398925781</c:v>
                </c:pt>
                <c:pt idx="92">
                  <c:v>40.35395812988281</c:v>
                </c:pt>
                <c:pt idx="93">
                  <c:v>85.28716278076172</c:v>
                </c:pt>
                <c:pt idx="94">
                  <c:v>64.49832916259766</c:v>
                </c:pt>
                <c:pt idx="95">
                  <c:v>78.15953063964844</c:v>
                </c:pt>
                <c:pt idx="96">
                  <c:v>57.42173004150391</c:v>
                </c:pt>
                <c:pt idx="97">
                  <c:v>80.48388671875</c:v>
                </c:pt>
                <c:pt idx="98">
                  <c:v>80.48247528076172</c:v>
                </c:pt>
                <c:pt idx="99">
                  <c:v>72.86985015869141</c:v>
                </c:pt>
                <c:pt idx="100">
                  <c:v>75.25920104980469</c:v>
                </c:pt>
                <c:pt idx="101">
                  <c:v>78.39244079589844</c:v>
                </c:pt>
                <c:pt idx="102">
                  <c:v>59.88521575927734</c:v>
                </c:pt>
                <c:pt idx="103">
                  <c:v>76.62814331054688</c:v>
                </c:pt>
                <c:pt idx="104">
                  <c:v>79.85733032226562</c:v>
                </c:pt>
                <c:pt idx="105">
                  <c:v>77.01436614990234</c:v>
                </c:pt>
                <c:pt idx="106">
                  <c:v>68.31583404541016</c:v>
                </c:pt>
                <c:pt idx="107">
                  <c:v>79.70839691162109</c:v>
                </c:pt>
                <c:pt idx="108">
                  <c:v>62.27066802978516</c:v>
                </c:pt>
                <c:pt idx="109">
                  <c:v>77.8685302734375</c:v>
                </c:pt>
                <c:pt idx="110">
                  <c:v>73.40441131591797</c:v>
                </c:pt>
                <c:pt idx="111">
                  <c:v>78.09178924560547</c:v>
                </c:pt>
                <c:pt idx="112">
                  <c:v>73.17783355712891</c:v>
                </c:pt>
                <c:pt idx="113">
                  <c:v>80.89348602294922</c:v>
                </c:pt>
                <c:pt idx="114">
                  <c:v>77.87876892089844</c:v>
                </c:pt>
                <c:pt idx="115">
                  <c:v>79.02912139892578</c:v>
                </c:pt>
                <c:pt idx="116">
                  <c:v>78.03411102294922</c:v>
                </c:pt>
                <c:pt idx="117">
                  <c:v>77.50627136230469</c:v>
                </c:pt>
                <c:pt idx="118">
                  <c:v>74.41669464111328</c:v>
                </c:pt>
                <c:pt idx="119">
                  <c:v>81.15949249267578</c:v>
                </c:pt>
                <c:pt idx="120">
                  <c:v>68.84512329101562</c:v>
                </c:pt>
                <c:pt idx="121">
                  <c:v>80.98316955566406</c:v>
                </c:pt>
                <c:pt idx="122">
                  <c:v>76.90007781982422</c:v>
                </c:pt>
                <c:pt idx="123">
                  <c:v>80.23532867431641</c:v>
                </c:pt>
                <c:pt idx="124">
                  <c:v>76.59600830078125</c:v>
                </c:pt>
                <c:pt idx="125">
                  <c:v>76.73191833496094</c:v>
                </c:pt>
                <c:pt idx="126">
                  <c:v>78.80977630615234</c:v>
                </c:pt>
                <c:pt idx="127">
                  <c:v>78.24394989013672</c:v>
                </c:pt>
                <c:pt idx="128">
                  <c:v>78.43589019775391</c:v>
                </c:pt>
                <c:pt idx="129">
                  <c:v>78.7911376953125</c:v>
                </c:pt>
                <c:pt idx="130">
                  <c:v>69.81736755371094</c:v>
                </c:pt>
                <c:pt idx="131">
                  <c:v>77.03307342529297</c:v>
                </c:pt>
                <c:pt idx="132">
                  <c:v>75.93608093261719</c:v>
                </c:pt>
                <c:pt idx="133">
                  <c:v>78.06073760986328</c:v>
                </c:pt>
                <c:pt idx="134">
                  <c:v>74.13951110839844</c:v>
                </c:pt>
                <c:pt idx="135">
                  <c:v>71.80245208740234</c:v>
                </c:pt>
                <c:pt idx="136">
                  <c:v>76.38819885253906</c:v>
                </c:pt>
                <c:pt idx="137">
                  <c:v>79.53095245361328</c:v>
                </c:pt>
                <c:pt idx="138">
                  <c:v>77.8016357421875</c:v>
                </c:pt>
                <c:pt idx="139">
                  <c:v>79.07697296142578</c:v>
                </c:pt>
                <c:pt idx="140">
                  <c:v>57.11579132080078</c:v>
                </c:pt>
                <c:pt idx="141">
                  <c:v>65.45352935791016</c:v>
                </c:pt>
                <c:pt idx="142">
                  <c:v>77.36975860595703</c:v>
                </c:pt>
                <c:pt idx="143">
                  <c:v>78.76957702636719</c:v>
                </c:pt>
                <c:pt idx="144">
                  <c:v>79.685302734375</c:v>
                </c:pt>
                <c:pt idx="145">
                  <c:v>72.28114318847656</c:v>
                </c:pt>
                <c:pt idx="146">
                  <c:v>57.28507995605469</c:v>
                </c:pt>
                <c:pt idx="147">
                  <c:v>74.9771728515625</c:v>
                </c:pt>
                <c:pt idx="148">
                  <c:v>79.15314483642578</c:v>
                </c:pt>
                <c:pt idx="149">
                  <c:v>76.65741729736328</c:v>
                </c:pt>
                <c:pt idx="150">
                  <c:v>78.27730560302734</c:v>
                </c:pt>
                <c:pt idx="151">
                  <c:v>76.294921875</c:v>
                </c:pt>
                <c:pt idx="152">
                  <c:v>61.44294738769531</c:v>
                </c:pt>
                <c:pt idx="153">
                  <c:v>80.64561462402344</c:v>
                </c:pt>
                <c:pt idx="154">
                  <c:v>77.54434204101562</c:v>
                </c:pt>
                <c:pt idx="155">
                  <c:v>80.54027557373047</c:v>
                </c:pt>
                <c:pt idx="156">
                  <c:v>75.90013122558594</c:v>
                </c:pt>
                <c:pt idx="157">
                  <c:v>75.52810668945312</c:v>
                </c:pt>
                <c:pt idx="158">
                  <c:v>76.70027160644531</c:v>
                </c:pt>
                <c:pt idx="159">
                  <c:v>77.93773651123047</c:v>
                </c:pt>
                <c:pt idx="160">
                  <c:v>80.15660858154297</c:v>
                </c:pt>
                <c:pt idx="161">
                  <c:v>68.21617889404297</c:v>
                </c:pt>
                <c:pt idx="162">
                  <c:v>65.05502319335938</c:v>
                </c:pt>
                <c:pt idx="163">
                  <c:v>67.10096740722656</c:v>
                </c:pt>
                <c:pt idx="164">
                  <c:v>76.77815246582031</c:v>
                </c:pt>
                <c:pt idx="165">
                  <c:v>78.99393463134766</c:v>
                </c:pt>
                <c:pt idx="166">
                  <c:v>78.83692169189453</c:v>
                </c:pt>
                <c:pt idx="167">
                  <c:v>76.96466827392578</c:v>
                </c:pt>
                <c:pt idx="168">
                  <c:v>62.0380859375</c:v>
                </c:pt>
                <c:pt idx="169">
                  <c:v>77.81810760498047</c:v>
                </c:pt>
                <c:pt idx="170">
                  <c:v>76.73174285888672</c:v>
                </c:pt>
                <c:pt idx="171">
                  <c:v>78.01430511474609</c:v>
                </c:pt>
                <c:pt idx="172">
                  <c:v>75.15176391601562</c:v>
                </c:pt>
                <c:pt idx="173">
                  <c:v>75.85009002685547</c:v>
                </c:pt>
                <c:pt idx="174">
                  <c:v>77.91820526123047</c:v>
                </c:pt>
                <c:pt idx="175">
                  <c:v>69.43753814697266</c:v>
                </c:pt>
                <c:pt idx="176">
                  <c:v>59.33780670166016</c:v>
                </c:pt>
                <c:pt idx="177">
                  <c:v>76.47195434570312</c:v>
                </c:pt>
                <c:pt idx="178">
                  <c:v>78.59205627441406</c:v>
                </c:pt>
                <c:pt idx="179">
                  <c:v>78.44057464599609</c:v>
                </c:pt>
                <c:pt idx="180">
                  <c:v>76.98155212402344</c:v>
                </c:pt>
                <c:pt idx="181">
                  <c:v>70.73454284667969</c:v>
                </c:pt>
                <c:pt idx="182">
                  <c:v>77.72999572753906</c:v>
                </c:pt>
                <c:pt idx="183">
                  <c:v>76.88887023925781</c:v>
                </c:pt>
                <c:pt idx="184">
                  <c:v>78.12742614746094</c:v>
                </c:pt>
                <c:pt idx="185">
                  <c:v>76.25639343261719</c:v>
                </c:pt>
                <c:pt idx="186">
                  <c:v>77.74066162109375</c:v>
                </c:pt>
                <c:pt idx="187">
                  <c:v>79.95856475830078</c:v>
                </c:pt>
                <c:pt idx="188">
                  <c:v>76.19207000732422</c:v>
                </c:pt>
                <c:pt idx="189">
                  <c:v>76.36579895019531</c:v>
                </c:pt>
                <c:pt idx="190">
                  <c:v>74.42717742919922</c:v>
                </c:pt>
                <c:pt idx="191">
                  <c:v>70.68402099609375</c:v>
                </c:pt>
                <c:pt idx="192">
                  <c:v>77.22695159912109</c:v>
                </c:pt>
                <c:pt idx="193">
                  <c:v>77.06904602050781</c:v>
                </c:pt>
                <c:pt idx="194">
                  <c:v>73.66248321533203</c:v>
                </c:pt>
                <c:pt idx="195">
                  <c:v>79.34078216552734</c:v>
                </c:pt>
                <c:pt idx="196">
                  <c:v>68.9671630859375</c:v>
                </c:pt>
                <c:pt idx="197">
                  <c:v>77.62731170654297</c:v>
                </c:pt>
                <c:pt idx="198">
                  <c:v>74.33286285400391</c:v>
                </c:pt>
                <c:pt idx="199">
                  <c:v>63.86868286132812</c:v>
                </c:pt>
                <c:pt idx="200">
                  <c:v>58.41584014892578</c:v>
                </c:pt>
                <c:pt idx="201">
                  <c:v>51.89154052734375</c:v>
                </c:pt>
                <c:pt idx="202">
                  <c:v>84.1959228515625</c:v>
                </c:pt>
                <c:pt idx="203">
                  <c:v>62.12830352783203</c:v>
                </c:pt>
                <c:pt idx="204">
                  <c:v>94.89366912841797</c:v>
                </c:pt>
                <c:pt idx="205">
                  <c:v>31.02542877197266</c:v>
                </c:pt>
                <c:pt idx="206">
                  <c:v>34.53327941894531</c:v>
                </c:pt>
                <c:pt idx="207">
                  <c:v>56.43136596679688</c:v>
                </c:pt>
                <c:pt idx="208">
                  <c:v>56.22439575195312</c:v>
                </c:pt>
                <c:pt idx="209">
                  <c:v>67.15452575683594</c:v>
                </c:pt>
                <c:pt idx="210">
                  <c:v>28.35271072387695</c:v>
                </c:pt>
                <c:pt idx="211">
                  <c:v>74.55971527099609</c:v>
                </c:pt>
                <c:pt idx="212">
                  <c:v>21.86095428466797</c:v>
                </c:pt>
                <c:pt idx="213">
                  <c:v>32.95726013183594</c:v>
                </c:pt>
                <c:pt idx="214">
                  <c:v>22.56167602539062</c:v>
                </c:pt>
                <c:pt idx="215">
                  <c:v>87.13558959960938</c:v>
                </c:pt>
                <c:pt idx="216">
                  <c:v>32.82928848266602</c:v>
                </c:pt>
                <c:pt idx="217">
                  <c:v>28.73102760314941</c:v>
                </c:pt>
                <c:pt idx="218">
                  <c:v>74.86879730224609</c:v>
                </c:pt>
                <c:pt idx="219">
                  <c:v>92.26815795898438</c:v>
                </c:pt>
                <c:pt idx="220">
                  <c:v>72.1602783203125</c:v>
                </c:pt>
                <c:pt idx="221">
                  <c:v>76.64726257324219</c:v>
                </c:pt>
                <c:pt idx="222">
                  <c:v>33.95288848876953</c:v>
                </c:pt>
                <c:pt idx="223">
                  <c:v>69.31342315673828</c:v>
                </c:pt>
                <c:pt idx="224">
                  <c:v>89.32054138183594</c:v>
                </c:pt>
                <c:pt idx="225">
                  <c:v>51.51974487304688</c:v>
                </c:pt>
                <c:pt idx="226">
                  <c:v>21.44213485717773</c:v>
                </c:pt>
                <c:pt idx="227">
                  <c:v>39.78060531616211</c:v>
                </c:pt>
                <c:pt idx="228">
                  <c:v>31.7828369140625</c:v>
                </c:pt>
                <c:pt idx="229">
                  <c:v>71.58035278320312</c:v>
                </c:pt>
                <c:pt idx="230">
                  <c:v>44.28091430664062</c:v>
                </c:pt>
                <c:pt idx="231">
                  <c:v>71.67784881591797</c:v>
                </c:pt>
                <c:pt idx="232">
                  <c:v>60.50485992431641</c:v>
                </c:pt>
                <c:pt idx="233">
                  <c:v>74.55982971191406</c:v>
                </c:pt>
                <c:pt idx="234">
                  <c:v>54.28734588623047</c:v>
                </c:pt>
                <c:pt idx="235">
                  <c:v>59.20250701904297</c:v>
                </c:pt>
                <c:pt idx="236">
                  <c:v>42.63650512695312</c:v>
                </c:pt>
                <c:pt idx="237">
                  <c:v>79.87306976318359</c:v>
                </c:pt>
                <c:pt idx="238">
                  <c:v>53.63007354736328</c:v>
                </c:pt>
                <c:pt idx="239">
                  <c:v>84.84512329101562</c:v>
                </c:pt>
                <c:pt idx="240">
                  <c:v>49.29267120361328</c:v>
                </c:pt>
                <c:pt idx="241">
                  <c:v>62.460693359375</c:v>
                </c:pt>
                <c:pt idx="242">
                  <c:v>46.85770416259766</c:v>
                </c:pt>
                <c:pt idx="243">
                  <c:v>71.71151733398438</c:v>
                </c:pt>
                <c:pt idx="244">
                  <c:v>28.87591171264648</c:v>
                </c:pt>
                <c:pt idx="245">
                  <c:v>79.0362548828125</c:v>
                </c:pt>
                <c:pt idx="246">
                  <c:v>32.92580413818359</c:v>
                </c:pt>
                <c:pt idx="247">
                  <c:v>81.49110412597656</c:v>
                </c:pt>
                <c:pt idx="248">
                  <c:v>49.50911712646484</c:v>
                </c:pt>
                <c:pt idx="249">
                  <c:v>37.11072158813477</c:v>
                </c:pt>
                <c:pt idx="250">
                  <c:v>76.30445861816406</c:v>
                </c:pt>
                <c:pt idx="251">
                  <c:v>38.04692459106445</c:v>
                </c:pt>
                <c:pt idx="252">
                  <c:v>20.73650360107422</c:v>
                </c:pt>
                <c:pt idx="253">
                  <c:v>56.22848510742188</c:v>
                </c:pt>
                <c:pt idx="254">
                  <c:v>60.12313842773438</c:v>
                </c:pt>
                <c:pt idx="255">
                  <c:v>48.06562042236328</c:v>
                </c:pt>
                <c:pt idx="256">
                  <c:v>29.89689826965332</c:v>
                </c:pt>
                <c:pt idx="257">
                  <c:v>46.58406829833984</c:v>
                </c:pt>
                <c:pt idx="258">
                  <c:v>31.46774101257324</c:v>
                </c:pt>
                <c:pt idx="259">
                  <c:v>35.35035705566406</c:v>
                </c:pt>
                <c:pt idx="260">
                  <c:v>86.71104431152344</c:v>
                </c:pt>
                <c:pt idx="261">
                  <c:v>37.28075790405273</c:v>
                </c:pt>
                <c:pt idx="262">
                  <c:v>80.16197204589844</c:v>
                </c:pt>
                <c:pt idx="263">
                  <c:v>60.06301116943359</c:v>
                </c:pt>
                <c:pt idx="264">
                  <c:v>65.57220458984375</c:v>
                </c:pt>
                <c:pt idx="265">
                  <c:v>68.66410827636719</c:v>
                </c:pt>
                <c:pt idx="266">
                  <c:v>54.14817047119141</c:v>
                </c:pt>
                <c:pt idx="267">
                  <c:v>70.91432952880859</c:v>
                </c:pt>
                <c:pt idx="268">
                  <c:v>92.93761444091797</c:v>
                </c:pt>
                <c:pt idx="269">
                  <c:v>79.96593475341797</c:v>
                </c:pt>
                <c:pt idx="270">
                  <c:v>81.00931549072266</c:v>
                </c:pt>
                <c:pt idx="271">
                  <c:v>29.6021900177002</c:v>
                </c:pt>
                <c:pt idx="272">
                  <c:v>68.68007659912109</c:v>
                </c:pt>
                <c:pt idx="273">
                  <c:v>64.01522827148438</c:v>
                </c:pt>
                <c:pt idx="274">
                  <c:v>81.5848388671875</c:v>
                </c:pt>
                <c:pt idx="275">
                  <c:v>82.25827789306641</c:v>
                </c:pt>
                <c:pt idx="276">
                  <c:v>74.14359283447266</c:v>
                </c:pt>
                <c:pt idx="277">
                  <c:v>91.58470916748047</c:v>
                </c:pt>
                <c:pt idx="278">
                  <c:v>71.52648162841797</c:v>
                </c:pt>
                <c:pt idx="279">
                  <c:v>31.85029602050781</c:v>
                </c:pt>
                <c:pt idx="280">
                  <c:v>58.41591644287109</c:v>
                </c:pt>
                <c:pt idx="281">
                  <c:v>59.23898315429688</c:v>
                </c:pt>
                <c:pt idx="282">
                  <c:v>85.10899353027344</c:v>
                </c:pt>
                <c:pt idx="283">
                  <c:v>72.92146301269531</c:v>
                </c:pt>
                <c:pt idx="284">
                  <c:v>33.8259162902832</c:v>
                </c:pt>
                <c:pt idx="285">
                  <c:v>79.68882751464844</c:v>
                </c:pt>
                <c:pt idx="286">
                  <c:v>30.11880111694336</c:v>
                </c:pt>
                <c:pt idx="287">
                  <c:v>75.55108642578125</c:v>
                </c:pt>
                <c:pt idx="288">
                  <c:v>76.2613525390625</c:v>
                </c:pt>
                <c:pt idx="289">
                  <c:v>24.53361701965332</c:v>
                </c:pt>
                <c:pt idx="290">
                  <c:v>24.6525764465332</c:v>
                </c:pt>
                <c:pt idx="291">
                  <c:v>77.31132507324219</c:v>
                </c:pt>
                <c:pt idx="292">
                  <c:v>64.38260650634766</c:v>
                </c:pt>
                <c:pt idx="293">
                  <c:v>75.43011474609375</c:v>
                </c:pt>
                <c:pt idx="294">
                  <c:v>75.55873870849609</c:v>
                </c:pt>
                <c:pt idx="295">
                  <c:v>81.97197723388672</c:v>
                </c:pt>
                <c:pt idx="296">
                  <c:v>42.20735931396484</c:v>
                </c:pt>
                <c:pt idx="297">
                  <c:v>82.59226989746094</c:v>
                </c:pt>
                <c:pt idx="298">
                  <c:v>25.33733749389648</c:v>
                </c:pt>
                <c:pt idx="299">
                  <c:v>46.51087188720703</c:v>
                </c:pt>
                <c:pt idx="300">
                  <c:v>66.91572570800781</c:v>
                </c:pt>
                <c:pt idx="301">
                  <c:v>77.53941345214844</c:v>
                </c:pt>
                <c:pt idx="302">
                  <c:v>73.89627075195312</c:v>
                </c:pt>
                <c:pt idx="303">
                  <c:v>80.66203308105469</c:v>
                </c:pt>
                <c:pt idx="304">
                  <c:v>73.4609375</c:v>
                </c:pt>
                <c:pt idx="305">
                  <c:v>27.22508430480957</c:v>
                </c:pt>
                <c:pt idx="306">
                  <c:v>62.84800720214844</c:v>
                </c:pt>
                <c:pt idx="307">
                  <c:v>72.99330902099609</c:v>
                </c:pt>
                <c:pt idx="308">
                  <c:v>80.56826019287109</c:v>
                </c:pt>
                <c:pt idx="309">
                  <c:v>58.70853424072266</c:v>
                </c:pt>
                <c:pt idx="310">
                  <c:v>78.63985443115234</c:v>
                </c:pt>
                <c:pt idx="311">
                  <c:v>54.77375793457031</c:v>
                </c:pt>
                <c:pt idx="312">
                  <c:v>80.09077453613281</c:v>
                </c:pt>
                <c:pt idx="313">
                  <c:v>73.91500854492188</c:v>
                </c:pt>
                <c:pt idx="314">
                  <c:v>67.42721557617188</c:v>
                </c:pt>
                <c:pt idx="315">
                  <c:v>30.69196701049805</c:v>
                </c:pt>
                <c:pt idx="316">
                  <c:v>36.35882568359375</c:v>
                </c:pt>
                <c:pt idx="317">
                  <c:v>65.71807098388672</c:v>
                </c:pt>
                <c:pt idx="318">
                  <c:v>15.92470550537109</c:v>
                </c:pt>
                <c:pt idx="319">
                  <c:v>77.3538818359375</c:v>
                </c:pt>
                <c:pt idx="320">
                  <c:v>58.01600646972656</c:v>
                </c:pt>
                <c:pt idx="321">
                  <c:v>73.46274566650391</c:v>
                </c:pt>
                <c:pt idx="322">
                  <c:v>60.78345489501953</c:v>
                </c:pt>
                <c:pt idx="323">
                  <c:v>76.38033294677734</c:v>
                </c:pt>
                <c:pt idx="324">
                  <c:v>72.69994354248047</c:v>
                </c:pt>
                <c:pt idx="325">
                  <c:v>71.95697784423828</c:v>
                </c:pt>
                <c:pt idx="326">
                  <c:v>88.91737365722656</c:v>
                </c:pt>
                <c:pt idx="327">
                  <c:v>82.20622253417969</c:v>
                </c:pt>
                <c:pt idx="328">
                  <c:v>78.79190063476562</c:v>
                </c:pt>
                <c:pt idx="329">
                  <c:v>58.17327117919922</c:v>
                </c:pt>
                <c:pt idx="330">
                  <c:v>88.42012786865234</c:v>
                </c:pt>
                <c:pt idx="331">
                  <c:v>48.66415405273438</c:v>
                </c:pt>
                <c:pt idx="332">
                  <c:v>67.65773010253906</c:v>
                </c:pt>
                <c:pt idx="333">
                  <c:v>81.41109466552734</c:v>
                </c:pt>
                <c:pt idx="334">
                  <c:v>71.20767211914062</c:v>
                </c:pt>
                <c:pt idx="335">
                  <c:v>70.68283843994141</c:v>
                </c:pt>
                <c:pt idx="336">
                  <c:v>43.40889739990234</c:v>
                </c:pt>
                <c:pt idx="337">
                  <c:v>72.48047637939453</c:v>
                </c:pt>
                <c:pt idx="338">
                  <c:v>65.80294036865234</c:v>
                </c:pt>
                <c:pt idx="339">
                  <c:v>48.12940979003906</c:v>
                </c:pt>
                <c:pt idx="340">
                  <c:v>89.83602142333984</c:v>
                </c:pt>
                <c:pt idx="341">
                  <c:v>37.61183929443359</c:v>
                </c:pt>
                <c:pt idx="342">
                  <c:v>54.22939300537109</c:v>
                </c:pt>
                <c:pt idx="343">
                  <c:v>78.35652923583984</c:v>
                </c:pt>
                <c:pt idx="344">
                  <c:v>70.70271301269531</c:v>
                </c:pt>
                <c:pt idx="345">
                  <c:v>72.62491607666016</c:v>
                </c:pt>
                <c:pt idx="346">
                  <c:v>84.38126373291016</c:v>
                </c:pt>
                <c:pt idx="347">
                  <c:v>19.60835075378418</c:v>
                </c:pt>
                <c:pt idx="348">
                  <c:v>75.30362701416016</c:v>
                </c:pt>
                <c:pt idx="349">
                  <c:v>78.29696655273438</c:v>
                </c:pt>
                <c:pt idx="350">
                  <c:v>46.47560119628906</c:v>
                </c:pt>
                <c:pt idx="351">
                  <c:v>69.20439147949219</c:v>
                </c:pt>
                <c:pt idx="352">
                  <c:v>69.16803741455078</c:v>
                </c:pt>
                <c:pt idx="353">
                  <c:v>53.02857208251953</c:v>
                </c:pt>
                <c:pt idx="354">
                  <c:v>75.46656799316406</c:v>
                </c:pt>
                <c:pt idx="355">
                  <c:v>53.52618408203125</c:v>
                </c:pt>
                <c:pt idx="356">
                  <c:v>90.94077301025391</c:v>
                </c:pt>
                <c:pt idx="357">
                  <c:v>51.59185791015625</c:v>
                </c:pt>
                <c:pt idx="358">
                  <c:v>45.23458862304688</c:v>
                </c:pt>
                <c:pt idx="359">
                  <c:v>79.14047241210938</c:v>
                </c:pt>
                <c:pt idx="360">
                  <c:v>63.23277282714844</c:v>
                </c:pt>
                <c:pt idx="361">
                  <c:v>64.29378509521484</c:v>
                </c:pt>
                <c:pt idx="362">
                  <c:v>79.27330017089844</c:v>
                </c:pt>
                <c:pt idx="363">
                  <c:v>84.37283325195312</c:v>
                </c:pt>
                <c:pt idx="364">
                  <c:v>77.04618835449219</c:v>
                </c:pt>
                <c:pt idx="365">
                  <c:v>62.29928588867188</c:v>
                </c:pt>
                <c:pt idx="366">
                  <c:v>76.20513916015625</c:v>
                </c:pt>
                <c:pt idx="367">
                  <c:v>80.94101715087891</c:v>
                </c:pt>
                <c:pt idx="368">
                  <c:v>81.504150390625</c:v>
                </c:pt>
                <c:pt idx="369">
                  <c:v>54.3995361328125</c:v>
                </c:pt>
                <c:pt idx="370">
                  <c:v>69.66604614257812</c:v>
                </c:pt>
                <c:pt idx="371">
                  <c:v>56.00907135009766</c:v>
                </c:pt>
                <c:pt idx="372">
                  <c:v>63.53472900390625</c:v>
                </c:pt>
                <c:pt idx="373">
                  <c:v>75.79088592529297</c:v>
                </c:pt>
                <c:pt idx="374">
                  <c:v>80.63735961914062</c:v>
                </c:pt>
                <c:pt idx="375">
                  <c:v>27.0122241973877</c:v>
                </c:pt>
                <c:pt idx="376">
                  <c:v>55.14051055908203</c:v>
                </c:pt>
                <c:pt idx="377">
                  <c:v>89.38829040527344</c:v>
                </c:pt>
                <c:pt idx="378">
                  <c:v>46.72801971435547</c:v>
                </c:pt>
                <c:pt idx="379">
                  <c:v>64.28414916992188</c:v>
                </c:pt>
                <c:pt idx="380">
                  <c:v>52.42134857177734</c:v>
                </c:pt>
                <c:pt idx="381">
                  <c:v>48.91278076171875</c:v>
                </c:pt>
                <c:pt idx="382">
                  <c:v>85.5020751953125</c:v>
                </c:pt>
                <c:pt idx="383">
                  <c:v>86.51145935058594</c:v>
                </c:pt>
                <c:pt idx="384">
                  <c:v>71.79913330078125</c:v>
                </c:pt>
                <c:pt idx="385">
                  <c:v>47.62442016601562</c:v>
                </c:pt>
                <c:pt idx="386">
                  <c:v>88.08970642089844</c:v>
                </c:pt>
                <c:pt idx="387">
                  <c:v>79.86741638183594</c:v>
                </c:pt>
                <c:pt idx="388">
                  <c:v>49.10726165771484</c:v>
                </c:pt>
                <c:pt idx="389">
                  <c:v>51.15940093994141</c:v>
                </c:pt>
                <c:pt idx="390">
                  <c:v>57.94599151611328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24.08866500854492</v>
      </c>
      <c r="C2">
        <v>71.2685</v>
      </c>
      <c r="D2">
        <v>62.0828857421875</v>
      </c>
      <c r="E2">
        <v>7.10687</v>
      </c>
      <c r="F2">
        <v>23.37318420410156</v>
      </c>
      <c r="G2">
        <v>0</v>
      </c>
      <c r="H2">
        <v>0</v>
      </c>
    </row>
    <row r="3" spans="1:8">
      <c r="A3">
        <v>48.6579</v>
      </c>
      <c r="B3">
        <v>46.17070007324219</v>
      </c>
      <c r="C3">
        <v>62.7778</v>
      </c>
      <c r="D3">
        <v>53.529296875</v>
      </c>
      <c r="E3">
        <v>86.01000000000001</v>
      </c>
      <c r="F3">
        <v>81.07302856445312</v>
      </c>
      <c r="G3">
        <v>100</v>
      </c>
      <c r="H3">
        <v>100</v>
      </c>
    </row>
    <row r="4" spans="1:8">
      <c r="A4">
        <v>79.045</v>
      </c>
      <c r="B4">
        <v>80.86646270751953</v>
      </c>
      <c r="C4">
        <v>71.7929</v>
      </c>
      <c r="D4">
        <v>64.79489898681641</v>
      </c>
      <c r="E4">
        <v>58.1033</v>
      </c>
      <c r="F4">
        <v>59.35948944091797</v>
      </c>
      <c r="G4">
        <v>100</v>
      </c>
      <c r="H4">
        <v>0</v>
      </c>
    </row>
    <row r="5" spans="1:8">
      <c r="A5">
        <v>53.60040000000001</v>
      </c>
      <c r="B5">
        <v>51.98307037353516</v>
      </c>
      <c r="C5">
        <v>75.6378</v>
      </c>
      <c r="D5">
        <v>77.65471649169922</v>
      </c>
      <c r="E5">
        <v>74.8476</v>
      </c>
      <c r="F5">
        <v>65.68955230712891</v>
      </c>
      <c r="G5">
        <v>100</v>
      </c>
      <c r="H5">
        <v>100</v>
      </c>
    </row>
    <row r="6" spans="1:8">
      <c r="A6">
        <v>33.3137</v>
      </c>
      <c r="B6">
        <v>38.45267486572266</v>
      </c>
      <c r="C6">
        <v>38.2398</v>
      </c>
      <c r="D6">
        <v>30.02509117126465</v>
      </c>
      <c r="E6">
        <v>43.4016</v>
      </c>
      <c r="F6">
        <v>45.22699737548828</v>
      </c>
      <c r="G6">
        <v>0</v>
      </c>
      <c r="H6">
        <v>100</v>
      </c>
    </row>
    <row r="7" spans="1:8">
      <c r="A7">
        <v>77.6349</v>
      </c>
      <c r="B7">
        <v>75.52158355712891</v>
      </c>
      <c r="C7">
        <v>47.39370000000001</v>
      </c>
      <c r="D7">
        <v>44.092529296875</v>
      </c>
      <c r="E7">
        <v>50.1844</v>
      </c>
      <c r="F7">
        <v>58.93740844726562</v>
      </c>
      <c r="G7">
        <v>100</v>
      </c>
      <c r="H7">
        <v>100</v>
      </c>
    </row>
    <row r="8" spans="1:8">
      <c r="A8">
        <v>77.3319</v>
      </c>
      <c r="B8">
        <v>74.91101837158203</v>
      </c>
      <c r="C8">
        <v>79.79049999999999</v>
      </c>
      <c r="D8">
        <v>81.04035949707031</v>
      </c>
      <c r="E8">
        <v>54.3965</v>
      </c>
      <c r="F8">
        <v>56.96434783935547</v>
      </c>
    </row>
    <row r="9" spans="1:8">
      <c r="A9">
        <v>42.7418</v>
      </c>
      <c r="B9">
        <v>35.09248733520508</v>
      </c>
      <c r="C9">
        <v>35.8948</v>
      </c>
      <c r="D9">
        <v>36.30099105834961</v>
      </c>
      <c r="E9">
        <v>40.1812</v>
      </c>
      <c r="F9">
        <v>71.31294250488281</v>
      </c>
    </row>
    <row r="10" spans="1:8">
      <c r="A10">
        <v>82.79770000000001</v>
      </c>
      <c r="B10">
        <v>83.30850219726562</v>
      </c>
      <c r="C10">
        <v>48.9105</v>
      </c>
      <c r="D10">
        <v>45.25100708007812</v>
      </c>
      <c r="E10">
        <v>69.0017</v>
      </c>
      <c r="F10">
        <v>69.85204315185547</v>
      </c>
    </row>
    <row r="11" spans="1:8">
      <c r="A11">
        <v>60.87050000000001</v>
      </c>
      <c r="B11">
        <v>62.42714691162109</v>
      </c>
      <c r="C11">
        <v>85.70780000000001</v>
      </c>
      <c r="D11">
        <v>70.40764617919922</v>
      </c>
      <c r="E11">
        <v>40.36969999999999</v>
      </c>
      <c r="F11">
        <v>45.00688171386719</v>
      </c>
    </row>
    <row r="12" spans="1:8">
      <c r="A12">
        <v>80.5742</v>
      </c>
      <c r="B12">
        <v>82.89999389648438</v>
      </c>
      <c r="C12">
        <v>78.4997</v>
      </c>
      <c r="D12">
        <v>82.57131958007812</v>
      </c>
      <c r="E12">
        <v>32.0985</v>
      </c>
      <c r="F12">
        <v>30.4155387878418</v>
      </c>
    </row>
    <row r="13" spans="1:8">
      <c r="A13">
        <v>48.2398</v>
      </c>
      <c r="B13">
        <v>43.11297607421875</v>
      </c>
      <c r="C13">
        <v>94.40860000000001</v>
      </c>
      <c r="D13">
        <v>98.21127319335938</v>
      </c>
      <c r="E13">
        <v>67.0018</v>
      </c>
      <c r="F13">
        <v>67.18934631347656</v>
      </c>
    </row>
    <row r="14" spans="1:8">
      <c r="A14">
        <v>54.2069</v>
      </c>
      <c r="B14">
        <v>53.77152252197266</v>
      </c>
      <c r="C14">
        <v>73.98999999999999</v>
      </c>
      <c r="D14">
        <v>70.55062103271484</v>
      </c>
      <c r="E14">
        <v>66.7122</v>
      </c>
      <c r="F14">
        <v>70.35860443115234</v>
      </c>
    </row>
    <row r="15" spans="1:8">
      <c r="A15">
        <v>76.02509999999999</v>
      </c>
      <c r="B15">
        <v>73.33680725097656</v>
      </c>
      <c r="C15">
        <v>70.7384</v>
      </c>
      <c r="D15">
        <v>72.15673828125</v>
      </c>
      <c r="E15">
        <v>39.70280000000001</v>
      </c>
      <c r="F15">
        <v>41.67472457885742</v>
      </c>
    </row>
    <row r="16" spans="1:8">
      <c r="A16">
        <v>74.0125</v>
      </c>
      <c r="B16">
        <v>72.51584625244141</v>
      </c>
      <c r="C16">
        <v>72.1482</v>
      </c>
      <c r="D16">
        <v>64.09565734863281</v>
      </c>
      <c r="E16">
        <v>80.9817</v>
      </c>
      <c r="F16">
        <v>78.98162078857422</v>
      </c>
    </row>
    <row r="17" spans="1:6">
      <c r="A17">
        <v>76.5771</v>
      </c>
      <c r="B17">
        <v>79.01290893554688</v>
      </c>
      <c r="C17">
        <v>76.03879999999999</v>
      </c>
      <c r="D17">
        <v>76.26787567138672</v>
      </c>
      <c r="E17">
        <v>90.83759999999999</v>
      </c>
      <c r="F17">
        <v>92.69440460205078</v>
      </c>
    </row>
    <row r="18" spans="1:6">
      <c r="A18">
        <v>60.25069999999999</v>
      </c>
      <c r="B18">
        <v>63.11075592041016</v>
      </c>
      <c r="C18">
        <v>27.3157</v>
      </c>
      <c r="D18">
        <v>29.63603401184082</v>
      </c>
      <c r="E18">
        <v>76.8933</v>
      </c>
      <c r="F18">
        <v>65.82687377929688</v>
      </c>
    </row>
    <row r="19" spans="1:6">
      <c r="A19">
        <v>39.0172</v>
      </c>
      <c r="B19">
        <v>38.94756698608398</v>
      </c>
      <c r="C19">
        <v>81.9087</v>
      </c>
      <c r="D19">
        <v>83.46174621582031</v>
      </c>
      <c r="E19">
        <v>80.1439</v>
      </c>
      <c r="F19">
        <v>79.65922546386719</v>
      </c>
    </row>
    <row r="20" spans="1:6">
      <c r="A20">
        <v>76.2603</v>
      </c>
      <c r="B20">
        <v>80.09934234619141</v>
      </c>
      <c r="C20">
        <v>79.3986</v>
      </c>
      <c r="D20">
        <v>73.84644317626953</v>
      </c>
      <c r="E20">
        <v>82.3721</v>
      </c>
      <c r="F20">
        <v>73.909912109375</v>
      </c>
    </row>
    <row r="21" spans="1:6">
      <c r="A21">
        <v>53.5227</v>
      </c>
      <c r="B21">
        <v>54.79364013671875</v>
      </c>
      <c r="C21">
        <v>14.8441</v>
      </c>
      <c r="D21">
        <v>25.88581848144531</v>
      </c>
      <c r="E21">
        <v>77.6349</v>
      </c>
      <c r="F21">
        <v>80.23934936523438</v>
      </c>
    </row>
    <row r="22" spans="1:6">
      <c r="A22">
        <v>64.41630000000001</v>
      </c>
      <c r="B22">
        <v>64.84168243408203</v>
      </c>
      <c r="C22">
        <v>85.8087</v>
      </c>
      <c r="D22">
        <v>85.78553009033203</v>
      </c>
      <c r="E22">
        <v>75.0883</v>
      </c>
      <c r="F22">
        <v>60.2532958984375</v>
      </c>
    </row>
    <row r="23" spans="1:6">
      <c r="A23">
        <v>77.5162</v>
      </c>
      <c r="B23">
        <v>78.39663696289062</v>
      </c>
      <c r="C23">
        <v>75.0836</v>
      </c>
      <c r="D23">
        <v>72.95587921142578</v>
      </c>
      <c r="E23">
        <v>80.0192</v>
      </c>
      <c r="F23">
        <v>80.62059020996094</v>
      </c>
    </row>
    <row r="24" spans="1:6">
      <c r="A24">
        <v>29.7594</v>
      </c>
      <c r="B24">
        <v>29.04739379882812</v>
      </c>
      <c r="C24">
        <v>11.8881</v>
      </c>
      <c r="D24">
        <v>22.90316200256348</v>
      </c>
      <c r="E24">
        <v>28.8436</v>
      </c>
      <c r="F24">
        <v>38.28658294677734</v>
      </c>
    </row>
    <row r="25" spans="1:6">
      <c r="A25">
        <v>71.6067</v>
      </c>
      <c r="B25">
        <v>75.70314025878906</v>
      </c>
      <c r="C25">
        <v>91.12949999999999</v>
      </c>
      <c r="D25">
        <v>89.04383850097656</v>
      </c>
      <c r="E25">
        <v>79.1164</v>
      </c>
      <c r="F25">
        <v>75.09516906738281</v>
      </c>
    </row>
    <row r="26" spans="1:6">
      <c r="A26">
        <v>76.26390000000001</v>
      </c>
      <c r="B26">
        <v>77.63511657714844</v>
      </c>
      <c r="C26">
        <v>61.47679999999998</v>
      </c>
      <c r="D26">
        <v>68.87921142578125</v>
      </c>
      <c r="E26">
        <v>83.5823</v>
      </c>
      <c r="F26">
        <v>78.83732604980469</v>
      </c>
    </row>
    <row r="27" spans="1:6">
      <c r="A27">
        <v>58.6024</v>
      </c>
      <c r="B27">
        <v>58.74565124511719</v>
      </c>
      <c r="C27">
        <v>92.1056</v>
      </c>
      <c r="D27">
        <v>92.87197875976562</v>
      </c>
      <c r="E27">
        <v>68.3349</v>
      </c>
      <c r="F27">
        <v>61.48448181152344</v>
      </c>
    </row>
    <row r="28" spans="1:6">
      <c r="A28">
        <v>73.49930000000001</v>
      </c>
      <c r="B28">
        <v>76.56475830078125</v>
      </c>
      <c r="C28">
        <v>25.8901</v>
      </c>
      <c r="D28">
        <v>39.74489212036133</v>
      </c>
      <c r="E28">
        <v>50.6405</v>
      </c>
      <c r="F28">
        <v>50.64692687988281</v>
      </c>
    </row>
    <row r="29" spans="1:6">
      <c r="A29">
        <v>89.7713</v>
      </c>
      <c r="B29">
        <v>85.65183258056641</v>
      </c>
      <c r="C29">
        <v>55.47370000000001</v>
      </c>
      <c r="D29">
        <v>52.97193908691406</v>
      </c>
      <c r="E29">
        <v>87.8205</v>
      </c>
      <c r="F29">
        <v>94.07342529296875</v>
      </c>
    </row>
    <row r="30" spans="1:6">
      <c r="A30">
        <v>89.22410000000001</v>
      </c>
      <c r="B30">
        <v>88.78195953369141</v>
      </c>
      <c r="C30">
        <v>74.7826</v>
      </c>
      <c r="D30">
        <v>62.09360504150391</v>
      </c>
      <c r="E30">
        <v>53.3083</v>
      </c>
      <c r="F30">
        <v>60.96205139160156</v>
      </c>
    </row>
    <row r="31" spans="1:6">
      <c r="A31">
        <v>35.5511</v>
      </c>
      <c r="B31">
        <v>35.77120971679688</v>
      </c>
      <c r="C31">
        <v>42.825</v>
      </c>
      <c r="D31">
        <v>38.95195388793945</v>
      </c>
      <c r="E31">
        <v>66.861</v>
      </c>
      <c r="F31">
        <v>63.1234130859375</v>
      </c>
    </row>
    <row r="32" spans="1:6">
      <c r="A32">
        <v>82.7638</v>
      </c>
      <c r="B32">
        <v>84.94974517822266</v>
      </c>
      <c r="C32">
        <v>79.9136</v>
      </c>
      <c r="D32">
        <v>77.18015289306641</v>
      </c>
      <c r="E32">
        <v>95.22920000000001</v>
      </c>
      <c r="F32">
        <v>85.66620635986328</v>
      </c>
    </row>
    <row r="33" spans="1:6">
      <c r="A33">
        <v>74.1279</v>
      </c>
      <c r="B33">
        <v>76.43459320068359</v>
      </c>
      <c r="C33">
        <v>76.5331</v>
      </c>
      <c r="D33">
        <v>75.91194152832031</v>
      </c>
      <c r="E33">
        <v>75.6955</v>
      </c>
      <c r="F33">
        <v>76.56283569335938</v>
      </c>
    </row>
    <row r="34" spans="1:6">
      <c r="A34">
        <v>80.4864</v>
      </c>
      <c r="B34">
        <v>84.11187744140625</v>
      </c>
      <c r="C34">
        <v>80.8927</v>
      </c>
      <c r="D34">
        <v>84.68825531005859</v>
      </c>
      <c r="E34">
        <v>74.5831</v>
      </c>
      <c r="F34">
        <v>74.86941528320312</v>
      </c>
    </row>
    <row r="35" spans="1:6">
      <c r="A35">
        <v>65.89619999999999</v>
      </c>
      <c r="B35">
        <v>62.50203704833984</v>
      </c>
      <c r="C35">
        <v>90.75960000000001</v>
      </c>
      <c r="D35">
        <v>97.84304046630859</v>
      </c>
      <c r="E35">
        <v>78.1763</v>
      </c>
      <c r="F35">
        <v>70.04251098632812</v>
      </c>
    </row>
    <row r="36" spans="1:6">
      <c r="A36">
        <v>44.2106</v>
      </c>
      <c r="B36">
        <v>46.24894714355469</v>
      </c>
      <c r="C36">
        <v>35.0815</v>
      </c>
      <c r="D36">
        <v>26.85671997070312</v>
      </c>
      <c r="E36">
        <v>69.5368</v>
      </c>
      <c r="F36">
        <v>65.16343688964844</v>
      </c>
    </row>
    <row r="37" spans="1:6">
      <c r="A37">
        <v>50.6952</v>
      </c>
      <c r="B37">
        <v>52.47524261474609</v>
      </c>
      <c r="C37">
        <v>85.9948</v>
      </c>
      <c r="D37">
        <v>85.84111785888672</v>
      </c>
      <c r="E37">
        <v>79.1952</v>
      </c>
      <c r="F37">
        <v>79.39984130859375</v>
      </c>
    </row>
    <row r="38" spans="1:6">
      <c r="A38">
        <v>51.48530000000001</v>
      </c>
      <c r="B38">
        <v>49.91878509521484</v>
      </c>
      <c r="C38">
        <v>77.6349</v>
      </c>
      <c r="D38">
        <v>77.86184692382812</v>
      </c>
      <c r="E38">
        <v>89.0134</v>
      </c>
      <c r="F38">
        <v>84.38663482666016</v>
      </c>
    </row>
    <row r="39" spans="1:6">
      <c r="A39">
        <v>80.48779999999999</v>
      </c>
      <c r="B39">
        <v>80.84401702880859</v>
      </c>
      <c r="C39">
        <v>50.36500000000001</v>
      </c>
      <c r="D39">
        <v>50.99321746826172</v>
      </c>
      <c r="E39">
        <v>61.64789999999999</v>
      </c>
      <c r="F39">
        <v>51.87635803222656</v>
      </c>
    </row>
    <row r="40" spans="1:6">
      <c r="A40">
        <v>38.1497</v>
      </c>
      <c r="B40">
        <v>38.88042831420898</v>
      </c>
      <c r="C40">
        <v>23.0472</v>
      </c>
      <c r="D40">
        <v>33.13958740234375</v>
      </c>
      <c r="E40">
        <v>73.5089</v>
      </c>
      <c r="F40">
        <v>69.55918884277344</v>
      </c>
    </row>
    <row r="41" spans="1:6">
      <c r="A41">
        <v>76.12390000000001</v>
      </c>
      <c r="B41">
        <v>76.87265777587891</v>
      </c>
      <c r="C41">
        <v>55.6318</v>
      </c>
      <c r="D41">
        <v>63.25656127929688</v>
      </c>
      <c r="E41">
        <v>75.4286</v>
      </c>
      <c r="F41">
        <v>69.83640289306641</v>
      </c>
    </row>
    <row r="42" spans="1:6">
      <c r="A42">
        <v>77.44159999999999</v>
      </c>
      <c r="B42">
        <v>76.64623260498047</v>
      </c>
      <c r="C42">
        <v>78.4286</v>
      </c>
      <c r="D42">
        <v>71.80422210693359</v>
      </c>
      <c r="E42">
        <v>91.84520000000001</v>
      </c>
      <c r="F42">
        <v>90.01243591308594</v>
      </c>
    </row>
    <row r="43" spans="1:6">
      <c r="A43">
        <v>49.78230000000001</v>
      </c>
      <c r="B43">
        <v>50.60694885253906</v>
      </c>
      <c r="C43">
        <v>36.4227</v>
      </c>
      <c r="D43">
        <v>48.27482604980469</v>
      </c>
      <c r="E43">
        <v>30.7279</v>
      </c>
      <c r="F43">
        <v>37.63091278076172</v>
      </c>
    </row>
    <row r="44" spans="1:6">
      <c r="A44">
        <v>52.5801</v>
      </c>
      <c r="B44">
        <v>50.53145599365234</v>
      </c>
      <c r="C44">
        <v>83.7839</v>
      </c>
      <c r="D44">
        <v>68.29024505615234</v>
      </c>
      <c r="E44">
        <v>62.7102</v>
      </c>
      <c r="F44">
        <v>54.18630218505859</v>
      </c>
    </row>
    <row r="45" spans="1:6">
      <c r="A45">
        <v>77.8796</v>
      </c>
      <c r="B45">
        <v>76.48903656005859</v>
      </c>
      <c r="C45">
        <v>73.49079999999999</v>
      </c>
      <c r="D45">
        <v>72.39841461181641</v>
      </c>
      <c r="E45">
        <v>84.85599999999999</v>
      </c>
      <c r="F45">
        <v>88.61823272705078</v>
      </c>
    </row>
    <row r="46" spans="1:6">
      <c r="A46">
        <v>28.7633</v>
      </c>
      <c r="B46">
        <v>27.1955680847168</v>
      </c>
      <c r="C46">
        <v>75.1734</v>
      </c>
      <c r="D46">
        <v>69.83072662353516</v>
      </c>
      <c r="E46">
        <v>59.3867</v>
      </c>
      <c r="F46">
        <v>64.66410064697266</v>
      </c>
    </row>
    <row r="47" spans="1:6">
      <c r="A47">
        <v>82.59820000000001</v>
      </c>
      <c r="B47">
        <v>85.20756530761719</v>
      </c>
      <c r="C47">
        <v>27.4589</v>
      </c>
      <c r="D47">
        <v>29.67985534667969</v>
      </c>
      <c r="E47">
        <v>30.2573</v>
      </c>
      <c r="F47">
        <v>32.26970672607422</v>
      </c>
    </row>
    <row r="48" spans="1:6">
      <c r="A48">
        <v>66.2784</v>
      </c>
      <c r="B48">
        <v>60.46849822998047</v>
      </c>
      <c r="C48">
        <v>52.73020000000001</v>
      </c>
      <c r="D48">
        <v>54.31233215332031</v>
      </c>
      <c r="E48">
        <v>56.82730000000001</v>
      </c>
      <c r="F48">
        <v>55.82736968994141</v>
      </c>
    </row>
    <row r="49" spans="1:6">
      <c r="A49">
        <v>72.3158</v>
      </c>
      <c r="B49">
        <v>68.74522399902344</v>
      </c>
      <c r="C49">
        <v>59.26820000000001</v>
      </c>
      <c r="D49">
        <v>60.05191802978516</v>
      </c>
      <c r="E49">
        <v>84.40649999999999</v>
      </c>
      <c r="F49">
        <v>88.01755523681641</v>
      </c>
    </row>
    <row r="50" spans="1:6">
      <c r="A50">
        <v>63.81599999999999</v>
      </c>
      <c r="B50">
        <v>62.49419403076172</v>
      </c>
      <c r="C50">
        <v>96.0202</v>
      </c>
      <c r="D50">
        <v>98.51728057861328</v>
      </c>
      <c r="E50">
        <v>88.188</v>
      </c>
      <c r="F50">
        <v>73.49658966064453</v>
      </c>
    </row>
    <row r="51" spans="1:6">
      <c r="A51">
        <v>77.6349</v>
      </c>
      <c r="B51">
        <v>78.67525482177734</v>
      </c>
      <c r="C51">
        <v>44.3625</v>
      </c>
      <c r="D51">
        <v>42.25774765014648</v>
      </c>
      <c r="E51">
        <v>32.7716</v>
      </c>
      <c r="F51">
        <v>34.23361968994141</v>
      </c>
    </row>
    <row r="52" spans="1:6">
      <c r="A52">
        <v>70.05999999999999</v>
      </c>
      <c r="B52">
        <v>62.92826843261719</v>
      </c>
      <c r="C52">
        <v>50.9828</v>
      </c>
      <c r="D52">
        <v>43.17798614501953</v>
      </c>
      <c r="E52">
        <v>79.5063</v>
      </c>
      <c r="F52">
        <v>80.68874359130859</v>
      </c>
    </row>
    <row r="53" spans="1:6">
      <c r="A53">
        <v>50.67410000000001</v>
      </c>
      <c r="B53">
        <v>51.12647247314453</v>
      </c>
      <c r="C53">
        <v>82.2625</v>
      </c>
      <c r="D53">
        <v>85.95767211914062</v>
      </c>
      <c r="E53">
        <v>78.4419</v>
      </c>
      <c r="F53">
        <v>79.60060119628906</v>
      </c>
    </row>
    <row r="54" spans="1:6">
      <c r="A54">
        <v>65.2024</v>
      </c>
      <c r="B54">
        <v>67.13368225097656</v>
      </c>
      <c r="C54">
        <v>34.259</v>
      </c>
      <c r="D54">
        <v>39.82415390014648</v>
      </c>
      <c r="E54">
        <v>42.721</v>
      </c>
      <c r="F54">
        <v>66.44296264648438</v>
      </c>
    </row>
    <row r="55" spans="1:6">
      <c r="A55">
        <v>58.6416</v>
      </c>
      <c r="B55">
        <v>53.345458984375</v>
      </c>
      <c r="C55">
        <v>60.52810000000001</v>
      </c>
      <c r="D55">
        <v>62.40187835693359</v>
      </c>
      <c r="E55">
        <v>87.46469999999999</v>
      </c>
      <c r="F55">
        <v>86.86811065673828</v>
      </c>
    </row>
    <row r="56" spans="1:6">
      <c r="A56">
        <v>21.5362</v>
      </c>
      <c r="B56">
        <v>24.06634140014648</v>
      </c>
      <c r="C56">
        <v>76.2923</v>
      </c>
      <c r="D56">
        <v>77.26435089111328</v>
      </c>
      <c r="E56">
        <v>41.0705</v>
      </c>
      <c r="F56">
        <v>38.07615280151367</v>
      </c>
    </row>
    <row r="57" spans="1:6">
      <c r="A57">
        <v>48.6075</v>
      </c>
      <c r="B57">
        <v>48.44505310058594</v>
      </c>
      <c r="C57">
        <v>26.8727</v>
      </c>
      <c r="D57">
        <v>25.79044723510742</v>
      </c>
      <c r="E57">
        <v>83.2594</v>
      </c>
      <c r="F57">
        <v>81.70480346679688</v>
      </c>
    </row>
    <row r="58" spans="1:6">
      <c r="A58">
        <v>56.6191</v>
      </c>
      <c r="B58">
        <v>58.24314117431641</v>
      </c>
      <c r="C58">
        <v>53.94800000000001</v>
      </c>
      <c r="D58">
        <v>49.87038421630859</v>
      </c>
      <c r="E58">
        <v>78.777</v>
      </c>
      <c r="F58">
        <v>79.54849243164062</v>
      </c>
    </row>
    <row r="59" spans="1:6">
      <c r="A59">
        <v>77.6349</v>
      </c>
      <c r="B59">
        <v>75.62764739990234</v>
      </c>
      <c r="C59">
        <v>18.1317</v>
      </c>
      <c r="D59">
        <v>27.48265075683594</v>
      </c>
      <c r="E59">
        <v>67.5008</v>
      </c>
      <c r="F59">
        <v>64.96460723876953</v>
      </c>
    </row>
    <row r="60" spans="1:6">
      <c r="A60">
        <v>27.4445</v>
      </c>
      <c r="B60">
        <v>22.93425559997559</v>
      </c>
      <c r="C60">
        <v>64.8809</v>
      </c>
      <c r="D60">
        <v>56.62655639648438</v>
      </c>
      <c r="E60">
        <v>57.19200000000001</v>
      </c>
      <c r="F60">
        <v>70.26834106445312</v>
      </c>
    </row>
    <row r="61" spans="1:6">
      <c r="A61">
        <v>77.8352</v>
      </c>
      <c r="B61">
        <v>79.60903167724609</v>
      </c>
      <c r="C61">
        <v>49.8502</v>
      </c>
      <c r="D61">
        <v>51.21015167236328</v>
      </c>
      <c r="E61">
        <v>96.3043</v>
      </c>
      <c r="F61">
        <v>97.87591552734375</v>
      </c>
    </row>
    <row r="62" spans="1:6">
      <c r="A62">
        <v>90.4487</v>
      </c>
      <c r="B62">
        <v>92.06820678710938</v>
      </c>
      <c r="C62">
        <v>36.5137</v>
      </c>
      <c r="D62">
        <v>32.095458984375</v>
      </c>
      <c r="E62">
        <v>69.6538</v>
      </c>
      <c r="F62">
        <v>70.46085357666016</v>
      </c>
    </row>
    <row r="63" spans="1:6">
      <c r="A63">
        <v>77.69029999999999</v>
      </c>
      <c r="B63">
        <v>73.81028747558594</v>
      </c>
      <c r="C63">
        <v>79.3471</v>
      </c>
      <c r="D63">
        <v>79.83645629882812</v>
      </c>
      <c r="E63">
        <v>81.5342</v>
      </c>
      <c r="F63">
        <v>81.52719879150391</v>
      </c>
    </row>
    <row r="64" spans="1:6">
      <c r="A64">
        <v>40.5685</v>
      </c>
      <c r="B64">
        <v>38.8806037902832</v>
      </c>
      <c r="C64">
        <v>73.5605</v>
      </c>
      <c r="D64">
        <v>73.25696563720703</v>
      </c>
      <c r="E64">
        <v>95.8982</v>
      </c>
      <c r="F64">
        <v>91.85292816162109</v>
      </c>
    </row>
    <row r="65" spans="1:6">
      <c r="A65">
        <v>90.5441</v>
      </c>
      <c r="B65">
        <v>94.39308166503906</v>
      </c>
      <c r="C65">
        <v>54.0458</v>
      </c>
      <c r="D65">
        <v>48.69687652587891</v>
      </c>
      <c r="E65">
        <v>44.52420000000001</v>
      </c>
      <c r="F65">
        <v>39.31423187255859</v>
      </c>
    </row>
    <row r="66" spans="1:6">
      <c r="A66">
        <v>69.2483</v>
      </c>
      <c r="B66">
        <v>74.32864379882812</v>
      </c>
      <c r="C66">
        <v>73.2679</v>
      </c>
      <c r="D66">
        <v>73.91463470458984</v>
      </c>
      <c r="E66">
        <v>76.07389999999999</v>
      </c>
      <c r="F66">
        <v>76.89224243164062</v>
      </c>
    </row>
    <row r="67" spans="1:6">
      <c r="A67">
        <v>54.38040000000001</v>
      </c>
      <c r="B67">
        <v>47.88573455810547</v>
      </c>
      <c r="C67">
        <v>85.73390000000001</v>
      </c>
      <c r="D67">
        <v>88.01589202880859</v>
      </c>
      <c r="E67">
        <v>78.45269999999999</v>
      </c>
      <c r="F67">
        <v>74.30368041992188</v>
      </c>
    </row>
    <row r="68" spans="1:6">
      <c r="A68">
        <v>70.2343</v>
      </c>
      <c r="B68">
        <v>70.11478424072266</v>
      </c>
      <c r="C68">
        <v>54.562</v>
      </c>
      <c r="D68">
        <v>48.34848022460938</v>
      </c>
      <c r="E68">
        <v>41.4911</v>
      </c>
      <c r="F68">
        <v>46.82313537597656</v>
      </c>
    </row>
    <row r="69" spans="1:6">
      <c r="A69">
        <v>51.9876</v>
      </c>
      <c r="B69">
        <v>56.04154205322266</v>
      </c>
      <c r="C69">
        <v>59.6563</v>
      </c>
      <c r="D69">
        <v>60.01825714111328</v>
      </c>
      <c r="E69">
        <v>45.94240000000001</v>
      </c>
      <c r="F69">
        <v>55.47640991210938</v>
      </c>
    </row>
    <row r="70" spans="1:6">
      <c r="A70">
        <v>81.3854</v>
      </c>
      <c r="B70">
        <v>81.57131958007812</v>
      </c>
      <c r="C70">
        <v>77.453</v>
      </c>
      <c r="D70">
        <v>75.05211639404297</v>
      </c>
      <c r="E70">
        <v>76.1641</v>
      </c>
      <c r="F70">
        <v>76.13845062255859</v>
      </c>
    </row>
    <row r="71" spans="1:6">
      <c r="A71">
        <v>41.5039</v>
      </c>
      <c r="B71">
        <v>40.45648193359375</v>
      </c>
      <c r="C71">
        <v>63.11360000000001</v>
      </c>
      <c r="D71">
        <v>61.93810272216797</v>
      </c>
      <c r="E71">
        <v>80.3858</v>
      </c>
      <c r="F71">
        <v>82.75494384765625</v>
      </c>
    </row>
    <row r="72" spans="1:6">
      <c r="A72">
        <v>82.36709999999999</v>
      </c>
      <c r="B72">
        <v>81.38352966308594</v>
      </c>
      <c r="C72">
        <v>45.5715</v>
      </c>
      <c r="D72">
        <v>48.07334136962891</v>
      </c>
      <c r="E72">
        <v>50.6358</v>
      </c>
      <c r="F72">
        <v>48.51024627685547</v>
      </c>
    </row>
    <row r="73" spans="1:6">
      <c r="A73">
        <v>30.1175</v>
      </c>
      <c r="B73">
        <v>31.28164482116699</v>
      </c>
      <c r="C73">
        <v>64.5613</v>
      </c>
      <c r="D73">
        <v>61.63005828857422</v>
      </c>
      <c r="E73">
        <v>44.71900000000001</v>
      </c>
      <c r="F73">
        <v>46.52791595458984</v>
      </c>
    </row>
    <row r="74" spans="1:6">
      <c r="A74">
        <v>80.5835</v>
      </c>
      <c r="B74">
        <v>80.40808868408203</v>
      </c>
      <c r="C74">
        <v>79.1217</v>
      </c>
      <c r="D74">
        <v>79.13153076171875</v>
      </c>
      <c r="E74">
        <v>27.7657</v>
      </c>
      <c r="F74">
        <v>20.88651275634766</v>
      </c>
    </row>
    <row r="75" spans="1:6">
      <c r="A75">
        <v>82.3048</v>
      </c>
      <c r="B75">
        <v>82.85398864746094</v>
      </c>
      <c r="C75">
        <v>76.7098</v>
      </c>
      <c r="D75">
        <v>79.62733459472656</v>
      </c>
      <c r="E75">
        <v>38.5218</v>
      </c>
      <c r="F75">
        <v>44.11801147460938</v>
      </c>
    </row>
    <row r="76" spans="1:6">
      <c r="A76">
        <v>70.0415</v>
      </c>
      <c r="B76">
        <v>71.68782806396484</v>
      </c>
      <c r="C76">
        <v>41.6741</v>
      </c>
      <c r="D76">
        <v>53.69361877441406</v>
      </c>
      <c r="E76">
        <v>75.1593</v>
      </c>
      <c r="F76">
        <v>75.51248931884766</v>
      </c>
    </row>
    <row r="77" spans="1:6">
      <c r="A77">
        <v>35.5872</v>
      </c>
      <c r="B77">
        <v>32.1732063293457</v>
      </c>
      <c r="C77">
        <v>77.2513</v>
      </c>
      <c r="D77">
        <v>78.30394744873047</v>
      </c>
      <c r="E77">
        <v>63.16160000000001</v>
      </c>
      <c r="F77">
        <v>58.70314788818359</v>
      </c>
    </row>
    <row r="78" spans="1:6">
      <c r="A78">
        <v>83.9554</v>
      </c>
      <c r="B78">
        <v>81.59744262695312</v>
      </c>
      <c r="C78">
        <v>30.9716</v>
      </c>
      <c r="D78">
        <v>21.80542945861816</v>
      </c>
      <c r="E78">
        <v>95.4156</v>
      </c>
      <c r="F78">
        <v>90.23052978515625</v>
      </c>
    </row>
    <row r="79" spans="1:6">
      <c r="A79">
        <v>35.2683</v>
      </c>
      <c r="B79">
        <v>38.11695098876953</v>
      </c>
      <c r="C79">
        <v>11.7899</v>
      </c>
      <c r="D79">
        <v>20.33175849914551</v>
      </c>
      <c r="E79">
        <v>40.3913</v>
      </c>
      <c r="F79">
        <v>46.97649383544922</v>
      </c>
    </row>
    <row r="80" spans="1:6">
      <c r="A80">
        <v>64.8738</v>
      </c>
      <c r="B80">
        <v>66.33314514160156</v>
      </c>
      <c r="C80">
        <v>46.10470000000001</v>
      </c>
      <c r="D80">
        <v>46.62102508544922</v>
      </c>
      <c r="E80">
        <v>77.767</v>
      </c>
      <c r="F80">
        <v>79.0306396484375</v>
      </c>
    </row>
    <row r="81" spans="1:6">
      <c r="A81">
        <v>72.1617</v>
      </c>
      <c r="B81">
        <v>71.4564208984375</v>
      </c>
      <c r="C81">
        <v>48.0296</v>
      </c>
      <c r="D81">
        <v>50.35100555419922</v>
      </c>
      <c r="E81">
        <v>80.995</v>
      </c>
      <c r="F81">
        <v>47.63115692138672</v>
      </c>
    </row>
    <row r="82" spans="1:6">
      <c r="A82">
        <v>73.8297</v>
      </c>
      <c r="B82">
        <v>74.19162750244141</v>
      </c>
      <c r="C82">
        <v>43.91630000000001</v>
      </c>
      <c r="D82">
        <v>50.20272827148438</v>
      </c>
      <c r="E82">
        <v>48.70230000000001</v>
      </c>
      <c r="F82">
        <v>59.86602783203125</v>
      </c>
    </row>
    <row r="83" spans="1:6">
      <c r="A83">
        <v>51.6671</v>
      </c>
      <c r="B83">
        <v>46.33223724365234</v>
      </c>
      <c r="C83">
        <v>33.5992</v>
      </c>
      <c r="D83">
        <v>32.43565368652344</v>
      </c>
      <c r="E83">
        <v>11.5216</v>
      </c>
      <c r="F83">
        <v>23.02706146240234</v>
      </c>
    </row>
    <row r="84" spans="1:6">
      <c r="A84">
        <v>94.1992</v>
      </c>
      <c r="B84">
        <v>95.77080535888672</v>
      </c>
      <c r="C84">
        <v>77.59439999999999</v>
      </c>
      <c r="D84">
        <v>79.25920867919922</v>
      </c>
      <c r="E84">
        <v>68.94370000000001</v>
      </c>
      <c r="F84">
        <v>77.01593780517578</v>
      </c>
    </row>
    <row r="85" spans="1:6">
      <c r="A85">
        <v>58.9316</v>
      </c>
      <c r="B85">
        <v>56.51238250732422</v>
      </c>
      <c r="C85">
        <v>53.3827</v>
      </c>
      <c r="D85">
        <v>57.856201171875</v>
      </c>
      <c r="E85">
        <v>39.494</v>
      </c>
      <c r="F85">
        <v>48.84806060791016</v>
      </c>
    </row>
    <row r="86" spans="1:6">
      <c r="A86">
        <v>50.6776</v>
      </c>
      <c r="B86">
        <v>53.15918731689453</v>
      </c>
      <c r="C86">
        <v>26.5541</v>
      </c>
      <c r="D86">
        <v>29.68771743774414</v>
      </c>
      <c r="E86">
        <v>89.0386</v>
      </c>
      <c r="F86">
        <v>88.93753051757812</v>
      </c>
    </row>
    <row r="87" spans="1:6">
      <c r="A87">
        <v>53.1909</v>
      </c>
      <c r="B87">
        <v>54.70900726318359</v>
      </c>
      <c r="C87">
        <v>33.562</v>
      </c>
      <c r="D87">
        <v>36.70635223388672</v>
      </c>
      <c r="E87">
        <v>38.1825</v>
      </c>
      <c r="F87">
        <v>46.54902648925781</v>
      </c>
    </row>
    <row r="88" spans="1:6">
      <c r="A88">
        <v>68.78660000000001</v>
      </c>
      <c r="B88">
        <v>68.33290863037109</v>
      </c>
      <c r="C88">
        <v>65.8943</v>
      </c>
      <c r="D88">
        <v>60.31513977050781</v>
      </c>
      <c r="E88">
        <v>71.9828</v>
      </c>
      <c r="F88">
        <v>68.62473297119141</v>
      </c>
    </row>
    <row r="89" spans="1:6">
      <c r="A89">
        <v>31.3039</v>
      </c>
      <c r="B89">
        <v>30.84327507019043</v>
      </c>
      <c r="C89">
        <v>75.7555</v>
      </c>
      <c r="D89">
        <v>75.19720458984375</v>
      </c>
      <c r="E89">
        <v>81.2565</v>
      </c>
      <c r="F89">
        <v>83.52803802490234</v>
      </c>
    </row>
    <row r="90" spans="1:6">
      <c r="A90">
        <v>77.1289</v>
      </c>
      <c r="B90">
        <v>74.16236877441406</v>
      </c>
      <c r="C90">
        <v>90.18210000000001</v>
      </c>
      <c r="D90">
        <v>95.12143707275391</v>
      </c>
      <c r="E90">
        <v>59.318</v>
      </c>
      <c r="F90">
        <v>62.70405578613281</v>
      </c>
    </row>
    <row r="91" spans="1:6">
      <c r="A91">
        <v>68.2488</v>
      </c>
      <c r="B91">
        <v>66.986328125</v>
      </c>
      <c r="C91">
        <v>74.71420000000001</v>
      </c>
      <c r="D91">
        <v>72.86334228515625</v>
      </c>
      <c r="E91">
        <v>57.31059999999999</v>
      </c>
      <c r="F91">
        <v>57.98873901367188</v>
      </c>
    </row>
    <row r="92" spans="1:6">
      <c r="A92">
        <v>59.2334</v>
      </c>
      <c r="B92">
        <v>53.916015625</v>
      </c>
      <c r="C92">
        <v>85.61409999999999</v>
      </c>
      <c r="D92">
        <v>82.82891082763672</v>
      </c>
      <c r="E92">
        <v>75.02330000000001</v>
      </c>
      <c r="F92">
        <v>81.20461273193359</v>
      </c>
    </row>
    <row r="93" spans="1:6">
      <c r="A93">
        <v>82.3065</v>
      </c>
      <c r="B93">
        <v>81.04102325439453</v>
      </c>
      <c r="C93">
        <v>82.9363</v>
      </c>
      <c r="D93">
        <v>84.94214630126953</v>
      </c>
      <c r="E93">
        <v>80.4624</v>
      </c>
      <c r="F93">
        <v>78.35371398925781</v>
      </c>
    </row>
    <row r="94" spans="1:6">
      <c r="A94">
        <v>74.93170000000001</v>
      </c>
      <c r="B94">
        <v>78.97481536865234</v>
      </c>
      <c r="C94">
        <v>33.9572</v>
      </c>
      <c r="D94">
        <v>43.48331451416016</v>
      </c>
      <c r="E94">
        <v>45.87690000000001</v>
      </c>
      <c r="F94">
        <v>40.35395812988281</v>
      </c>
    </row>
    <row r="95" spans="1:6">
      <c r="A95">
        <v>46.8394</v>
      </c>
      <c r="B95">
        <v>42.28813552856445</v>
      </c>
      <c r="C95">
        <v>72.2628</v>
      </c>
      <c r="D95">
        <v>72.05009460449219</v>
      </c>
      <c r="E95">
        <v>88.58159999999999</v>
      </c>
      <c r="F95">
        <v>85.28716278076172</v>
      </c>
    </row>
    <row r="96" spans="1:6">
      <c r="A96">
        <v>25.9162</v>
      </c>
      <c r="B96">
        <v>26.09467315673828</v>
      </c>
      <c r="C96">
        <v>79.2492</v>
      </c>
      <c r="D96">
        <v>81.37232208251953</v>
      </c>
      <c r="E96">
        <v>58.8956</v>
      </c>
      <c r="F96">
        <v>64.49832916259766</v>
      </c>
    </row>
    <row r="97" spans="1:6">
      <c r="A97">
        <v>41.2658</v>
      </c>
      <c r="B97">
        <v>39.58683013916016</v>
      </c>
      <c r="C97">
        <v>48.14030000000001</v>
      </c>
      <c r="D97">
        <v>41.408203125</v>
      </c>
      <c r="E97">
        <v>76.1473</v>
      </c>
      <c r="F97">
        <v>78.15953063964844</v>
      </c>
    </row>
    <row r="98" spans="1:6">
      <c r="A98">
        <v>85.1126</v>
      </c>
      <c r="B98">
        <v>85.55298614501953</v>
      </c>
      <c r="C98">
        <v>96.16</v>
      </c>
      <c r="D98">
        <v>96.35164642333984</v>
      </c>
      <c r="E98">
        <v>51.1369</v>
      </c>
      <c r="F98">
        <v>57.42173004150391</v>
      </c>
    </row>
    <row r="99" spans="1:6">
      <c r="A99">
        <v>62.20750000000001</v>
      </c>
      <c r="B99">
        <v>61.028564453125</v>
      </c>
      <c r="C99">
        <v>14.0433</v>
      </c>
      <c r="D99">
        <v>20.36691665649414</v>
      </c>
      <c r="E99">
        <v>78.212</v>
      </c>
      <c r="F99">
        <v>80.48388671875</v>
      </c>
    </row>
    <row r="100" spans="1:6">
      <c r="A100">
        <v>76.75709999999999</v>
      </c>
      <c r="B100">
        <v>74.57762145996094</v>
      </c>
      <c r="C100">
        <v>63.7752</v>
      </c>
      <c r="D100">
        <v>69.34539794921875</v>
      </c>
      <c r="E100">
        <v>79.904</v>
      </c>
      <c r="F100">
        <v>80.48247528076172</v>
      </c>
    </row>
    <row r="101" spans="1:6">
      <c r="A101">
        <v>94.2209</v>
      </c>
      <c r="B101">
        <v>93.75104522705078</v>
      </c>
      <c r="C101">
        <v>44.14530000000001</v>
      </c>
      <c r="D101">
        <v>45.29615020751953</v>
      </c>
      <c r="E101">
        <v>67.63</v>
      </c>
      <c r="F101">
        <v>72.86985015869141</v>
      </c>
    </row>
    <row r="102" spans="1:6">
      <c r="A102">
        <v>62.27340000000001</v>
      </c>
      <c r="B102">
        <v>66.07330322265625</v>
      </c>
      <c r="E102">
        <v>73.39830000000001</v>
      </c>
      <c r="F102">
        <v>75.25920104980469</v>
      </c>
    </row>
    <row r="103" spans="1:6">
      <c r="A103">
        <v>35.5297</v>
      </c>
      <c r="B103">
        <v>36.82020568847656</v>
      </c>
      <c r="E103">
        <v>59.1361</v>
      </c>
      <c r="F103">
        <v>78.39244079589844</v>
      </c>
    </row>
    <row r="104" spans="1:6">
      <c r="A104">
        <v>75.8083</v>
      </c>
      <c r="B104">
        <v>76.47782135009766</v>
      </c>
      <c r="E104">
        <v>65.66840000000001</v>
      </c>
      <c r="F104">
        <v>59.88521575927734</v>
      </c>
    </row>
    <row r="105" spans="1:6">
      <c r="A105">
        <v>58.83070000000001</v>
      </c>
      <c r="B105">
        <v>59.31829071044922</v>
      </c>
      <c r="E105">
        <v>92.8593</v>
      </c>
      <c r="F105">
        <v>76.62814331054688</v>
      </c>
    </row>
    <row r="106" spans="1:6">
      <c r="A106">
        <v>92.3781</v>
      </c>
      <c r="B106">
        <v>89.547119140625</v>
      </c>
      <c r="E106">
        <v>71.60080000000001</v>
      </c>
      <c r="F106">
        <v>79.85733032226562</v>
      </c>
    </row>
    <row r="107" spans="1:6">
      <c r="A107">
        <v>30.4865</v>
      </c>
      <c r="B107">
        <v>30.97355270385742</v>
      </c>
      <c r="E107">
        <v>87.6867</v>
      </c>
      <c r="F107">
        <v>77.01436614990234</v>
      </c>
    </row>
    <row r="108" spans="1:6">
      <c r="A108">
        <v>72.24460000000001</v>
      </c>
      <c r="B108">
        <v>72.05433654785156</v>
      </c>
      <c r="E108">
        <v>70.6229</v>
      </c>
      <c r="F108">
        <v>68.31583404541016</v>
      </c>
    </row>
    <row r="109" spans="1:6">
      <c r="A109">
        <v>80.4079</v>
      </c>
      <c r="B109">
        <v>80.70411682128906</v>
      </c>
      <c r="E109">
        <v>73.1687</v>
      </c>
      <c r="F109">
        <v>79.70839691162109</v>
      </c>
    </row>
    <row r="110" spans="1:6">
      <c r="A110">
        <v>81.157</v>
      </c>
      <c r="B110">
        <v>81.75773620605469</v>
      </c>
      <c r="E110">
        <v>57.1515</v>
      </c>
      <c r="F110">
        <v>62.27066802978516</v>
      </c>
    </row>
    <row r="111" spans="1:6">
      <c r="A111">
        <v>68.29259999999999</v>
      </c>
      <c r="B111">
        <v>63.72386932373047</v>
      </c>
      <c r="E111">
        <v>73.7132</v>
      </c>
      <c r="F111">
        <v>77.8685302734375</v>
      </c>
    </row>
    <row r="112" spans="1:6">
      <c r="A112">
        <v>85.8134</v>
      </c>
      <c r="B112">
        <v>84.66245269775391</v>
      </c>
      <c r="E112">
        <v>71.7625</v>
      </c>
      <c r="F112">
        <v>73.40441131591797</v>
      </c>
    </row>
    <row r="113" spans="1:6">
      <c r="A113">
        <v>66.73690000000001</v>
      </c>
      <c r="B113">
        <v>67.33295440673828</v>
      </c>
      <c r="E113">
        <v>50.46510000000001</v>
      </c>
      <c r="F113">
        <v>78.09178924560547</v>
      </c>
    </row>
    <row r="114" spans="1:6">
      <c r="A114">
        <v>26.9238</v>
      </c>
      <c r="B114">
        <v>28.49966430664062</v>
      </c>
      <c r="E114">
        <v>86.3768</v>
      </c>
      <c r="F114">
        <v>73.17783355712891</v>
      </c>
    </row>
    <row r="115" spans="1:6">
      <c r="A115">
        <v>57.11240000000001</v>
      </c>
      <c r="B115">
        <v>55.93939208984375</v>
      </c>
      <c r="E115">
        <v>51.3815</v>
      </c>
      <c r="F115">
        <v>80.89348602294922</v>
      </c>
    </row>
    <row r="116" spans="1:6">
      <c r="A116">
        <v>64.6568</v>
      </c>
      <c r="B116">
        <v>63.11198425292969</v>
      </c>
      <c r="E116">
        <v>70.16200000000001</v>
      </c>
      <c r="F116">
        <v>77.87876892089844</v>
      </c>
    </row>
    <row r="117" spans="1:6">
      <c r="A117">
        <v>31.4252</v>
      </c>
      <c r="B117">
        <v>31.18155097961426</v>
      </c>
      <c r="E117">
        <v>72.40949999999999</v>
      </c>
      <c r="F117">
        <v>79.02912139892578</v>
      </c>
    </row>
    <row r="118" spans="1:6">
      <c r="A118">
        <v>77.1233</v>
      </c>
      <c r="B118">
        <v>78.99432373046875</v>
      </c>
      <c r="E118">
        <v>87.605</v>
      </c>
      <c r="F118">
        <v>78.03411102294922</v>
      </c>
    </row>
    <row r="119" spans="1:6">
      <c r="A119">
        <v>55.4075</v>
      </c>
      <c r="B119">
        <v>57.19966125488281</v>
      </c>
      <c r="E119">
        <v>69.9408</v>
      </c>
      <c r="F119">
        <v>77.50627136230469</v>
      </c>
    </row>
    <row r="120" spans="1:6">
      <c r="A120">
        <v>80.45569999999999</v>
      </c>
      <c r="B120">
        <v>80.84811401367188</v>
      </c>
      <c r="E120">
        <v>49.1802</v>
      </c>
      <c r="F120">
        <v>74.41669464111328</v>
      </c>
    </row>
    <row r="121" spans="1:6">
      <c r="A121">
        <v>73.691</v>
      </c>
      <c r="B121">
        <v>78.78664398193359</v>
      </c>
      <c r="E121">
        <v>84.6895</v>
      </c>
      <c r="F121">
        <v>81.15949249267578</v>
      </c>
    </row>
    <row r="122" spans="1:6">
      <c r="A122">
        <v>77.53749999999999</v>
      </c>
      <c r="B122">
        <v>79.79757690429688</v>
      </c>
      <c r="E122">
        <v>76.97450000000001</v>
      </c>
      <c r="F122">
        <v>68.84512329101562</v>
      </c>
    </row>
    <row r="123" spans="1:6">
      <c r="A123">
        <v>39.04259999999999</v>
      </c>
      <c r="B123">
        <v>39.36677932739258</v>
      </c>
      <c r="E123">
        <v>74.9674</v>
      </c>
      <c r="F123">
        <v>80.98316955566406</v>
      </c>
    </row>
    <row r="124" spans="1:6">
      <c r="A124">
        <v>78.7529</v>
      </c>
      <c r="B124">
        <v>79.99732971191406</v>
      </c>
      <c r="E124">
        <v>85.872</v>
      </c>
      <c r="F124">
        <v>76.90007781982422</v>
      </c>
    </row>
    <row r="125" spans="1:6">
      <c r="A125">
        <v>48.28670000000001</v>
      </c>
      <c r="B125">
        <v>48.523193359375</v>
      </c>
      <c r="E125">
        <v>54.0954</v>
      </c>
      <c r="F125">
        <v>80.23532867431641</v>
      </c>
    </row>
    <row r="126" spans="1:6">
      <c r="A126">
        <v>61.5334</v>
      </c>
      <c r="B126">
        <v>65.07294464111328</v>
      </c>
      <c r="E126">
        <v>74.5719</v>
      </c>
      <c r="F126">
        <v>76.59600830078125</v>
      </c>
    </row>
    <row r="127" spans="1:6">
      <c r="A127">
        <v>19.8743</v>
      </c>
      <c r="B127">
        <v>18.37471008300781</v>
      </c>
      <c r="E127">
        <v>36.6299</v>
      </c>
      <c r="F127">
        <v>76.73191833496094</v>
      </c>
    </row>
    <row r="128" spans="1:6">
      <c r="A128">
        <v>80.2731</v>
      </c>
      <c r="B128">
        <v>83.13234710693359</v>
      </c>
      <c r="E128">
        <v>73.92629999999998</v>
      </c>
      <c r="F128">
        <v>78.80977630615234</v>
      </c>
    </row>
    <row r="129" spans="1:6">
      <c r="A129">
        <v>65.20499999999998</v>
      </c>
      <c r="B129">
        <v>66.58340454101562</v>
      </c>
      <c r="E129">
        <v>75.6429</v>
      </c>
      <c r="F129">
        <v>78.24394989013672</v>
      </c>
    </row>
    <row r="130" spans="1:6">
      <c r="A130">
        <v>80.3712</v>
      </c>
      <c r="B130">
        <v>77.18594360351562</v>
      </c>
      <c r="E130">
        <v>47.6665</v>
      </c>
      <c r="F130">
        <v>78.43589019775391</v>
      </c>
    </row>
    <row r="131" spans="1:6">
      <c r="A131">
        <v>53.36660000000001</v>
      </c>
      <c r="B131">
        <v>49.84410095214844</v>
      </c>
      <c r="E131">
        <v>73.812</v>
      </c>
      <c r="F131">
        <v>78.7911376953125</v>
      </c>
    </row>
    <row r="132" spans="1:6">
      <c r="A132">
        <v>79.27889999999999</v>
      </c>
      <c r="B132">
        <v>82.01091003417969</v>
      </c>
      <c r="E132">
        <v>70.952</v>
      </c>
      <c r="F132">
        <v>69.81736755371094</v>
      </c>
    </row>
    <row r="133" spans="1:6">
      <c r="A133">
        <v>56.65010000000001</v>
      </c>
      <c r="B133">
        <v>59.13349914550781</v>
      </c>
      <c r="E133">
        <v>55.7118</v>
      </c>
      <c r="F133">
        <v>77.03307342529297</v>
      </c>
    </row>
    <row r="134" spans="1:6">
      <c r="A134">
        <v>86.8266</v>
      </c>
      <c r="B134">
        <v>87.72931671142578</v>
      </c>
      <c r="E134">
        <v>86.2996</v>
      </c>
      <c r="F134">
        <v>75.93608093261719</v>
      </c>
    </row>
    <row r="135" spans="1:6">
      <c r="A135">
        <v>82.508</v>
      </c>
      <c r="B135">
        <v>83.93943023681641</v>
      </c>
      <c r="E135">
        <v>51.60550000000001</v>
      </c>
      <c r="F135">
        <v>78.06073760986328</v>
      </c>
    </row>
    <row r="136" spans="1:6">
      <c r="A136">
        <v>43.168</v>
      </c>
      <c r="B136">
        <v>43.64587783813477</v>
      </c>
      <c r="E136">
        <v>68.4312</v>
      </c>
      <c r="F136">
        <v>74.13951110839844</v>
      </c>
    </row>
    <row r="137" spans="1:6">
      <c r="A137">
        <v>75.5872</v>
      </c>
      <c r="B137">
        <v>73.83845520019531</v>
      </c>
      <c r="E137">
        <v>90.173</v>
      </c>
      <c r="F137">
        <v>71.80245208740234</v>
      </c>
    </row>
    <row r="138" spans="1:6">
      <c r="A138">
        <v>32.8679</v>
      </c>
      <c r="B138">
        <v>32.86003875732422</v>
      </c>
      <c r="E138">
        <v>59.09320000000001</v>
      </c>
      <c r="F138">
        <v>76.38819885253906</v>
      </c>
    </row>
    <row r="139" spans="1:6">
      <c r="A139">
        <v>81.2189</v>
      </c>
      <c r="B139">
        <v>84.89715576171875</v>
      </c>
      <c r="E139">
        <v>84.6387</v>
      </c>
      <c r="F139">
        <v>79.53095245361328</v>
      </c>
    </row>
    <row r="140" spans="1:6">
      <c r="A140">
        <v>49.50750000000001</v>
      </c>
      <c r="B140">
        <v>44.31893920898438</v>
      </c>
      <c r="E140">
        <v>90.7071</v>
      </c>
      <c r="F140">
        <v>77.8016357421875</v>
      </c>
    </row>
    <row r="141" spans="1:6">
      <c r="A141">
        <v>79.5402</v>
      </c>
      <c r="B141">
        <v>77.38124084472656</v>
      </c>
      <c r="E141">
        <v>42.04089999999999</v>
      </c>
      <c r="F141">
        <v>79.07697296142578</v>
      </c>
    </row>
    <row r="142" spans="1:6">
      <c r="A142">
        <v>96.15649999999999</v>
      </c>
      <c r="B142">
        <v>99.12571716308594</v>
      </c>
      <c r="E142">
        <v>66.3913</v>
      </c>
      <c r="F142">
        <v>57.11579132080078</v>
      </c>
    </row>
    <row r="143" spans="1:6">
      <c r="A143">
        <v>66.32819999999998</v>
      </c>
      <c r="B143">
        <v>66.82048797607422</v>
      </c>
      <c r="E143">
        <v>79.9358</v>
      </c>
      <c r="F143">
        <v>65.45352935791016</v>
      </c>
    </row>
    <row r="144" spans="1:6">
      <c r="A144">
        <v>56.0038</v>
      </c>
      <c r="B144">
        <v>56.48983764648438</v>
      </c>
      <c r="E144">
        <v>78.8982</v>
      </c>
      <c r="F144">
        <v>77.36975860595703</v>
      </c>
    </row>
    <row r="145" spans="1:6">
      <c r="A145">
        <v>65.1337</v>
      </c>
      <c r="B145">
        <v>64.9710693359375</v>
      </c>
      <c r="E145">
        <v>88.4863</v>
      </c>
      <c r="F145">
        <v>78.76957702636719</v>
      </c>
    </row>
    <row r="146" spans="1:6">
      <c r="A146">
        <v>73.71639999999999</v>
      </c>
      <c r="B146">
        <v>74.64054870605469</v>
      </c>
      <c r="E146">
        <v>54.5106</v>
      </c>
      <c r="F146">
        <v>79.685302734375</v>
      </c>
    </row>
    <row r="147" spans="1:6">
      <c r="A147">
        <v>44.69980000000001</v>
      </c>
      <c r="B147">
        <v>46.49925231933594</v>
      </c>
      <c r="E147">
        <v>60.7068</v>
      </c>
      <c r="F147">
        <v>72.28114318847656</v>
      </c>
    </row>
    <row r="148" spans="1:6">
      <c r="A148">
        <v>77.8009</v>
      </c>
      <c r="B148">
        <v>79.37390899658203</v>
      </c>
      <c r="E148">
        <v>65.1785</v>
      </c>
      <c r="F148">
        <v>57.28507995605469</v>
      </c>
    </row>
    <row r="149" spans="1:6">
      <c r="A149">
        <v>93.14830000000001</v>
      </c>
      <c r="B149">
        <v>92.87583923339844</v>
      </c>
      <c r="E149">
        <v>53.58280000000001</v>
      </c>
      <c r="F149">
        <v>74.9771728515625</v>
      </c>
    </row>
    <row r="150" spans="1:6">
      <c r="A150">
        <v>67.6337</v>
      </c>
      <c r="B150">
        <v>64.80705261230469</v>
      </c>
      <c r="E150">
        <v>70.9816</v>
      </c>
      <c r="F150">
        <v>79.15314483642578</v>
      </c>
    </row>
    <row r="151" spans="1:6">
      <c r="A151">
        <v>68.7889</v>
      </c>
      <c r="B151">
        <v>67.33089447021484</v>
      </c>
      <c r="E151">
        <v>63.4987</v>
      </c>
      <c r="F151">
        <v>76.65741729736328</v>
      </c>
    </row>
    <row r="152" spans="1:6">
      <c r="A152">
        <v>54.79199999999999</v>
      </c>
      <c r="B152">
        <v>52.31016540527344</v>
      </c>
      <c r="E152">
        <v>68.0436</v>
      </c>
      <c r="F152">
        <v>78.27730560302734</v>
      </c>
    </row>
    <row r="153" spans="1:6">
      <c r="A153">
        <v>50.7255</v>
      </c>
      <c r="B153">
        <v>49.91358947753906</v>
      </c>
      <c r="E153">
        <v>82.1609</v>
      </c>
      <c r="F153">
        <v>76.294921875</v>
      </c>
    </row>
    <row r="154" spans="1:6">
      <c r="A154">
        <v>17.5136</v>
      </c>
      <c r="B154">
        <v>22.596923828125</v>
      </c>
      <c r="E154">
        <v>44.0149</v>
      </c>
      <c r="F154">
        <v>61.44294738769531</v>
      </c>
    </row>
    <row r="155" spans="1:6">
      <c r="A155">
        <v>76.3562</v>
      </c>
      <c r="B155">
        <v>76.40326690673828</v>
      </c>
      <c r="E155">
        <v>52.6674</v>
      </c>
      <c r="F155">
        <v>80.64561462402344</v>
      </c>
    </row>
    <row r="156" spans="1:6">
      <c r="A156">
        <v>63.23830000000001</v>
      </c>
      <c r="B156">
        <v>60.29421997070312</v>
      </c>
      <c r="E156">
        <v>50.2989</v>
      </c>
      <c r="F156">
        <v>77.54434204101562</v>
      </c>
    </row>
    <row r="157" spans="1:6">
      <c r="A157">
        <v>62.55689999999998</v>
      </c>
      <c r="B157">
        <v>64.40322113037109</v>
      </c>
      <c r="E157">
        <v>86.1382</v>
      </c>
      <c r="F157">
        <v>80.54027557373047</v>
      </c>
    </row>
    <row r="158" spans="1:6">
      <c r="A158">
        <v>58.53020000000001</v>
      </c>
      <c r="B158">
        <v>59.78268432617188</v>
      </c>
      <c r="E158">
        <v>81.81910000000001</v>
      </c>
      <c r="F158">
        <v>75.90013122558594</v>
      </c>
    </row>
    <row r="159" spans="1:6">
      <c r="A159">
        <v>93.1935</v>
      </c>
      <c r="B159">
        <v>94.98992919921875</v>
      </c>
      <c r="E159">
        <v>54.8399</v>
      </c>
      <c r="F159">
        <v>75.52810668945312</v>
      </c>
    </row>
    <row r="160" spans="1:6">
      <c r="A160">
        <v>63.89790000000001</v>
      </c>
      <c r="B160">
        <v>62.88290405273438</v>
      </c>
      <c r="E160">
        <v>30.4312</v>
      </c>
      <c r="F160">
        <v>76.70027160644531</v>
      </c>
    </row>
    <row r="161" spans="1:6">
      <c r="A161">
        <v>77.7004</v>
      </c>
      <c r="B161">
        <v>81.21833038330078</v>
      </c>
      <c r="E161">
        <v>43.5825</v>
      </c>
      <c r="F161">
        <v>77.93773651123047</v>
      </c>
    </row>
    <row r="162" spans="1:6">
      <c r="A162">
        <v>72.9058</v>
      </c>
      <c r="B162">
        <v>73.52443695068359</v>
      </c>
      <c r="E162">
        <v>46.4093</v>
      </c>
      <c r="F162">
        <v>80.15660858154297</v>
      </c>
    </row>
    <row r="163" spans="1:6">
      <c r="A163">
        <v>14.9907</v>
      </c>
      <c r="B163">
        <v>16.11833572387695</v>
      </c>
      <c r="E163">
        <v>43.8297</v>
      </c>
      <c r="F163">
        <v>68.21617889404297</v>
      </c>
    </row>
    <row r="164" spans="1:6">
      <c r="A164">
        <v>77.4171</v>
      </c>
      <c r="B164">
        <v>78.61064147949219</v>
      </c>
      <c r="E164">
        <v>41.31999999999999</v>
      </c>
      <c r="F164">
        <v>65.05502319335938</v>
      </c>
    </row>
    <row r="165" spans="1:6">
      <c r="A165">
        <v>61.8078</v>
      </c>
      <c r="B165">
        <v>63.05086517333984</v>
      </c>
      <c r="E165">
        <v>70.2961</v>
      </c>
      <c r="F165">
        <v>67.10096740722656</v>
      </c>
    </row>
    <row r="166" spans="1:6">
      <c r="A166">
        <v>34.7319</v>
      </c>
      <c r="B166">
        <v>31.71456146240234</v>
      </c>
      <c r="E166">
        <v>66.16630000000001</v>
      </c>
      <c r="F166">
        <v>76.77815246582031</v>
      </c>
    </row>
    <row r="167" spans="1:6">
      <c r="A167">
        <v>68.1185</v>
      </c>
      <c r="B167">
        <v>71.68588256835938</v>
      </c>
      <c r="E167">
        <v>91.9449</v>
      </c>
      <c r="F167">
        <v>78.99393463134766</v>
      </c>
    </row>
    <row r="168" spans="1:6">
      <c r="A168">
        <v>54.18050000000001</v>
      </c>
      <c r="B168">
        <v>59.53012847900391</v>
      </c>
      <c r="E168">
        <v>72.51429999999999</v>
      </c>
      <c r="F168">
        <v>78.83692169189453</v>
      </c>
    </row>
    <row r="169" spans="1:6">
      <c r="A169">
        <v>58.4269</v>
      </c>
      <c r="B169">
        <v>57.92021942138672</v>
      </c>
      <c r="E169">
        <v>69.77129999999998</v>
      </c>
      <c r="F169">
        <v>76.96466827392578</v>
      </c>
    </row>
    <row r="170" spans="1:6">
      <c r="A170">
        <v>41.7654</v>
      </c>
      <c r="B170">
        <v>41.97499465942383</v>
      </c>
      <c r="E170">
        <v>51.1284</v>
      </c>
      <c r="F170">
        <v>62.0380859375</v>
      </c>
    </row>
    <row r="171" spans="1:6">
      <c r="A171">
        <v>78.4883</v>
      </c>
      <c r="B171">
        <v>78.50487518310547</v>
      </c>
      <c r="E171">
        <v>48.8963</v>
      </c>
      <c r="F171">
        <v>77.81810760498047</v>
      </c>
    </row>
    <row r="172" spans="1:6">
      <c r="A172">
        <v>56.33089999999999</v>
      </c>
      <c r="B172">
        <v>56.16902160644531</v>
      </c>
      <c r="E172">
        <v>67.99120000000001</v>
      </c>
      <c r="F172">
        <v>76.73174285888672</v>
      </c>
    </row>
    <row r="173" spans="1:6">
      <c r="A173">
        <v>70.7247</v>
      </c>
      <c r="B173">
        <v>72.52977752685547</v>
      </c>
      <c r="E173">
        <v>83.1452</v>
      </c>
      <c r="F173">
        <v>78.01430511474609</v>
      </c>
    </row>
    <row r="174" spans="1:6">
      <c r="A174">
        <v>45.3287</v>
      </c>
      <c r="B174">
        <v>45.94645690917969</v>
      </c>
      <c r="E174">
        <v>61.98299999999999</v>
      </c>
      <c r="F174">
        <v>75.15176391601562</v>
      </c>
    </row>
    <row r="175" spans="1:6">
      <c r="A175">
        <v>64.8866</v>
      </c>
      <c r="B175">
        <v>61.09815216064453</v>
      </c>
      <c r="E175">
        <v>72.8365</v>
      </c>
      <c r="F175">
        <v>75.85009002685547</v>
      </c>
    </row>
    <row r="176" spans="1:6">
      <c r="A176">
        <v>83.22150000000001</v>
      </c>
      <c r="B176">
        <v>84.64935302734375</v>
      </c>
      <c r="E176">
        <v>64.7649</v>
      </c>
      <c r="F176">
        <v>77.91820526123047</v>
      </c>
    </row>
    <row r="177" spans="1:6">
      <c r="A177">
        <v>49.2771</v>
      </c>
      <c r="B177">
        <v>49.96907043457031</v>
      </c>
      <c r="E177">
        <v>78.3785</v>
      </c>
      <c r="F177">
        <v>69.43753814697266</v>
      </c>
    </row>
    <row r="178" spans="1:6">
      <c r="A178">
        <v>80.0472</v>
      </c>
      <c r="B178">
        <v>79.82190704345703</v>
      </c>
      <c r="E178">
        <v>82.36839999999999</v>
      </c>
      <c r="F178">
        <v>59.33780670166016</v>
      </c>
    </row>
    <row r="179" spans="1:6">
      <c r="A179">
        <v>66.75490000000001</v>
      </c>
      <c r="B179">
        <v>63.73885345458984</v>
      </c>
      <c r="E179">
        <v>40.0889</v>
      </c>
      <c r="F179">
        <v>76.47195434570312</v>
      </c>
    </row>
    <row r="180" spans="1:6">
      <c r="A180">
        <v>78.64360000000001</v>
      </c>
      <c r="B180">
        <v>80.20849609375</v>
      </c>
      <c r="E180">
        <v>66.4979</v>
      </c>
      <c r="F180">
        <v>78.59205627441406</v>
      </c>
    </row>
    <row r="181" spans="1:6">
      <c r="A181">
        <v>53.74550000000001</v>
      </c>
      <c r="B181">
        <v>54.89984130859375</v>
      </c>
      <c r="E181">
        <v>87.142</v>
      </c>
      <c r="F181">
        <v>78.44057464599609</v>
      </c>
    </row>
    <row r="182" spans="1:6">
      <c r="A182">
        <v>73.67740000000001</v>
      </c>
      <c r="B182">
        <v>71.11588287353516</v>
      </c>
      <c r="E182">
        <v>59.0528</v>
      </c>
      <c r="F182">
        <v>76.98155212402344</v>
      </c>
    </row>
    <row r="183" spans="1:6">
      <c r="A183">
        <v>72.9806</v>
      </c>
      <c r="B183">
        <v>71.35543060302734</v>
      </c>
      <c r="E183">
        <v>88.9012</v>
      </c>
      <c r="F183">
        <v>70.73454284667969</v>
      </c>
    </row>
    <row r="184" spans="1:6">
      <c r="A184">
        <v>73.937</v>
      </c>
      <c r="B184">
        <v>75.3876953125</v>
      </c>
      <c r="E184">
        <v>77.9639</v>
      </c>
      <c r="F184">
        <v>77.72999572753906</v>
      </c>
    </row>
    <row r="185" spans="1:6">
      <c r="A185">
        <v>71.0018</v>
      </c>
      <c r="B185">
        <v>65.84793090820312</v>
      </c>
      <c r="E185">
        <v>43.913</v>
      </c>
      <c r="F185">
        <v>76.88887023925781</v>
      </c>
    </row>
    <row r="186" spans="1:6">
      <c r="A186">
        <v>28.1305</v>
      </c>
      <c r="B186">
        <v>25.65945434570312</v>
      </c>
      <c r="E186">
        <v>68.0429</v>
      </c>
      <c r="F186">
        <v>78.12742614746094</v>
      </c>
    </row>
    <row r="187" spans="1:6">
      <c r="A187">
        <v>77.4492</v>
      </c>
      <c r="B187">
        <v>78.01405334472656</v>
      </c>
      <c r="E187">
        <v>57.74040000000001</v>
      </c>
      <c r="F187">
        <v>76.25639343261719</v>
      </c>
    </row>
    <row r="188" spans="1:6">
      <c r="A188">
        <v>77.6063</v>
      </c>
      <c r="B188">
        <v>76.19134521484375</v>
      </c>
      <c r="E188">
        <v>63.22420000000001</v>
      </c>
      <c r="F188">
        <v>77.74066162109375</v>
      </c>
    </row>
    <row r="189" spans="1:6">
      <c r="A189">
        <v>90.1948</v>
      </c>
      <c r="B189">
        <v>90.72904205322266</v>
      </c>
      <c r="E189">
        <v>37.9179</v>
      </c>
      <c r="F189">
        <v>79.95856475830078</v>
      </c>
    </row>
    <row r="190" spans="1:6">
      <c r="A190">
        <v>76.3785</v>
      </c>
      <c r="B190">
        <v>76.68909454345703</v>
      </c>
      <c r="E190">
        <v>65.8325</v>
      </c>
      <c r="F190">
        <v>76.19207000732422</v>
      </c>
    </row>
    <row r="191" spans="1:6">
      <c r="A191">
        <v>39.525</v>
      </c>
      <c r="B191">
        <v>37.64844131469727</v>
      </c>
      <c r="E191">
        <v>60.57690000000001</v>
      </c>
      <c r="F191">
        <v>76.36579895019531</v>
      </c>
    </row>
    <row r="192" spans="1:6">
      <c r="A192">
        <v>48.08290000000001</v>
      </c>
      <c r="B192">
        <v>45.22280883789062</v>
      </c>
      <c r="E192">
        <v>78.43470000000001</v>
      </c>
      <c r="F192">
        <v>74.42717742919922</v>
      </c>
    </row>
    <row r="193" spans="1:6">
      <c r="A193">
        <v>62.29740000000001</v>
      </c>
      <c r="B193">
        <v>70.75469207763672</v>
      </c>
      <c r="E193">
        <v>77.9066</v>
      </c>
      <c r="F193">
        <v>70.68402099609375</v>
      </c>
    </row>
    <row r="194" spans="1:6">
      <c r="A194">
        <v>40.4207</v>
      </c>
      <c r="B194">
        <v>39.48905563354492</v>
      </c>
      <c r="E194">
        <v>40.8326</v>
      </c>
      <c r="F194">
        <v>77.22695159912109</v>
      </c>
    </row>
    <row r="195" spans="1:6">
      <c r="A195">
        <v>92.8695</v>
      </c>
      <c r="B195">
        <v>95.11790466308594</v>
      </c>
      <c r="E195">
        <v>85.5478</v>
      </c>
      <c r="F195">
        <v>77.06904602050781</v>
      </c>
    </row>
    <row r="196" spans="1:6">
      <c r="A196">
        <v>76.83159999999999</v>
      </c>
      <c r="B196">
        <v>77.28213500976562</v>
      </c>
      <c r="E196">
        <v>65.7688</v>
      </c>
      <c r="F196">
        <v>73.66248321533203</v>
      </c>
    </row>
    <row r="197" spans="1:6">
      <c r="A197">
        <v>47.4126</v>
      </c>
      <c r="B197">
        <v>47.96343994140625</v>
      </c>
      <c r="E197">
        <v>81.25369999999999</v>
      </c>
      <c r="F197">
        <v>79.34078216552734</v>
      </c>
    </row>
    <row r="198" spans="1:6">
      <c r="A198">
        <v>82.2936</v>
      </c>
      <c r="B198">
        <v>81.17139434814453</v>
      </c>
      <c r="E198">
        <v>69.08</v>
      </c>
      <c r="F198">
        <v>68.9671630859375</v>
      </c>
    </row>
    <row r="199" spans="1:6">
      <c r="A199">
        <v>54.0484</v>
      </c>
      <c r="B199">
        <v>54.53151702880859</v>
      </c>
      <c r="E199">
        <v>89.25320000000001</v>
      </c>
      <c r="F199">
        <v>77.62731170654297</v>
      </c>
    </row>
    <row r="200" spans="1:6">
      <c r="A200">
        <v>94.22069999999999</v>
      </c>
      <c r="B200">
        <v>92.01699829101562</v>
      </c>
      <c r="E200">
        <v>83.8301</v>
      </c>
      <c r="F200">
        <v>74.33286285400391</v>
      </c>
    </row>
    <row r="201" spans="1:6">
      <c r="A201">
        <v>24.5822</v>
      </c>
      <c r="B201">
        <v>24.9164924621582</v>
      </c>
      <c r="E201">
        <v>63.57210000000001</v>
      </c>
      <c r="F201">
        <v>63.86868286132812</v>
      </c>
    </row>
    <row r="202" spans="1:6">
      <c r="A202">
        <v>77.09739999999999</v>
      </c>
      <c r="B202">
        <v>75.07371520996094</v>
      </c>
      <c r="E202">
        <v>72.6374</v>
      </c>
      <c r="F202">
        <v>58.41584014892578</v>
      </c>
    </row>
    <row r="203" spans="1:6">
      <c r="A203">
        <v>52.00960000000001</v>
      </c>
      <c r="B203">
        <v>51.90798187255859</v>
      </c>
      <c r="E203">
        <v>88.4752</v>
      </c>
      <c r="F203">
        <v>51.89154052734375</v>
      </c>
    </row>
    <row r="204" spans="1:6">
      <c r="A204">
        <v>69.88930000000001</v>
      </c>
      <c r="B204">
        <v>72.55223846435547</v>
      </c>
      <c r="E204">
        <v>48.78150000000001</v>
      </c>
      <c r="F204">
        <v>84.1959228515625</v>
      </c>
    </row>
    <row r="205" spans="1:6">
      <c r="A205">
        <v>76.6708</v>
      </c>
      <c r="B205">
        <v>78.53495788574219</v>
      </c>
      <c r="E205">
        <v>68.6634</v>
      </c>
      <c r="F205">
        <v>62.12830352783203</v>
      </c>
    </row>
    <row r="206" spans="1:6">
      <c r="A206">
        <v>39.5171</v>
      </c>
      <c r="B206">
        <v>37.10520553588867</v>
      </c>
      <c r="E206">
        <v>49.0368</v>
      </c>
      <c r="F206">
        <v>94.89366912841797</v>
      </c>
    </row>
    <row r="207" spans="1:6">
      <c r="A207">
        <v>80.086</v>
      </c>
      <c r="B207">
        <v>82.28546142578125</v>
      </c>
      <c r="E207">
        <v>95.0206</v>
      </c>
      <c r="F207">
        <v>31.02542877197266</v>
      </c>
    </row>
    <row r="208" spans="1:6">
      <c r="A208">
        <v>39.3742</v>
      </c>
      <c r="B208">
        <v>36.38269805908203</v>
      </c>
      <c r="E208">
        <v>75.50439999999999</v>
      </c>
      <c r="F208">
        <v>34.53327941894531</v>
      </c>
    </row>
    <row r="209" spans="1:6">
      <c r="A209">
        <v>59.1463</v>
      </c>
      <c r="B209">
        <v>63.32015228271484</v>
      </c>
      <c r="E209">
        <v>83.4324</v>
      </c>
      <c r="F209">
        <v>56.43136596679688</v>
      </c>
    </row>
    <row r="210" spans="1:6">
      <c r="A210">
        <v>74.5467</v>
      </c>
      <c r="B210">
        <v>70.71404266357422</v>
      </c>
      <c r="E210">
        <v>73.68899999999999</v>
      </c>
      <c r="F210">
        <v>56.22439575195312</v>
      </c>
    </row>
    <row r="211" spans="1:6">
      <c r="A211">
        <v>74.7671</v>
      </c>
      <c r="B211">
        <v>73.07516479492188</v>
      </c>
      <c r="E211">
        <v>74.6092</v>
      </c>
      <c r="F211">
        <v>67.15452575683594</v>
      </c>
    </row>
    <row r="212" spans="1:6">
      <c r="A212">
        <v>45.83320000000001</v>
      </c>
      <c r="B212">
        <v>45.99651336669922</v>
      </c>
      <c r="E212">
        <v>84.10420000000001</v>
      </c>
      <c r="F212">
        <v>28.35271072387695</v>
      </c>
    </row>
    <row r="213" spans="1:6">
      <c r="A213">
        <v>76.55410000000001</v>
      </c>
      <c r="B213">
        <v>78.13356018066406</v>
      </c>
      <c r="E213">
        <v>38.9871</v>
      </c>
      <c r="F213">
        <v>74.55971527099609</v>
      </c>
    </row>
    <row r="214" spans="1:6">
      <c r="A214">
        <v>46.8754</v>
      </c>
      <c r="B214">
        <v>42.31345748901367</v>
      </c>
      <c r="E214">
        <v>92.27889999999999</v>
      </c>
      <c r="F214">
        <v>21.86095428466797</v>
      </c>
    </row>
    <row r="215" spans="1:6">
      <c r="A215">
        <v>92.7437</v>
      </c>
      <c r="B215">
        <v>89.01084899902344</v>
      </c>
      <c r="E215">
        <v>77.1523</v>
      </c>
      <c r="F215">
        <v>32.95726013183594</v>
      </c>
    </row>
    <row r="216" spans="1:6">
      <c r="A216">
        <v>59.45780000000001</v>
      </c>
      <c r="B216">
        <v>62.42548370361328</v>
      </c>
      <c r="E216">
        <v>78.5603</v>
      </c>
      <c r="F216">
        <v>22.56167602539062</v>
      </c>
    </row>
    <row r="217" spans="1:6">
      <c r="A217">
        <v>26.9364</v>
      </c>
      <c r="B217">
        <v>22.92363548278809</v>
      </c>
      <c r="E217">
        <v>51.4731</v>
      </c>
      <c r="F217">
        <v>87.13558959960938</v>
      </c>
    </row>
    <row r="218" spans="1:6">
      <c r="A218">
        <v>87.56489999999999</v>
      </c>
      <c r="B218">
        <v>92.16301727294922</v>
      </c>
      <c r="E218">
        <v>81.3948</v>
      </c>
      <c r="F218">
        <v>32.82928848266602</v>
      </c>
    </row>
    <row r="219" spans="1:6">
      <c r="A219">
        <v>94.92529999999999</v>
      </c>
      <c r="B219">
        <v>94.84941101074219</v>
      </c>
      <c r="E219">
        <v>76.9473</v>
      </c>
      <c r="F219">
        <v>28.73102760314941</v>
      </c>
    </row>
    <row r="220" spans="1:6">
      <c r="A220">
        <v>76.16119999999999</v>
      </c>
      <c r="B220">
        <v>76.33492279052734</v>
      </c>
      <c r="E220">
        <v>54.2093</v>
      </c>
      <c r="F220">
        <v>74.86879730224609</v>
      </c>
    </row>
    <row r="221" spans="1:6">
      <c r="A221">
        <v>86.10429999999999</v>
      </c>
      <c r="B221">
        <v>85.92653656005859</v>
      </c>
      <c r="E221">
        <v>29.2626</v>
      </c>
      <c r="F221">
        <v>92.26815795898438</v>
      </c>
    </row>
    <row r="222" spans="1:6">
      <c r="A222">
        <v>74.9263</v>
      </c>
      <c r="B222">
        <v>78.49024200439453</v>
      </c>
      <c r="E222">
        <v>51.85300000000001</v>
      </c>
      <c r="F222">
        <v>72.1602783203125</v>
      </c>
    </row>
    <row r="223" spans="1:6">
      <c r="A223">
        <v>20.5146</v>
      </c>
      <c r="B223">
        <v>23.22524642944336</v>
      </c>
      <c r="E223">
        <v>43.7599</v>
      </c>
      <c r="F223">
        <v>76.64726257324219</v>
      </c>
    </row>
    <row r="224" spans="1:6">
      <c r="A224">
        <v>74.6404</v>
      </c>
      <c r="B224">
        <v>75.53684997558594</v>
      </c>
      <c r="E224">
        <v>79.8796</v>
      </c>
      <c r="F224">
        <v>33.95288848876953</v>
      </c>
    </row>
    <row r="225" spans="1:6">
      <c r="A225">
        <v>30.566</v>
      </c>
      <c r="B225">
        <v>30.40143203735352</v>
      </c>
      <c r="E225">
        <v>63.46770000000001</v>
      </c>
      <c r="F225">
        <v>69.31342315673828</v>
      </c>
    </row>
    <row r="226" spans="1:6">
      <c r="A226">
        <v>81.59269999999999</v>
      </c>
      <c r="B226">
        <v>83.08895111083984</v>
      </c>
      <c r="E226">
        <v>62.46510000000001</v>
      </c>
      <c r="F226">
        <v>89.32054138183594</v>
      </c>
    </row>
    <row r="227" spans="1:6">
      <c r="A227">
        <v>77.7527</v>
      </c>
      <c r="B227">
        <v>77.02374267578125</v>
      </c>
      <c r="E227">
        <v>82.548</v>
      </c>
      <c r="F227">
        <v>51.51974487304688</v>
      </c>
    </row>
    <row r="228" spans="1:6">
      <c r="A228">
        <v>49.22</v>
      </c>
      <c r="B228">
        <v>49.60784912109375</v>
      </c>
      <c r="E228">
        <v>78.3235</v>
      </c>
      <c r="F228">
        <v>21.44213485717773</v>
      </c>
    </row>
    <row r="229" spans="1:6">
      <c r="A229">
        <v>89.76220000000001</v>
      </c>
      <c r="B229">
        <v>95.92579650878906</v>
      </c>
      <c r="E229">
        <v>78.5082</v>
      </c>
      <c r="F229">
        <v>39.78060531616211</v>
      </c>
    </row>
    <row r="230" spans="1:6">
      <c r="A230">
        <v>51.03970000000001</v>
      </c>
      <c r="B230">
        <v>52.94757080078125</v>
      </c>
      <c r="E230">
        <v>76.2226</v>
      </c>
      <c r="F230">
        <v>31.7828369140625</v>
      </c>
    </row>
    <row r="231" spans="1:6">
      <c r="A231">
        <v>80.40949999999999</v>
      </c>
      <c r="B231">
        <v>82.46459197998047</v>
      </c>
      <c r="E231">
        <v>90.2206</v>
      </c>
      <c r="F231">
        <v>71.58035278320312</v>
      </c>
    </row>
    <row r="232" spans="1:6">
      <c r="A232">
        <v>62.9051</v>
      </c>
      <c r="B232">
        <v>60.41839599609375</v>
      </c>
      <c r="E232">
        <v>80.1123</v>
      </c>
      <c r="F232">
        <v>44.28091430664062</v>
      </c>
    </row>
    <row r="233" spans="1:6">
      <c r="A233">
        <v>76.6999</v>
      </c>
      <c r="B233">
        <v>77.78724670410156</v>
      </c>
      <c r="E233">
        <v>83.20180000000001</v>
      </c>
      <c r="F233">
        <v>71.67784881591797</v>
      </c>
    </row>
    <row r="234" spans="1:6">
      <c r="A234">
        <v>83.777</v>
      </c>
      <c r="B234">
        <v>81.50088500976562</v>
      </c>
      <c r="E234">
        <v>73.6311</v>
      </c>
      <c r="F234">
        <v>60.50485992431641</v>
      </c>
    </row>
    <row r="235" spans="1:6">
      <c r="A235">
        <v>70.1763</v>
      </c>
      <c r="B235">
        <v>74.40438079833984</v>
      </c>
      <c r="E235">
        <v>69.36790000000001</v>
      </c>
      <c r="F235">
        <v>74.55982971191406</v>
      </c>
    </row>
    <row r="236" spans="1:6">
      <c r="A236">
        <v>82.1845</v>
      </c>
      <c r="B236">
        <v>86.254638671875</v>
      </c>
      <c r="E236">
        <v>83.1935</v>
      </c>
      <c r="F236">
        <v>54.28734588623047</v>
      </c>
    </row>
    <row r="237" spans="1:6">
      <c r="A237">
        <v>63.1409</v>
      </c>
      <c r="B237">
        <v>63.69117736816406</v>
      </c>
      <c r="E237">
        <v>74.9051</v>
      </c>
      <c r="F237">
        <v>59.20250701904297</v>
      </c>
    </row>
    <row r="238" spans="1:6">
      <c r="A238">
        <v>85.9367</v>
      </c>
      <c r="B238">
        <v>85.12017822265625</v>
      </c>
      <c r="E238">
        <v>75.6026</v>
      </c>
      <c r="F238">
        <v>42.63650512695312</v>
      </c>
    </row>
    <row r="239" spans="1:6">
      <c r="A239">
        <v>44.1623</v>
      </c>
      <c r="B239">
        <v>47.21639251708984</v>
      </c>
      <c r="E239">
        <v>38.9776</v>
      </c>
      <c r="F239">
        <v>79.87306976318359</v>
      </c>
    </row>
    <row r="240" spans="1:6">
      <c r="A240">
        <v>47.1665</v>
      </c>
      <c r="B240">
        <v>44.38998413085938</v>
      </c>
      <c r="E240">
        <v>76.90989999999999</v>
      </c>
      <c r="F240">
        <v>53.63007354736328</v>
      </c>
    </row>
    <row r="241" spans="1:6">
      <c r="A241">
        <v>77.2128</v>
      </c>
      <c r="B241">
        <v>79.74639129638672</v>
      </c>
      <c r="E241">
        <v>86.46259999999999</v>
      </c>
      <c r="F241">
        <v>84.84512329101562</v>
      </c>
    </row>
    <row r="242" spans="1:6">
      <c r="A242">
        <v>83.27030000000001</v>
      </c>
      <c r="B242">
        <v>84.96922302246094</v>
      </c>
      <c r="E242">
        <v>85.48820000000001</v>
      </c>
      <c r="F242">
        <v>49.29267120361328</v>
      </c>
    </row>
    <row r="243" spans="1:6">
      <c r="A243">
        <v>50.4766</v>
      </c>
      <c r="B243">
        <v>47.19686126708984</v>
      </c>
      <c r="E243">
        <v>39.188</v>
      </c>
      <c r="F243">
        <v>62.460693359375</v>
      </c>
    </row>
    <row r="244" spans="1:6">
      <c r="A244">
        <v>79.5197</v>
      </c>
      <c r="B244">
        <v>78.29567718505859</v>
      </c>
      <c r="E244">
        <v>72.2573</v>
      </c>
      <c r="F244">
        <v>46.85770416259766</v>
      </c>
    </row>
    <row r="245" spans="1:6">
      <c r="A245">
        <v>44.72460000000001</v>
      </c>
      <c r="B245">
        <v>44.04628753662109</v>
      </c>
      <c r="E245">
        <v>75.5748</v>
      </c>
      <c r="F245">
        <v>71.71151733398438</v>
      </c>
    </row>
    <row r="246" spans="1:6">
      <c r="A246">
        <v>94.6944</v>
      </c>
      <c r="B246">
        <v>91.31486511230469</v>
      </c>
      <c r="E246">
        <v>93.9173</v>
      </c>
      <c r="F246">
        <v>28.87591171264648</v>
      </c>
    </row>
    <row r="247" spans="1:6">
      <c r="A247">
        <v>68.1948</v>
      </c>
      <c r="B247">
        <v>70.97785949707031</v>
      </c>
      <c r="E247">
        <v>54.09660000000001</v>
      </c>
      <c r="F247">
        <v>79.0362548828125</v>
      </c>
    </row>
    <row r="248" spans="1:6">
      <c r="A248">
        <v>75.75839999999999</v>
      </c>
      <c r="B248">
        <v>74.92933654785156</v>
      </c>
      <c r="E248">
        <v>78.6082</v>
      </c>
      <c r="F248">
        <v>32.92580413818359</v>
      </c>
    </row>
    <row r="249" spans="1:6">
      <c r="A249">
        <v>76.88930000000001</v>
      </c>
      <c r="B249">
        <v>77.85419464111328</v>
      </c>
      <c r="E249">
        <v>23.918</v>
      </c>
      <c r="F249">
        <v>81.49110412597656</v>
      </c>
    </row>
    <row r="250" spans="1:6">
      <c r="A250">
        <v>79.4067</v>
      </c>
      <c r="B250">
        <v>81.26940155029297</v>
      </c>
      <c r="E250">
        <v>61.0616</v>
      </c>
      <c r="F250">
        <v>49.50911712646484</v>
      </c>
    </row>
    <row r="251" spans="1:6">
      <c r="A251">
        <v>55.37769999999999</v>
      </c>
      <c r="B251">
        <v>57.24668121337891</v>
      </c>
      <c r="E251">
        <v>96.6493</v>
      </c>
      <c r="F251">
        <v>37.11072158813477</v>
      </c>
    </row>
    <row r="252" spans="1:6">
      <c r="A252">
        <v>79.50409999999999</v>
      </c>
      <c r="B252">
        <v>77.61764526367188</v>
      </c>
      <c r="E252">
        <v>91.5389</v>
      </c>
      <c r="F252">
        <v>76.30445861816406</v>
      </c>
    </row>
    <row r="253" spans="1:6">
      <c r="A253">
        <v>40.5466</v>
      </c>
      <c r="B253">
        <v>42.65781402587891</v>
      </c>
      <c r="E253">
        <v>89.90649999999999</v>
      </c>
      <c r="F253">
        <v>38.04692459106445</v>
      </c>
    </row>
    <row r="254" spans="1:6">
      <c r="A254">
        <v>84.6793</v>
      </c>
      <c r="B254">
        <v>84.56320190429688</v>
      </c>
      <c r="E254">
        <v>80.2208</v>
      </c>
      <c r="F254">
        <v>20.73650360107422</v>
      </c>
    </row>
    <row r="255" spans="1:6">
      <c r="A255">
        <v>57.05930000000001</v>
      </c>
      <c r="B255">
        <v>56.84532928466797</v>
      </c>
      <c r="E255">
        <v>71.977</v>
      </c>
      <c r="F255">
        <v>56.22848510742188</v>
      </c>
    </row>
    <row r="256" spans="1:6">
      <c r="A256">
        <v>65.93899999999999</v>
      </c>
      <c r="B256">
        <v>66.06540679931641</v>
      </c>
      <c r="E256">
        <v>51.7094</v>
      </c>
      <c r="F256">
        <v>60.12313842773438</v>
      </c>
    </row>
    <row r="257" spans="1:6">
      <c r="A257">
        <v>78.0304</v>
      </c>
      <c r="B257">
        <v>79.36428833007812</v>
      </c>
      <c r="E257">
        <v>74.66889999999999</v>
      </c>
      <c r="F257">
        <v>48.06562042236328</v>
      </c>
    </row>
    <row r="258" spans="1:6">
      <c r="A258">
        <v>71.1904</v>
      </c>
      <c r="B258">
        <v>72.83061981201172</v>
      </c>
      <c r="E258">
        <v>76.94629999999999</v>
      </c>
      <c r="F258">
        <v>29.89689826965332</v>
      </c>
    </row>
    <row r="259" spans="1:6">
      <c r="A259">
        <v>50.03</v>
      </c>
      <c r="B259">
        <v>49.94029998779297</v>
      </c>
      <c r="E259">
        <v>87.4046</v>
      </c>
      <c r="F259">
        <v>46.58406829833984</v>
      </c>
    </row>
    <row r="260" spans="1:6">
      <c r="A260">
        <v>70.67310000000001</v>
      </c>
      <c r="B260">
        <v>71.19366455078125</v>
      </c>
      <c r="E260">
        <v>90.9457</v>
      </c>
      <c r="F260">
        <v>31.46774101257324</v>
      </c>
    </row>
    <row r="261" spans="1:6">
      <c r="A261">
        <v>74.6169</v>
      </c>
      <c r="B261">
        <v>73.31997680664062</v>
      </c>
      <c r="E261">
        <v>80.29730000000001</v>
      </c>
      <c r="F261">
        <v>35.35035705566406</v>
      </c>
    </row>
    <row r="262" spans="1:6">
      <c r="A262">
        <v>36.90939999999999</v>
      </c>
      <c r="B262">
        <v>35.56314468383789</v>
      </c>
      <c r="E262">
        <v>83.78440000000001</v>
      </c>
      <c r="F262">
        <v>86.71104431152344</v>
      </c>
    </row>
    <row r="263" spans="1:6">
      <c r="A263">
        <v>70.1246</v>
      </c>
      <c r="B263">
        <v>69.56050872802734</v>
      </c>
      <c r="E263">
        <v>76.6541</v>
      </c>
      <c r="F263">
        <v>37.28075790405273</v>
      </c>
    </row>
    <row r="264" spans="1:6">
      <c r="A264">
        <v>79.50449999999999</v>
      </c>
      <c r="B264">
        <v>80.05862426757812</v>
      </c>
      <c r="E264">
        <v>38.8903</v>
      </c>
      <c r="F264">
        <v>80.16197204589844</v>
      </c>
    </row>
    <row r="265" spans="1:6">
      <c r="A265">
        <v>51.2294</v>
      </c>
      <c r="B265">
        <v>51.78437042236328</v>
      </c>
      <c r="E265">
        <v>80.6164</v>
      </c>
      <c r="F265">
        <v>60.06301116943359</v>
      </c>
    </row>
    <row r="266" spans="1:6">
      <c r="A266">
        <v>44.9765</v>
      </c>
      <c r="B266">
        <v>47.20397186279297</v>
      </c>
      <c r="E266">
        <v>89.6302</v>
      </c>
      <c r="F266">
        <v>65.57220458984375</v>
      </c>
    </row>
    <row r="267" spans="1:6">
      <c r="A267">
        <v>62.85040000000001</v>
      </c>
      <c r="B267">
        <v>64.97358703613281</v>
      </c>
      <c r="E267">
        <v>91.7517</v>
      </c>
      <c r="F267">
        <v>68.66410827636719</v>
      </c>
    </row>
    <row r="268" spans="1:6">
      <c r="A268">
        <v>51.06490000000001</v>
      </c>
      <c r="B268">
        <v>51.38101959228516</v>
      </c>
      <c r="E268">
        <v>79.62130000000001</v>
      </c>
      <c r="F268">
        <v>54.14817047119141</v>
      </c>
    </row>
    <row r="269" spans="1:6">
      <c r="A269">
        <v>77.1621</v>
      </c>
      <c r="B269">
        <v>75.99007415771484</v>
      </c>
      <c r="E269">
        <v>83.73390000000001</v>
      </c>
      <c r="F269">
        <v>70.91432952880859</v>
      </c>
    </row>
    <row r="270" spans="1:6">
      <c r="A270">
        <v>57.7238</v>
      </c>
      <c r="B270">
        <v>63.03311920166016</v>
      </c>
      <c r="E270">
        <v>61.5791</v>
      </c>
      <c r="F270">
        <v>92.93761444091797</v>
      </c>
    </row>
    <row r="271" spans="1:6">
      <c r="A271">
        <v>48.489</v>
      </c>
      <c r="B271">
        <v>51.31412506103516</v>
      </c>
      <c r="E271">
        <v>81.6987</v>
      </c>
      <c r="F271">
        <v>79.96593475341797</v>
      </c>
    </row>
    <row r="272" spans="1:6">
      <c r="A272">
        <v>77.96169999999999</v>
      </c>
      <c r="B272">
        <v>79.45646667480469</v>
      </c>
      <c r="E272">
        <v>25.8506</v>
      </c>
      <c r="F272">
        <v>81.00931549072266</v>
      </c>
    </row>
    <row r="273" spans="1:6">
      <c r="A273">
        <v>63.8845</v>
      </c>
      <c r="B273">
        <v>66.21408843994141</v>
      </c>
      <c r="E273">
        <v>86.751</v>
      </c>
      <c r="F273">
        <v>29.6021900177002</v>
      </c>
    </row>
    <row r="274" spans="1:6">
      <c r="A274">
        <v>84.5527</v>
      </c>
      <c r="B274">
        <v>83.24028778076172</v>
      </c>
      <c r="E274">
        <v>71.3847</v>
      </c>
      <c r="F274">
        <v>68.68007659912109</v>
      </c>
    </row>
    <row r="275" spans="1:6">
      <c r="A275">
        <v>21.4361</v>
      </c>
      <c r="B275">
        <v>22.20897102355957</v>
      </c>
      <c r="E275">
        <v>93.0134</v>
      </c>
      <c r="F275">
        <v>64.01522827148438</v>
      </c>
    </row>
    <row r="276" spans="1:6">
      <c r="A276">
        <v>78.3056</v>
      </c>
      <c r="B276">
        <v>78.56356048583984</v>
      </c>
      <c r="E276">
        <v>21.8916</v>
      </c>
      <c r="F276">
        <v>81.5848388671875</v>
      </c>
    </row>
    <row r="277" spans="1:6">
      <c r="A277">
        <v>74.5879</v>
      </c>
      <c r="B277">
        <v>74.78841400146484</v>
      </c>
      <c r="E277">
        <v>50.5684</v>
      </c>
      <c r="F277">
        <v>82.25827789306641</v>
      </c>
    </row>
    <row r="278" spans="1:6">
      <c r="A278">
        <v>27.478</v>
      </c>
      <c r="B278">
        <v>19.11409378051758</v>
      </c>
      <c r="E278">
        <v>45.8515</v>
      </c>
      <c r="F278">
        <v>74.14359283447266</v>
      </c>
    </row>
    <row r="279" spans="1:6">
      <c r="A279">
        <v>78.9675</v>
      </c>
      <c r="B279">
        <v>80.83237457275391</v>
      </c>
      <c r="E279">
        <v>55.74589999999999</v>
      </c>
      <c r="F279">
        <v>91.58470916748047</v>
      </c>
    </row>
    <row r="280" spans="1:6">
      <c r="A280">
        <v>62.70530000000001</v>
      </c>
      <c r="B280">
        <v>61.53023529052734</v>
      </c>
      <c r="E280">
        <v>58.0646</v>
      </c>
      <c r="F280">
        <v>71.52648162841797</v>
      </c>
    </row>
    <row r="281" spans="1:6">
      <c r="A281">
        <v>52.2576</v>
      </c>
      <c r="B281">
        <v>46.36041259765625</v>
      </c>
      <c r="E281">
        <v>74.2764</v>
      </c>
      <c r="F281">
        <v>31.85029602050781</v>
      </c>
    </row>
    <row r="282" spans="1:6">
      <c r="A282">
        <v>34.2579</v>
      </c>
      <c r="B282">
        <v>37.55514526367188</v>
      </c>
      <c r="E282">
        <v>85.5154</v>
      </c>
      <c r="F282">
        <v>58.41591644287109</v>
      </c>
    </row>
    <row r="283" spans="1:6">
      <c r="A283">
        <v>79.1516</v>
      </c>
      <c r="B283">
        <v>77.99390411376953</v>
      </c>
      <c r="E283">
        <v>78.6379</v>
      </c>
      <c r="F283">
        <v>59.23898315429688</v>
      </c>
    </row>
    <row r="284" spans="1:6">
      <c r="A284">
        <v>73.73309999999999</v>
      </c>
      <c r="B284">
        <v>71.29492950439453</v>
      </c>
      <c r="E284">
        <v>22.8756</v>
      </c>
      <c r="F284">
        <v>85.10899353027344</v>
      </c>
    </row>
    <row r="285" spans="1:6">
      <c r="A285">
        <v>82.2829</v>
      </c>
      <c r="B285">
        <v>82.75201416015625</v>
      </c>
      <c r="E285">
        <v>28.121</v>
      </c>
      <c r="F285">
        <v>72.92146301269531</v>
      </c>
    </row>
    <row r="286" spans="1:6">
      <c r="A286">
        <v>54.3454</v>
      </c>
      <c r="B286">
        <v>52.592529296875</v>
      </c>
      <c r="E286">
        <v>96.01479999999999</v>
      </c>
      <c r="F286">
        <v>33.8259162902832</v>
      </c>
    </row>
    <row r="287" spans="1:6">
      <c r="A287">
        <v>81.8873</v>
      </c>
      <c r="B287">
        <v>84.35365295410156</v>
      </c>
      <c r="E287">
        <v>90.2206</v>
      </c>
      <c r="F287">
        <v>79.68882751464844</v>
      </c>
    </row>
    <row r="288" spans="1:6">
      <c r="A288">
        <v>67.6341</v>
      </c>
      <c r="B288">
        <v>69.96831512451172</v>
      </c>
      <c r="E288">
        <v>89.8989</v>
      </c>
      <c r="F288">
        <v>30.11880111694336</v>
      </c>
    </row>
    <row r="289" spans="1:6">
      <c r="A289">
        <v>64.9383</v>
      </c>
      <c r="B289">
        <v>64.15637969970703</v>
      </c>
      <c r="E289">
        <v>57.9143</v>
      </c>
      <c r="F289">
        <v>75.55108642578125</v>
      </c>
    </row>
    <row r="290" spans="1:6">
      <c r="A290">
        <v>35.4154</v>
      </c>
      <c r="B290">
        <v>29.37570953369141</v>
      </c>
      <c r="E290">
        <v>81.0548</v>
      </c>
      <c r="F290">
        <v>76.2613525390625</v>
      </c>
    </row>
    <row r="291" spans="1:6">
      <c r="A291">
        <v>66.45529999999999</v>
      </c>
      <c r="B291">
        <v>65.17634582519531</v>
      </c>
      <c r="E291">
        <v>80.2654</v>
      </c>
      <c r="F291">
        <v>24.53361701965332</v>
      </c>
    </row>
    <row r="292" spans="1:6">
      <c r="A292">
        <v>33.8821</v>
      </c>
      <c r="B292">
        <v>32.6584587097168</v>
      </c>
      <c r="E292">
        <v>79.09650000000001</v>
      </c>
      <c r="F292">
        <v>24.6525764465332</v>
      </c>
    </row>
    <row r="293" spans="1:6">
      <c r="A293">
        <v>36.2217</v>
      </c>
      <c r="B293">
        <v>38.17264938354492</v>
      </c>
      <c r="E293">
        <v>43.98950000000001</v>
      </c>
      <c r="F293">
        <v>77.31132507324219</v>
      </c>
    </row>
    <row r="294" spans="1:6">
      <c r="A294">
        <v>89.3454</v>
      </c>
      <c r="B294">
        <v>86.65084075927734</v>
      </c>
      <c r="E294">
        <v>65.3784</v>
      </c>
      <c r="F294">
        <v>64.38260650634766</v>
      </c>
    </row>
    <row r="295" spans="1:6">
      <c r="A295">
        <v>65.1073</v>
      </c>
      <c r="B295">
        <v>64.51909637451172</v>
      </c>
      <c r="E295">
        <v>80.28619999999999</v>
      </c>
      <c r="F295">
        <v>75.43011474609375</v>
      </c>
    </row>
    <row r="296" spans="1:6">
      <c r="A296">
        <v>55.60099999999998</v>
      </c>
      <c r="B296">
        <v>55.04570007324219</v>
      </c>
      <c r="E296">
        <v>84.7602</v>
      </c>
      <c r="F296">
        <v>75.55873870849609</v>
      </c>
    </row>
    <row r="297" spans="1:6">
      <c r="A297">
        <v>68.88460000000001</v>
      </c>
      <c r="B297">
        <v>68.47457885742188</v>
      </c>
      <c r="E297">
        <v>21.5603</v>
      </c>
      <c r="F297">
        <v>81.97197723388672</v>
      </c>
    </row>
    <row r="298" spans="1:6">
      <c r="A298">
        <v>39.9869</v>
      </c>
      <c r="B298">
        <v>42.40139770507812</v>
      </c>
      <c r="E298">
        <v>80.6146</v>
      </c>
      <c r="F298">
        <v>42.20735931396484</v>
      </c>
    </row>
    <row r="299" spans="1:6">
      <c r="A299">
        <v>51.20320000000001</v>
      </c>
      <c r="B299">
        <v>51.81864929199219</v>
      </c>
      <c r="E299">
        <v>84.7376</v>
      </c>
      <c r="F299">
        <v>82.59226989746094</v>
      </c>
    </row>
    <row r="300" spans="1:6">
      <c r="A300">
        <v>75.3548</v>
      </c>
      <c r="B300">
        <v>78.87720489501953</v>
      </c>
      <c r="E300">
        <v>80.7841</v>
      </c>
      <c r="F300">
        <v>25.33733749389648</v>
      </c>
    </row>
    <row r="301" spans="1:6">
      <c r="A301">
        <v>76.7052</v>
      </c>
      <c r="B301">
        <v>73.66646575927734</v>
      </c>
      <c r="E301">
        <v>62.6855</v>
      </c>
      <c r="F301">
        <v>46.51087188720703</v>
      </c>
    </row>
    <row r="302" spans="1:6">
      <c r="A302">
        <v>77.26260000000001</v>
      </c>
      <c r="B302">
        <v>73.67903900146484</v>
      </c>
      <c r="E302">
        <v>66.7792</v>
      </c>
      <c r="F302">
        <v>66.91572570800781</v>
      </c>
    </row>
    <row r="303" spans="1:6">
      <c r="A303">
        <v>88.7557</v>
      </c>
      <c r="B303">
        <v>91.71520233154297</v>
      </c>
      <c r="E303">
        <v>88.3473</v>
      </c>
      <c r="F303">
        <v>77.53941345214844</v>
      </c>
    </row>
    <row r="304" spans="1:6">
      <c r="A304">
        <v>92.8138</v>
      </c>
      <c r="B304">
        <v>94.710205078125</v>
      </c>
      <c r="E304">
        <v>93.9058</v>
      </c>
      <c r="F304">
        <v>73.89627075195312</v>
      </c>
    </row>
    <row r="305" spans="1:6">
      <c r="A305">
        <v>53.66800000000001</v>
      </c>
      <c r="B305">
        <v>51.46452331542969</v>
      </c>
      <c r="E305">
        <v>97.01439999999999</v>
      </c>
      <c r="F305">
        <v>80.66203308105469</v>
      </c>
    </row>
    <row r="306" spans="1:6">
      <c r="A306">
        <v>49.5635</v>
      </c>
      <c r="B306">
        <v>51.7861328125</v>
      </c>
      <c r="E306">
        <v>56.1604</v>
      </c>
      <c r="F306">
        <v>73.4609375</v>
      </c>
    </row>
    <row r="307" spans="1:6">
      <c r="A307">
        <v>79.5775</v>
      </c>
      <c r="B307">
        <v>79.76499938964844</v>
      </c>
      <c r="E307">
        <v>19.1716</v>
      </c>
      <c r="F307">
        <v>27.22508430480957</v>
      </c>
    </row>
    <row r="308" spans="1:6">
      <c r="A308">
        <v>54.1097</v>
      </c>
      <c r="B308">
        <v>54.71599578857422</v>
      </c>
      <c r="E308">
        <v>58.40740000000001</v>
      </c>
      <c r="F308">
        <v>62.84800720214844</v>
      </c>
    </row>
    <row r="309" spans="1:6">
      <c r="A309">
        <v>67.01349999999998</v>
      </c>
      <c r="B309">
        <v>69.06269073486328</v>
      </c>
      <c r="E309">
        <v>96.3035</v>
      </c>
      <c r="F309">
        <v>72.99330902099609</v>
      </c>
    </row>
    <row r="310" spans="1:6">
      <c r="A310">
        <v>74.61969999999999</v>
      </c>
      <c r="B310">
        <v>73.99676513671875</v>
      </c>
      <c r="E310">
        <v>97.65470000000002</v>
      </c>
      <c r="F310">
        <v>80.56826019287109</v>
      </c>
    </row>
    <row r="311" spans="1:6">
      <c r="A311">
        <v>75.5868</v>
      </c>
      <c r="B311">
        <v>77.40238952636719</v>
      </c>
      <c r="E311">
        <v>89.3151</v>
      </c>
      <c r="F311">
        <v>58.70853424072266</v>
      </c>
    </row>
    <row r="312" spans="1:6">
      <c r="A312">
        <v>44.40220000000001</v>
      </c>
      <c r="B312">
        <v>39.68020629882812</v>
      </c>
      <c r="E312">
        <v>97.2368</v>
      </c>
      <c r="F312">
        <v>78.63985443115234</v>
      </c>
    </row>
    <row r="313" spans="1:6">
      <c r="A313">
        <v>82.3926</v>
      </c>
      <c r="B313">
        <v>82.22536468505859</v>
      </c>
      <c r="E313">
        <v>50.22020000000001</v>
      </c>
      <c r="F313">
        <v>54.77375793457031</v>
      </c>
    </row>
    <row r="314" spans="1:6">
      <c r="A314">
        <v>35.7974</v>
      </c>
      <c r="B314">
        <v>41.09536743164062</v>
      </c>
      <c r="E314">
        <v>97.3323</v>
      </c>
      <c r="F314">
        <v>80.09077453613281</v>
      </c>
    </row>
    <row r="315" spans="1:6">
      <c r="A315">
        <v>95.0407</v>
      </c>
      <c r="B315">
        <v>95.31045532226562</v>
      </c>
      <c r="E315">
        <v>89.67829999999999</v>
      </c>
      <c r="F315">
        <v>73.91500854492188</v>
      </c>
    </row>
    <row r="316" spans="1:6">
      <c r="A316">
        <v>39.616</v>
      </c>
      <c r="B316">
        <v>39.82137298583984</v>
      </c>
      <c r="E316">
        <v>79.27419999999999</v>
      </c>
      <c r="F316">
        <v>67.42721557617188</v>
      </c>
    </row>
    <row r="317" spans="1:6">
      <c r="A317">
        <v>61.741</v>
      </c>
      <c r="B317">
        <v>60.38807678222656</v>
      </c>
      <c r="E317">
        <v>40.3385</v>
      </c>
      <c r="F317">
        <v>30.69196701049805</v>
      </c>
    </row>
    <row r="318" spans="1:6">
      <c r="A318">
        <v>65.762</v>
      </c>
      <c r="B318">
        <v>66.53823852539062</v>
      </c>
      <c r="E318">
        <v>73.52419999999999</v>
      </c>
      <c r="F318">
        <v>36.35882568359375</v>
      </c>
    </row>
    <row r="319" spans="1:6">
      <c r="A319">
        <v>83.56480000000001</v>
      </c>
      <c r="B319">
        <v>81.36069488525391</v>
      </c>
      <c r="E319">
        <v>72.99850000000001</v>
      </c>
      <c r="F319">
        <v>65.71807098388672</v>
      </c>
    </row>
    <row r="320" spans="1:6">
      <c r="A320">
        <v>85.5834</v>
      </c>
      <c r="B320">
        <v>86.94602203369141</v>
      </c>
      <c r="E320">
        <v>12.1498</v>
      </c>
      <c r="F320">
        <v>15.92470550537109</v>
      </c>
    </row>
    <row r="321" spans="1:6">
      <c r="A321">
        <v>42.768</v>
      </c>
      <c r="B321">
        <v>37.74547576904297</v>
      </c>
      <c r="E321">
        <v>97.7124</v>
      </c>
      <c r="F321">
        <v>77.3538818359375</v>
      </c>
    </row>
    <row r="322" spans="1:6">
      <c r="A322">
        <v>72.9922</v>
      </c>
      <c r="B322">
        <v>75.95556640625</v>
      </c>
      <c r="E322">
        <v>80.21729999999999</v>
      </c>
      <c r="F322">
        <v>58.01600646972656</v>
      </c>
    </row>
    <row r="323" spans="1:6">
      <c r="A323">
        <v>48.5732</v>
      </c>
      <c r="B323">
        <v>51.16879272460938</v>
      </c>
      <c r="E323">
        <v>57.9449</v>
      </c>
      <c r="F323">
        <v>73.46274566650391</v>
      </c>
    </row>
    <row r="324" spans="1:6">
      <c r="A324">
        <v>85.6028</v>
      </c>
      <c r="B324">
        <v>84.36009979248047</v>
      </c>
      <c r="E324">
        <v>63.21019999999999</v>
      </c>
      <c r="F324">
        <v>60.78345489501953</v>
      </c>
    </row>
    <row r="325" spans="1:6">
      <c r="A325">
        <v>82.9649</v>
      </c>
      <c r="B325">
        <v>83.07258605957031</v>
      </c>
      <c r="E325">
        <v>52.4045</v>
      </c>
      <c r="F325">
        <v>76.38033294677734</v>
      </c>
    </row>
    <row r="326" spans="1:6">
      <c r="A326">
        <v>50.6558</v>
      </c>
      <c r="B326">
        <v>53.57584381103516</v>
      </c>
      <c r="E326">
        <v>89.67829999999999</v>
      </c>
      <c r="F326">
        <v>72.69994354248047</v>
      </c>
    </row>
    <row r="327" spans="1:6">
      <c r="A327">
        <v>68.33280000000001</v>
      </c>
      <c r="B327">
        <v>67.00323486328125</v>
      </c>
      <c r="E327">
        <v>96.85760000000002</v>
      </c>
      <c r="F327">
        <v>71.95697784423828</v>
      </c>
    </row>
    <row r="328" spans="1:6">
      <c r="A328">
        <v>83.06180000000001</v>
      </c>
      <c r="B328">
        <v>78.54591369628906</v>
      </c>
      <c r="E328">
        <v>94.6755</v>
      </c>
      <c r="F328">
        <v>88.91737365722656</v>
      </c>
    </row>
    <row r="329" spans="1:6">
      <c r="A329">
        <v>77.33069999999999</v>
      </c>
      <c r="B329">
        <v>78.85536193847656</v>
      </c>
      <c r="E329">
        <v>89.6236</v>
      </c>
      <c r="F329">
        <v>82.20622253417969</v>
      </c>
    </row>
    <row r="330" spans="1:6">
      <c r="A330">
        <v>66.9776</v>
      </c>
      <c r="B330">
        <v>65.89569854736328</v>
      </c>
      <c r="E330">
        <v>97.32799999999999</v>
      </c>
      <c r="F330">
        <v>78.79190063476562</v>
      </c>
    </row>
    <row r="331" spans="1:6">
      <c r="A331">
        <v>80.3254</v>
      </c>
      <c r="B331">
        <v>82.02765655517578</v>
      </c>
      <c r="E331">
        <v>67.24550000000001</v>
      </c>
      <c r="F331">
        <v>58.17327117919922</v>
      </c>
    </row>
    <row r="332" spans="1:6">
      <c r="A332">
        <v>38.0026</v>
      </c>
      <c r="B332">
        <v>38.39231872558594</v>
      </c>
      <c r="E332">
        <v>97.9363</v>
      </c>
      <c r="F332">
        <v>88.42012786865234</v>
      </c>
    </row>
    <row r="333" spans="1:6">
      <c r="A333">
        <v>72.86489999999999</v>
      </c>
      <c r="B333">
        <v>70.16631317138672</v>
      </c>
      <c r="E333">
        <v>53.6367</v>
      </c>
      <c r="F333">
        <v>48.66415405273438</v>
      </c>
    </row>
    <row r="334" spans="1:6">
      <c r="A334">
        <v>57.5365</v>
      </c>
      <c r="B334">
        <v>56.33717346191406</v>
      </c>
      <c r="E334">
        <v>80.55459999999999</v>
      </c>
      <c r="F334">
        <v>67.65773010253906</v>
      </c>
    </row>
    <row r="335" spans="1:6">
      <c r="A335">
        <v>63.35550000000001</v>
      </c>
      <c r="B335">
        <v>61.3653564453125</v>
      </c>
      <c r="E335">
        <v>97.2676</v>
      </c>
      <c r="F335">
        <v>81.41109466552734</v>
      </c>
    </row>
    <row r="336" spans="1:6">
      <c r="A336">
        <v>58.4349</v>
      </c>
      <c r="B336">
        <v>59.48202514648438</v>
      </c>
      <c r="E336">
        <v>86.1662</v>
      </c>
      <c r="F336">
        <v>71.20767211914062</v>
      </c>
    </row>
    <row r="337" spans="1:6">
      <c r="A337">
        <v>81.1082</v>
      </c>
      <c r="B337">
        <v>86.44690704345703</v>
      </c>
      <c r="E337">
        <v>83.9868</v>
      </c>
      <c r="F337">
        <v>70.68283843994141</v>
      </c>
    </row>
    <row r="338" spans="1:6">
      <c r="A338">
        <v>53.83800000000001</v>
      </c>
      <c r="B338">
        <v>49.70717620849609</v>
      </c>
      <c r="E338">
        <v>38.4808</v>
      </c>
      <c r="F338">
        <v>43.40889739990234</v>
      </c>
    </row>
    <row r="339" spans="1:6">
      <c r="A339">
        <v>53.31920000000001</v>
      </c>
      <c r="B339">
        <v>51.29366302490234</v>
      </c>
      <c r="E339">
        <v>89.67829999999999</v>
      </c>
      <c r="F339">
        <v>72.48047637939453</v>
      </c>
    </row>
    <row r="340" spans="1:6">
      <c r="A340">
        <v>79.0286</v>
      </c>
      <c r="B340">
        <v>79.44113159179688</v>
      </c>
      <c r="E340">
        <v>96.8449</v>
      </c>
      <c r="F340">
        <v>65.80294036865234</v>
      </c>
    </row>
    <row r="341" spans="1:6">
      <c r="A341">
        <v>61.723</v>
      </c>
      <c r="B341">
        <v>61.11360168457031</v>
      </c>
      <c r="E341">
        <v>58.32980000000001</v>
      </c>
      <c r="F341">
        <v>48.12940979003906</v>
      </c>
    </row>
    <row r="342" spans="1:6">
      <c r="A342">
        <v>87.5076</v>
      </c>
      <c r="B342">
        <v>89.74676513671875</v>
      </c>
      <c r="E342">
        <v>93.9979</v>
      </c>
      <c r="F342">
        <v>89.83602142333984</v>
      </c>
    </row>
    <row r="343" spans="1:6">
      <c r="A343">
        <v>29.0567</v>
      </c>
      <c r="B343">
        <v>28.61019325256348</v>
      </c>
      <c r="E343">
        <v>38.6711</v>
      </c>
      <c r="F343">
        <v>37.61183929443359</v>
      </c>
    </row>
    <row r="344" spans="1:6">
      <c r="A344">
        <v>80.7923</v>
      </c>
      <c r="B344">
        <v>80.539794921875</v>
      </c>
      <c r="E344">
        <v>86.58159999999999</v>
      </c>
      <c r="F344">
        <v>54.22939300537109</v>
      </c>
    </row>
    <row r="345" spans="1:6">
      <c r="A345">
        <v>53.4294</v>
      </c>
      <c r="B345">
        <v>51.68789672851562</v>
      </c>
      <c r="E345">
        <v>84.637</v>
      </c>
      <c r="F345">
        <v>78.35652923583984</v>
      </c>
    </row>
    <row r="346" spans="1:6">
      <c r="A346">
        <v>83.3005</v>
      </c>
      <c r="B346">
        <v>84.34581756591797</v>
      </c>
      <c r="E346">
        <v>78.7594</v>
      </c>
      <c r="F346">
        <v>70.70271301269531</v>
      </c>
    </row>
    <row r="347" spans="1:6">
      <c r="A347">
        <v>24.9924</v>
      </c>
      <c r="B347">
        <v>24.59537315368652</v>
      </c>
      <c r="E347">
        <v>90.6163</v>
      </c>
      <c r="F347">
        <v>72.62491607666016</v>
      </c>
    </row>
    <row r="348" spans="1:6">
      <c r="A348">
        <v>83.7514</v>
      </c>
      <c r="B348">
        <v>83.37991333007812</v>
      </c>
      <c r="E348">
        <v>96.2886</v>
      </c>
      <c r="F348">
        <v>84.38126373291016</v>
      </c>
    </row>
    <row r="349" spans="1:6">
      <c r="A349">
        <v>65.01979999999999</v>
      </c>
      <c r="B349">
        <v>63.81008911132812</v>
      </c>
      <c r="E349">
        <v>82.63800000000001</v>
      </c>
      <c r="F349">
        <v>19.60835075378418</v>
      </c>
    </row>
    <row r="350" spans="1:6">
      <c r="A350">
        <v>86.1311</v>
      </c>
      <c r="B350">
        <v>84.24119567871094</v>
      </c>
      <c r="E350">
        <v>96.76429999999999</v>
      </c>
      <c r="F350">
        <v>75.30362701416016</v>
      </c>
    </row>
    <row r="351" spans="1:6">
      <c r="A351">
        <v>33.1271</v>
      </c>
      <c r="B351">
        <v>33.29936218261719</v>
      </c>
      <c r="E351">
        <v>97.4067</v>
      </c>
      <c r="F351">
        <v>78.29696655273438</v>
      </c>
    </row>
    <row r="352" spans="1:6">
      <c r="A352">
        <v>78.2681</v>
      </c>
      <c r="B352">
        <v>79.29460906982422</v>
      </c>
      <c r="E352">
        <v>83.31910000000001</v>
      </c>
      <c r="F352">
        <v>46.47560119628906</v>
      </c>
    </row>
    <row r="353" spans="1:6">
      <c r="A353">
        <v>35.6234</v>
      </c>
      <c r="B353">
        <v>37.04337692260742</v>
      </c>
      <c r="E353">
        <v>85.7353</v>
      </c>
      <c r="F353">
        <v>69.20439147949219</v>
      </c>
    </row>
    <row r="354" spans="1:6">
      <c r="A354">
        <v>55.3963</v>
      </c>
      <c r="B354">
        <v>53.77751159667969</v>
      </c>
      <c r="E354">
        <v>97.3824</v>
      </c>
      <c r="F354">
        <v>69.16803741455078</v>
      </c>
    </row>
    <row r="355" spans="1:6">
      <c r="A355">
        <v>59.9547</v>
      </c>
      <c r="B355">
        <v>60.313720703125</v>
      </c>
      <c r="E355">
        <v>75.0586</v>
      </c>
      <c r="F355">
        <v>53.02857208251953</v>
      </c>
    </row>
    <row r="356" spans="1:6">
      <c r="A356">
        <v>42.18010000000001</v>
      </c>
      <c r="B356">
        <v>40.38240432739258</v>
      </c>
      <c r="E356">
        <v>89.41589999999999</v>
      </c>
      <c r="F356">
        <v>75.46656799316406</v>
      </c>
    </row>
    <row r="357" spans="1:6">
      <c r="A357">
        <v>39.5577</v>
      </c>
      <c r="B357">
        <v>42.62600708007812</v>
      </c>
      <c r="E357">
        <v>56.35000000000001</v>
      </c>
      <c r="F357">
        <v>53.52618408203125</v>
      </c>
    </row>
    <row r="358" spans="1:6">
      <c r="A358">
        <v>78.6891</v>
      </c>
      <c r="B358">
        <v>77.97035217285156</v>
      </c>
      <c r="E358">
        <v>95.4624</v>
      </c>
      <c r="F358">
        <v>90.94077301025391</v>
      </c>
    </row>
    <row r="359" spans="1:6">
      <c r="A359">
        <v>38.8038</v>
      </c>
      <c r="B359">
        <v>35.09805297851562</v>
      </c>
      <c r="E359">
        <v>79.8115</v>
      </c>
      <c r="F359">
        <v>51.59185791015625</v>
      </c>
    </row>
    <row r="360" spans="1:6">
      <c r="A360">
        <v>76.7997</v>
      </c>
      <c r="B360">
        <v>77.36123657226562</v>
      </c>
      <c r="E360">
        <v>51.2359</v>
      </c>
      <c r="F360">
        <v>45.23458862304688</v>
      </c>
    </row>
    <row r="361" spans="1:6">
      <c r="A361">
        <v>36.92519999999999</v>
      </c>
      <c r="B361">
        <v>34.08638000488281</v>
      </c>
      <c r="E361">
        <v>97.35490000000001</v>
      </c>
      <c r="F361">
        <v>79.14047241210938</v>
      </c>
    </row>
    <row r="362" spans="1:6">
      <c r="A362">
        <v>65.6741</v>
      </c>
      <c r="B362">
        <v>64.72004699707031</v>
      </c>
      <c r="E362">
        <v>46.5133</v>
      </c>
      <c r="F362">
        <v>63.23277282714844</v>
      </c>
    </row>
    <row r="363" spans="1:6">
      <c r="A363">
        <v>75.0701</v>
      </c>
      <c r="B363">
        <v>76.78516387939453</v>
      </c>
      <c r="E363">
        <v>87.61150000000001</v>
      </c>
      <c r="F363">
        <v>64.29378509521484</v>
      </c>
    </row>
    <row r="364" spans="1:6">
      <c r="A364">
        <v>68.5568</v>
      </c>
      <c r="B364">
        <v>68.72906494140625</v>
      </c>
      <c r="E364">
        <v>98.0121</v>
      </c>
      <c r="F364">
        <v>79.27330017089844</v>
      </c>
    </row>
    <row r="365" spans="1:6">
      <c r="A365">
        <v>82.26819999999999</v>
      </c>
      <c r="B365">
        <v>80.64446258544922</v>
      </c>
      <c r="E365">
        <v>96.90470000000001</v>
      </c>
      <c r="F365">
        <v>84.37283325195312</v>
      </c>
    </row>
    <row r="366" spans="1:6">
      <c r="A366">
        <v>48.2522</v>
      </c>
      <c r="B366">
        <v>47.64891052246094</v>
      </c>
      <c r="E366">
        <v>97.21170000000001</v>
      </c>
      <c r="F366">
        <v>77.04618835449219</v>
      </c>
    </row>
    <row r="367" spans="1:6">
      <c r="A367">
        <v>45.599</v>
      </c>
      <c r="B367">
        <v>45.87042236328125</v>
      </c>
      <c r="E367">
        <v>89.3086</v>
      </c>
      <c r="F367">
        <v>62.29928588867188</v>
      </c>
    </row>
    <row r="368" spans="1:6">
      <c r="A368">
        <v>73.47199999999999</v>
      </c>
      <c r="B368">
        <v>70.87933349609375</v>
      </c>
      <c r="E368">
        <v>95.8539</v>
      </c>
      <c r="F368">
        <v>76.20513916015625</v>
      </c>
    </row>
    <row r="369" spans="1:6">
      <c r="A369">
        <v>63.9265</v>
      </c>
      <c r="B369">
        <v>58.59835052490234</v>
      </c>
      <c r="E369">
        <v>89.94750000000001</v>
      </c>
      <c r="F369">
        <v>80.94101715087891</v>
      </c>
    </row>
    <row r="370" spans="1:6">
      <c r="A370">
        <v>79.7949</v>
      </c>
      <c r="B370">
        <v>79.62969970703125</v>
      </c>
      <c r="E370">
        <v>97.4348</v>
      </c>
      <c r="F370">
        <v>81.504150390625</v>
      </c>
    </row>
    <row r="371" spans="1:6">
      <c r="A371">
        <v>44.286</v>
      </c>
      <c r="B371">
        <v>45.52147674560547</v>
      </c>
      <c r="E371">
        <v>62.6537</v>
      </c>
      <c r="F371">
        <v>54.3995361328125</v>
      </c>
    </row>
    <row r="372" spans="1:6">
      <c r="A372">
        <v>81.44280000000001</v>
      </c>
      <c r="B372">
        <v>76.92414855957031</v>
      </c>
      <c r="E372">
        <v>81.9267</v>
      </c>
      <c r="F372">
        <v>69.66604614257812</v>
      </c>
    </row>
    <row r="373" spans="1:6">
      <c r="A373">
        <v>61.36500000000001</v>
      </c>
      <c r="B373">
        <v>59.68695831298828</v>
      </c>
      <c r="E373">
        <v>67.25879999999999</v>
      </c>
      <c r="F373">
        <v>56.00907135009766</v>
      </c>
    </row>
    <row r="374" spans="1:6">
      <c r="A374">
        <v>75.4974</v>
      </c>
      <c r="B374">
        <v>81.2486572265625</v>
      </c>
      <c r="E374">
        <v>82.6225</v>
      </c>
      <c r="F374">
        <v>63.53472900390625</v>
      </c>
    </row>
    <row r="375" spans="1:6">
      <c r="A375">
        <v>94.682</v>
      </c>
      <c r="B375">
        <v>90.61151885986328</v>
      </c>
      <c r="E375">
        <v>86.4927</v>
      </c>
      <c r="F375">
        <v>75.79088592529297</v>
      </c>
    </row>
    <row r="376" spans="1:6">
      <c r="A376">
        <v>74.64619999999999</v>
      </c>
      <c r="B376">
        <v>72.48402404785156</v>
      </c>
      <c r="E376">
        <v>97.50060000000001</v>
      </c>
      <c r="F376">
        <v>80.63735961914062</v>
      </c>
    </row>
    <row r="377" spans="1:6">
      <c r="A377">
        <v>80.64960000000001</v>
      </c>
      <c r="B377">
        <v>77.84244537353516</v>
      </c>
      <c r="E377">
        <v>28.0807</v>
      </c>
      <c r="F377">
        <v>27.0122241973877</v>
      </c>
    </row>
    <row r="378" spans="1:6">
      <c r="A378">
        <v>85.66759999999999</v>
      </c>
      <c r="B378">
        <v>89.04510498046875</v>
      </c>
      <c r="E378">
        <v>64.7646</v>
      </c>
      <c r="F378">
        <v>55.14051055908203</v>
      </c>
    </row>
    <row r="379" spans="1:6">
      <c r="A379">
        <v>51.0378</v>
      </c>
      <c r="B379">
        <v>55.24580383300781</v>
      </c>
      <c r="E379">
        <v>86.15000000000001</v>
      </c>
      <c r="F379">
        <v>89.38829040527344</v>
      </c>
    </row>
    <row r="380" spans="1:6">
      <c r="A380">
        <v>91.70180000000001</v>
      </c>
      <c r="B380">
        <v>89.94058227539062</v>
      </c>
      <c r="E380">
        <v>57.95910000000001</v>
      </c>
      <c r="F380">
        <v>46.72801971435547</v>
      </c>
    </row>
    <row r="381" spans="1:6">
      <c r="A381">
        <v>38.6567</v>
      </c>
      <c r="B381">
        <v>35.45775604248047</v>
      </c>
      <c r="E381">
        <v>81.8498</v>
      </c>
      <c r="F381">
        <v>64.28414916992188</v>
      </c>
    </row>
    <row r="382" spans="1:6">
      <c r="A382">
        <v>73.28870000000001</v>
      </c>
      <c r="B382">
        <v>72.17467498779297</v>
      </c>
      <c r="E382">
        <v>61.73990000000001</v>
      </c>
      <c r="F382">
        <v>52.42134857177734</v>
      </c>
    </row>
    <row r="383" spans="1:6">
      <c r="A383">
        <v>48.50190000000001</v>
      </c>
      <c r="B383">
        <v>44.66756439208984</v>
      </c>
      <c r="E383">
        <v>52.9032</v>
      </c>
      <c r="F383">
        <v>48.91278076171875</v>
      </c>
    </row>
    <row r="384" spans="1:6">
      <c r="A384">
        <v>77.6349</v>
      </c>
      <c r="B384">
        <v>77.24945068359375</v>
      </c>
      <c r="E384">
        <v>97.51990000000001</v>
      </c>
      <c r="F384">
        <v>85.5020751953125</v>
      </c>
    </row>
    <row r="385" spans="1:6">
      <c r="A385">
        <v>66.9226</v>
      </c>
      <c r="B385">
        <v>65.37270355224609</v>
      </c>
      <c r="E385">
        <v>97.5826</v>
      </c>
      <c r="F385">
        <v>86.51145935058594</v>
      </c>
    </row>
    <row r="386" spans="1:6">
      <c r="A386">
        <v>76.3455</v>
      </c>
      <c r="B386">
        <v>77.86358642578125</v>
      </c>
      <c r="E386">
        <v>85.0705</v>
      </c>
      <c r="F386">
        <v>71.79913330078125</v>
      </c>
    </row>
    <row r="387" spans="1:6">
      <c r="A387">
        <v>75.67189999999999</v>
      </c>
      <c r="B387">
        <v>73.26140594482422</v>
      </c>
      <c r="E387">
        <v>59.66499999999999</v>
      </c>
      <c r="F387">
        <v>47.62442016601562</v>
      </c>
    </row>
    <row r="388" spans="1:6">
      <c r="A388">
        <v>50.85890000000001</v>
      </c>
      <c r="B388">
        <v>46.23854827880859</v>
      </c>
      <c r="E388">
        <v>92.9709</v>
      </c>
      <c r="F388">
        <v>88.08970642089844</v>
      </c>
    </row>
    <row r="389" spans="1:6">
      <c r="A389">
        <v>73.62649999999999</v>
      </c>
      <c r="B389">
        <v>76.80103302001953</v>
      </c>
      <c r="E389">
        <v>95.86490000000001</v>
      </c>
      <c r="F389">
        <v>79.86741638183594</v>
      </c>
    </row>
    <row r="390" spans="1:6">
      <c r="A390">
        <v>43.7411</v>
      </c>
      <c r="B390">
        <v>42.22754669189453</v>
      </c>
      <c r="E390">
        <v>80.2504</v>
      </c>
      <c r="F390">
        <v>49.10726165771484</v>
      </c>
    </row>
    <row r="391" spans="1:6">
      <c r="A391">
        <v>75.6514</v>
      </c>
      <c r="B391">
        <v>75.16197967529297</v>
      </c>
      <c r="E391">
        <v>81.3472</v>
      </c>
      <c r="F391">
        <v>51.15940093994141</v>
      </c>
    </row>
    <row r="392" spans="1:6">
      <c r="A392">
        <v>22.3933</v>
      </c>
      <c r="B392">
        <v>21.89308547973633</v>
      </c>
      <c r="E392">
        <v>64.253</v>
      </c>
      <c r="F392">
        <v>57.94599151611328</v>
      </c>
    </row>
    <row r="393" spans="1:6">
      <c r="A393">
        <v>77.36579999999999</v>
      </c>
      <c r="B393">
        <v>79.44664764404297</v>
      </c>
    </row>
    <row r="394" spans="1:6">
      <c r="A394">
        <v>72.2585</v>
      </c>
      <c r="B394">
        <v>69.46900177001953</v>
      </c>
    </row>
    <row r="395" spans="1:6">
      <c r="A395">
        <v>40.1314</v>
      </c>
      <c r="B395">
        <v>38.21924209594727</v>
      </c>
    </row>
    <row r="396" spans="1:6">
      <c r="A396">
        <v>78.36969999999999</v>
      </c>
      <c r="B396">
        <v>81.12191009521484</v>
      </c>
    </row>
    <row r="397" spans="1:6">
      <c r="A397">
        <v>68.2765</v>
      </c>
      <c r="B397">
        <v>70.50527954101562</v>
      </c>
    </row>
    <row r="398" spans="1:6">
      <c r="A398">
        <v>75.8094</v>
      </c>
      <c r="B398">
        <v>75.79248046875</v>
      </c>
    </row>
    <row r="399" spans="1:6">
      <c r="A399">
        <v>76.087</v>
      </c>
      <c r="B399">
        <v>76.85358428955078</v>
      </c>
    </row>
    <row r="400" spans="1:6">
      <c r="A400">
        <v>94.44370000000001</v>
      </c>
      <c r="B400">
        <v>95.92450714111328</v>
      </c>
    </row>
    <row r="401" spans="1:2">
      <c r="A401">
        <v>60.37220000000001</v>
      </c>
      <c r="B401">
        <v>58.58559417724609</v>
      </c>
    </row>
    <row r="402" spans="1:2">
      <c r="A402">
        <v>52.45490000000001</v>
      </c>
      <c r="B402">
        <v>49.82329559326172</v>
      </c>
    </row>
    <row r="403" spans="1:2">
      <c r="A403">
        <v>90.316</v>
      </c>
      <c r="B403">
        <v>89.91203308105469</v>
      </c>
    </row>
    <row r="404" spans="1:2">
      <c r="A404">
        <v>60.5608</v>
      </c>
      <c r="B404">
        <v>61.55500030517578</v>
      </c>
    </row>
    <row r="405" spans="1:2">
      <c r="A405">
        <v>52.75710000000001</v>
      </c>
      <c r="B405">
        <v>50.26571655273438</v>
      </c>
    </row>
    <row r="406" spans="1:2">
      <c r="A406">
        <v>61.83240000000001</v>
      </c>
      <c r="B406">
        <v>65.16368865966797</v>
      </c>
    </row>
    <row r="407" spans="1:2">
      <c r="A407">
        <v>28.3911</v>
      </c>
      <c r="B407">
        <v>28.15689659118652</v>
      </c>
    </row>
    <row r="408" spans="1:2">
      <c r="A408">
        <v>83.39790000000001</v>
      </c>
      <c r="B408">
        <v>80.58370971679688</v>
      </c>
    </row>
    <row r="409" spans="1:2">
      <c r="A409">
        <v>67.24890000000001</v>
      </c>
      <c r="B409">
        <v>67.09712982177734</v>
      </c>
    </row>
    <row r="410" spans="1:2">
      <c r="A410">
        <v>68.432</v>
      </c>
      <c r="B410">
        <v>67.10607147216797</v>
      </c>
    </row>
    <row r="411" spans="1:2">
      <c r="A411">
        <v>70.2848</v>
      </c>
      <c r="B411">
        <v>68.81153106689453</v>
      </c>
    </row>
    <row r="412" spans="1:2">
      <c r="A412">
        <v>80.6741</v>
      </c>
      <c r="B412">
        <v>80.92662048339844</v>
      </c>
    </row>
    <row r="413" spans="1:2">
      <c r="A413">
        <v>15.2</v>
      </c>
      <c r="B413">
        <v>17.11775588989258</v>
      </c>
    </row>
    <row r="414" spans="1:2">
      <c r="A414">
        <v>75.6808</v>
      </c>
      <c r="B414">
        <v>76.45989227294922</v>
      </c>
    </row>
    <row r="415" spans="1:2">
      <c r="A415">
        <v>47.5035</v>
      </c>
      <c r="B415">
        <v>47.98518371582031</v>
      </c>
    </row>
    <row r="416" spans="1:2">
      <c r="A416">
        <v>72.377</v>
      </c>
      <c r="B416">
        <v>74.07670593261719</v>
      </c>
    </row>
    <row r="417" spans="1:2">
      <c r="A417">
        <v>86.9614</v>
      </c>
      <c r="B417">
        <v>90.47129821777344</v>
      </c>
    </row>
    <row r="418" spans="1:2">
      <c r="A418">
        <v>42.6866</v>
      </c>
      <c r="B418">
        <v>36.24559020996094</v>
      </c>
    </row>
    <row r="419" spans="1:2">
      <c r="A419">
        <v>49.6678</v>
      </c>
      <c r="B419">
        <v>49.78965759277344</v>
      </c>
    </row>
    <row r="420" spans="1:2">
      <c r="A420">
        <v>79.3712</v>
      </c>
      <c r="B420">
        <v>81.43885803222656</v>
      </c>
    </row>
    <row r="421" spans="1:2">
      <c r="A421">
        <v>51.9265</v>
      </c>
      <c r="B421">
        <v>53.11111450195312</v>
      </c>
    </row>
    <row r="422" spans="1:2">
      <c r="A422">
        <v>74.2539</v>
      </c>
      <c r="B422">
        <v>74.98554992675781</v>
      </c>
    </row>
    <row r="423" spans="1:2">
      <c r="A423">
        <v>37.5329</v>
      </c>
      <c r="B423">
        <v>35.21743774414062</v>
      </c>
    </row>
    <row r="424" spans="1:2">
      <c r="A424">
        <v>93.3511</v>
      </c>
      <c r="B424">
        <v>97.93363952636719</v>
      </c>
    </row>
    <row r="425" spans="1:2">
      <c r="A425">
        <v>48.6426</v>
      </c>
      <c r="B425">
        <v>52.60563659667969</v>
      </c>
    </row>
    <row r="426" spans="1:2">
      <c r="A426">
        <v>77.6349</v>
      </c>
      <c r="B426">
        <v>77.58118438720703</v>
      </c>
    </row>
    <row r="427" spans="1:2">
      <c r="A427">
        <v>24.9084</v>
      </c>
      <c r="B427">
        <v>28.30276489257812</v>
      </c>
    </row>
    <row r="428" spans="1:2">
      <c r="A428">
        <v>93.58369999999999</v>
      </c>
      <c r="B428">
        <v>97.50055694580078</v>
      </c>
    </row>
    <row r="429" spans="1:2">
      <c r="A429">
        <v>41.3639</v>
      </c>
      <c r="B429">
        <v>45.53054809570312</v>
      </c>
    </row>
    <row r="430" spans="1:2">
      <c r="A430">
        <v>65.0385</v>
      </c>
      <c r="B430">
        <v>62.89273834228516</v>
      </c>
    </row>
    <row r="431" spans="1:2">
      <c r="A431">
        <v>77.1335</v>
      </c>
      <c r="B431">
        <v>77.14837646484375</v>
      </c>
    </row>
    <row r="432" spans="1:2">
      <c r="A432">
        <v>44.70360000000001</v>
      </c>
      <c r="B432">
        <v>47.04161071777344</v>
      </c>
    </row>
    <row r="433" spans="1:2">
      <c r="A433">
        <v>87.2295</v>
      </c>
      <c r="B433">
        <v>90.09103393554688</v>
      </c>
    </row>
    <row r="434" spans="1:2">
      <c r="A434">
        <v>70.94019999999999</v>
      </c>
      <c r="B434">
        <v>69.56856536865234</v>
      </c>
    </row>
    <row r="435" spans="1:2">
      <c r="A435">
        <v>62.184</v>
      </c>
      <c r="B435">
        <v>60.17675018310547</v>
      </c>
    </row>
    <row r="436" spans="1:2">
      <c r="A436">
        <v>82.3175</v>
      </c>
      <c r="B436">
        <v>80.83335876464844</v>
      </c>
    </row>
    <row r="437" spans="1:2">
      <c r="A437">
        <v>67.06999999999998</v>
      </c>
      <c r="B437">
        <v>62.78401947021484</v>
      </c>
    </row>
    <row r="438" spans="1:2">
      <c r="A438">
        <v>77.1564</v>
      </c>
      <c r="B438">
        <v>80.24585723876953</v>
      </c>
    </row>
    <row r="439" spans="1:2">
      <c r="A439">
        <v>74.4277</v>
      </c>
      <c r="B439">
        <v>70.08149719238281</v>
      </c>
    </row>
    <row r="440" spans="1:2">
      <c r="A440">
        <v>94.3978</v>
      </c>
      <c r="B440">
        <v>90.32476043701172</v>
      </c>
    </row>
    <row r="441" spans="1:2">
      <c r="A441">
        <v>42.2626</v>
      </c>
      <c r="B441">
        <v>38.34793472290039</v>
      </c>
    </row>
    <row r="442" spans="1:2">
      <c r="A442">
        <v>76.95</v>
      </c>
      <c r="B442">
        <v>76.97175598144531</v>
      </c>
    </row>
    <row r="443" spans="1:2">
      <c r="A443">
        <v>42.9933</v>
      </c>
      <c r="B443">
        <v>42.41579055786133</v>
      </c>
    </row>
    <row r="444" spans="1:2">
      <c r="A444">
        <v>79.042</v>
      </c>
      <c r="B444">
        <v>82.55226898193359</v>
      </c>
    </row>
    <row r="445" spans="1:2">
      <c r="A445">
        <v>69.98009999999999</v>
      </c>
      <c r="B445">
        <v>67.64141845703125</v>
      </c>
    </row>
    <row r="446" spans="1:2">
      <c r="A446">
        <v>79.6561</v>
      </c>
      <c r="B446">
        <v>82.31425476074219</v>
      </c>
    </row>
    <row r="447" spans="1:2">
      <c r="A447">
        <v>36.6127</v>
      </c>
      <c r="B447">
        <v>37.80696487426758</v>
      </c>
    </row>
    <row r="448" spans="1:2">
      <c r="A448">
        <v>29.3201</v>
      </c>
      <c r="B448">
        <v>25.51755523681641</v>
      </c>
    </row>
    <row r="449" spans="1:2">
      <c r="A449">
        <v>66.5354</v>
      </c>
      <c r="B449">
        <v>66.02604675292969</v>
      </c>
    </row>
    <row r="450" spans="1:2">
      <c r="A450">
        <v>43.1224</v>
      </c>
      <c r="B450">
        <v>41.99305725097656</v>
      </c>
    </row>
    <row r="451" spans="1:2">
      <c r="A451">
        <v>60.97490000000001</v>
      </c>
      <c r="B451">
        <v>59.43086242675781</v>
      </c>
    </row>
    <row r="452" spans="1:2">
      <c r="A452">
        <v>68.7574</v>
      </c>
      <c r="B452">
        <v>71.81500244140625</v>
      </c>
    </row>
    <row r="453" spans="1:2">
      <c r="A453">
        <v>65.9914</v>
      </c>
      <c r="B453">
        <v>67.95272827148438</v>
      </c>
    </row>
    <row r="454" spans="1:2">
      <c r="A454">
        <v>76.2522</v>
      </c>
      <c r="B454">
        <v>76.40062713623047</v>
      </c>
    </row>
    <row r="455" spans="1:2">
      <c r="A455">
        <v>59.96000000000001</v>
      </c>
      <c r="B455">
        <v>54.72209167480469</v>
      </c>
    </row>
    <row r="456" spans="1:2">
      <c r="A456">
        <v>78.33199999999999</v>
      </c>
      <c r="B456">
        <v>78.07830810546875</v>
      </c>
    </row>
    <row r="457" spans="1:2">
      <c r="A457">
        <v>61.8832</v>
      </c>
      <c r="B457">
        <v>62.31575012207031</v>
      </c>
    </row>
    <row r="458" spans="1:2">
      <c r="A458">
        <v>84.0275</v>
      </c>
      <c r="B458">
        <v>83.83518218994141</v>
      </c>
    </row>
    <row r="459" spans="1:2">
      <c r="A459">
        <v>80.8182</v>
      </c>
      <c r="B459">
        <v>79.54916381835938</v>
      </c>
    </row>
    <row r="460" spans="1:2">
      <c r="A460">
        <v>69.6305</v>
      </c>
      <c r="B460">
        <v>67.47528076171875</v>
      </c>
    </row>
    <row r="461" spans="1:2">
      <c r="A461">
        <v>50.0868</v>
      </c>
      <c r="B461">
        <v>44.98585510253906</v>
      </c>
    </row>
    <row r="462" spans="1:2">
      <c r="A462">
        <v>59.42320000000001</v>
      </c>
      <c r="B462">
        <v>61.24491882324219</v>
      </c>
    </row>
    <row r="463" spans="1:2">
      <c r="A463">
        <v>77.6349</v>
      </c>
      <c r="B463">
        <v>80.43637847900391</v>
      </c>
    </row>
    <row r="464" spans="1:2">
      <c r="A464">
        <v>81.91540000000001</v>
      </c>
      <c r="B464">
        <v>82.194091796875</v>
      </c>
    </row>
    <row r="465" spans="1:2">
      <c r="A465">
        <v>80.52809999999999</v>
      </c>
      <c r="B465">
        <v>83.18743133544922</v>
      </c>
    </row>
    <row r="466" spans="1:2">
      <c r="A466">
        <v>68.0474</v>
      </c>
      <c r="B466">
        <v>70.36224365234375</v>
      </c>
    </row>
    <row r="467" spans="1:2">
      <c r="A467">
        <v>94.9174</v>
      </c>
      <c r="B467">
        <v>95.06525421142578</v>
      </c>
    </row>
    <row r="468" spans="1:2">
      <c r="A468">
        <v>86.3583</v>
      </c>
      <c r="B468">
        <v>89.78571319580078</v>
      </c>
    </row>
    <row r="469" spans="1:2">
      <c r="A469">
        <v>78.1657</v>
      </c>
      <c r="B469">
        <v>76.46430969238281</v>
      </c>
    </row>
    <row r="470" spans="1:2">
      <c r="A470">
        <v>89.8841</v>
      </c>
      <c r="B470">
        <v>86.56590270996094</v>
      </c>
    </row>
    <row r="471" spans="1:2">
      <c r="A471">
        <v>77.2544</v>
      </c>
      <c r="B471">
        <v>75.65959167480469</v>
      </c>
    </row>
    <row r="472" spans="1:2">
      <c r="A472">
        <v>65.9312</v>
      </c>
      <c r="B472">
        <v>63.82568359375</v>
      </c>
    </row>
    <row r="473" spans="1:2">
      <c r="A473">
        <v>31.6317</v>
      </c>
      <c r="B473">
        <v>30.3377571105957</v>
      </c>
    </row>
    <row r="474" spans="1:2">
      <c r="A474">
        <v>39.0475</v>
      </c>
      <c r="B474">
        <v>41.66486358642578</v>
      </c>
    </row>
    <row r="475" spans="1:2">
      <c r="A475">
        <v>69.0384</v>
      </c>
      <c r="B475">
        <v>68.33603668212891</v>
      </c>
    </row>
    <row r="476" spans="1:2">
      <c r="A476">
        <v>47.5175</v>
      </c>
      <c r="B476">
        <v>49.0692138671875</v>
      </c>
    </row>
    <row r="477" spans="1:2">
      <c r="A477">
        <v>88.0429</v>
      </c>
      <c r="B477">
        <v>85.19802856445312</v>
      </c>
    </row>
    <row r="478" spans="1:2">
      <c r="A478">
        <v>44.7359</v>
      </c>
      <c r="B478">
        <v>42.23800277709961</v>
      </c>
    </row>
    <row r="479" spans="1:2">
      <c r="A479">
        <v>71.6558</v>
      </c>
      <c r="B479">
        <v>70.11531829833984</v>
      </c>
    </row>
    <row r="480" spans="1:2">
      <c r="A480">
        <v>61.1067</v>
      </c>
      <c r="B480">
        <v>63.97103118896484</v>
      </c>
    </row>
    <row r="481" spans="1:2">
      <c r="A481">
        <v>29.0106</v>
      </c>
      <c r="B481">
        <v>28.29663467407227</v>
      </c>
    </row>
    <row r="482" spans="1:2">
      <c r="A482">
        <v>77.9318</v>
      </c>
      <c r="B482">
        <v>74.73681640625</v>
      </c>
    </row>
    <row r="483" spans="1:2">
      <c r="A483">
        <v>86.0778</v>
      </c>
      <c r="B483">
        <v>85.1285400390625</v>
      </c>
    </row>
    <row r="484" spans="1:2">
      <c r="A484">
        <v>95.9834</v>
      </c>
      <c r="B484">
        <v>96.55241394042969</v>
      </c>
    </row>
    <row r="485" spans="1:2">
      <c r="A485">
        <v>46.56440000000001</v>
      </c>
      <c r="B485">
        <v>43.99249267578125</v>
      </c>
    </row>
    <row r="486" spans="1:2">
      <c r="A486">
        <v>93.61</v>
      </c>
      <c r="B486">
        <v>94.62155914306641</v>
      </c>
    </row>
    <row r="487" spans="1:2">
      <c r="A487">
        <v>41.81189999999999</v>
      </c>
      <c r="B487">
        <v>42.75987243652344</v>
      </c>
    </row>
    <row r="488" spans="1:2">
      <c r="A488">
        <v>31.4891</v>
      </c>
      <c r="B488">
        <v>31.02113723754883</v>
      </c>
    </row>
    <row r="489" spans="1:2">
      <c r="A489">
        <v>78.95140000000001</v>
      </c>
      <c r="B489">
        <v>79.67018890380859</v>
      </c>
    </row>
    <row r="490" spans="1:2">
      <c r="A490">
        <v>59.57390000000001</v>
      </c>
      <c r="B490">
        <v>58.70182800292969</v>
      </c>
    </row>
    <row r="491" spans="1:2">
      <c r="A491">
        <v>54.83579999999999</v>
      </c>
      <c r="B491">
        <v>53.63111877441406</v>
      </c>
    </row>
    <row r="492" spans="1:2">
      <c r="A492">
        <v>77.5171</v>
      </c>
      <c r="B492">
        <v>73.88372802734375</v>
      </c>
    </row>
    <row r="493" spans="1:2">
      <c r="A493">
        <v>77.6349</v>
      </c>
      <c r="B493">
        <v>75.64186096191406</v>
      </c>
    </row>
    <row r="494" spans="1:2">
      <c r="A494">
        <v>72.2688</v>
      </c>
      <c r="B494">
        <v>73.24563598632812</v>
      </c>
    </row>
    <row r="495" spans="1:2">
      <c r="A495">
        <v>60.075</v>
      </c>
      <c r="B495">
        <v>60.18460083007812</v>
      </c>
    </row>
    <row r="496" spans="1:2">
      <c r="A496">
        <v>57.1344</v>
      </c>
      <c r="B496">
        <v>56.82279968261719</v>
      </c>
    </row>
    <row r="497" spans="1:2">
      <c r="A497">
        <v>77.2418</v>
      </c>
      <c r="B497">
        <v>76.02107238769531</v>
      </c>
    </row>
    <row r="498" spans="1:2">
      <c r="A498">
        <v>77.7653</v>
      </c>
      <c r="B498">
        <v>76.87138366699219</v>
      </c>
    </row>
    <row r="499" spans="1:2">
      <c r="A499">
        <v>64.4483</v>
      </c>
      <c r="B499">
        <v>69.81053924560547</v>
      </c>
    </row>
    <row r="500" spans="1:2">
      <c r="A500">
        <v>68.18170000000001</v>
      </c>
      <c r="B500">
        <v>68.41994476318359</v>
      </c>
    </row>
    <row r="501" spans="1:2">
      <c r="A501">
        <v>50.1336</v>
      </c>
      <c r="B501">
        <v>48.04512023925781</v>
      </c>
    </row>
    <row r="502" spans="1:2">
      <c r="A502">
        <v>80.289</v>
      </c>
      <c r="B502">
        <v>81.71269989013672</v>
      </c>
    </row>
    <row r="503" spans="1:2">
      <c r="A503">
        <v>94.92400000000001</v>
      </c>
      <c r="B503">
        <v>91.24596405029297</v>
      </c>
    </row>
    <row r="504" spans="1:2">
      <c r="A504">
        <v>95.73260000000001</v>
      </c>
      <c r="B504">
        <v>95.64826965332031</v>
      </c>
    </row>
    <row r="505" spans="1:2">
      <c r="A505">
        <v>41.6992</v>
      </c>
      <c r="B505">
        <v>44.70148468017578</v>
      </c>
    </row>
    <row r="506" spans="1:2">
      <c r="A506">
        <v>47.26260000000001</v>
      </c>
      <c r="B506">
        <v>47.63040161132812</v>
      </c>
    </row>
    <row r="507" spans="1:2">
      <c r="A507">
        <v>58.85779999999998</v>
      </c>
      <c r="B507">
        <v>52.21430206298828</v>
      </c>
    </row>
    <row r="508" spans="1:2">
      <c r="A508">
        <v>67.0048</v>
      </c>
      <c r="B508">
        <v>65.66210174560547</v>
      </c>
    </row>
    <row r="509" spans="1:2">
      <c r="A509">
        <v>48.48960000000001</v>
      </c>
      <c r="B509">
        <v>50.57949066162109</v>
      </c>
    </row>
    <row r="510" spans="1:2">
      <c r="A510">
        <v>75.59169999999999</v>
      </c>
      <c r="B510">
        <v>77.73836517333984</v>
      </c>
    </row>
    <row r="511" spans="1:2">
      <c r="A511">
        <v>46.3635</v>
      </c>
      <c r="B511">
        <v>45.68550872802734</v>
      </c>
    </row>
    <row r="512" spans="1:2">
      <c r="A512">
        <v>64.3703</v>
      </c>
      <c r="B512">
        <v>64.32743072509766</v>
      </c>
    </row>
    <row r="513" spans="1:2">
      <c r="A513">
        <v>46.92240000000001</v>
      </c>
      <c r="B513">
        <v>45.13935852050781</v>
      </c>
    </row>
    <row r="514" spans="1:2">
      <c r="A514">
        <v>73.69759999999999</v>
      </c>
      <c r="B514">
        <v>75.30413055419922</v>
      </c>
    </row>
    <row r="515" spans="1:2">
      <c r="A515">
        <v>32.8098</v>
      </c>
      <c r="B515">
        <v>35.97102355957031</v>
      </c>
    </row>
    <row r="516" spans="1:2">
      <c r="A516">
        <v>96.1758</v>
      </c>
      <c r="B516">
        <v>98.50142669677734</v>
      </c>
    </row>
    <row r="517" spans="1:2">
      <c r="A517">
        <v>72.2578</v>
      </c>
      <c r="B517">
        <v>71.85681915283203</v>
      </c>
    </row>
    <row r="518" spans="1:2">
      <c r="A518">
        <v>78.3651</v>
      </c>
      <c r="B518">
        <v>81.76105499267578</v>
      </c>
    </row>
    <row r="519" spans="1:2">
      <c r="A519">
        <v>76.2394</v>
      </c>
      <c r="B519">
        <v>81.33489227294922</v>
      </c>
    </row>
    <row r="520" spans="1:2">
      <c r="A520">
        <v>74.7436</v>
      </c>
      <c r="B520">
        <v>75.72969055175781</v>
      </c>
    </row>
    <row r="521" spans="1:2">
      <c r="A521">
        <v>68.9288</v>
      </c>
      <c r="B521">
        <v>72.54164886474609</v>
      </c>
    </row>
    <row r="522" spans="1:2">
      <c r="A522">
        <v>86.7166</v>
      </c>
      <c r="B522">
        <v>88.44884490966797</v>
      </c>
    </row>
    <row r="523" spans="1:2">
      <c r="A523">
        <v>55.15770000000001</v>
      </c>
      <c r="B523">
        <v>56.244384765625</v>
      </c>
    </row>
    <row r="524" spans="1:2">
      <c r="A524">
        <v>50.1456</v>
      </c>
      <c r="B524">
        <v>52.98031616210938</v>
      </c>
    </row>
    <row r="525" spans="1:2">
      <c r="A525">
        <v>76.26049999999999</v>
      </c>
      <c r="B525">
        <v>81.40042877197266</v>
      </c>
    </row>
    <row r="526" spans="1:2">
      <c r="A526">
        <v>25.8601</v>
      </c>
      <c r="B526">
        <v>29.08867073059082</v>
      </c>
    </row>
    <row r="527" spans="1:2">
      <c r="A527">
        <v>78.7557</v>
      </c>
      <c r="B527">
        <v>75.33493804931641</v>
      </c>
    </row>
    <row r="528" spans="1:2">
      <c r="A528">
        <v>65.1123</v>
      </c>
      <c r="B528">
        <v>63.4952392578125</v>
      </c>
    </row>
    <row r="529" spans="1:2">
      <c r="A529">
        <v>69.1377</v>
      </c>
      <c r="B529">
        <v>70.37834930419922</v>
      </c>
    </row>
    <row r="530" spans="1:2">
      <c r="A530">
        <v>64.5946</v>
      </c>
      <c r="B530">
        <v>61.39863586425781</v>
      </c>
    </row>
    <row r="531" spans="1:2">
      <c r="A531">
        <v>80.8319</v>
      </c>
      <c r="B531">
        <v>81.8875732421875</v>
      </c>
    </row>
    <row r="532" spans="1:2">
      <c r="A532">
        <v>64.98309999999998</v>
      </c>
      <c r="B532">
        <v>62.53079223632812</v>
      </c>
    </row>
    <row r="533" spans="1:2">
      <c r="A533">
        <v>23.1116</v>
      </c>
      <c r="B533">
        <v>24.58708572387695</v>
      </c>
    </row>
    <row r="534" spans="1:2">
      <c r="A534">
        <v>65.6909</v>
      </c>
      <c r="B534">
        <v>66.28054809570312</v>
      </c>
    </row>
    <row r="535" spans="1:2">
      <c r="A535">
        <v>85.3514</v>
      </c>
      <c r="B535">
        <v>82.93360900878906</v>
      </c>
    </row>
    <row r="536" spans="1:2">
      <c r="A536">
        <v>70.4607</v>
      </c>
      <c r="B536">
        <v>71.74550628662109</v>
      </c>
    </row>
    <row r="537" spans="1:2">
      <c r="A537">
        <v>70.6718</v>
      </c>
      <c r="B537">
        <v>73.04393768310547</v>
      </c>
    </row>
    <row r="538" spans="1:2">
      <c r="A538">
        <v>53.3287</v>
      </c>
      <c r="B538">
        <v>55.87368011474609</v>
      </c>
    </row>
    <row r="539" spans="1:2">
      <c r="A539">
        <v>86.45</v>
      </c>
      <c r="B539">
        <v>84.86505889892578</v>
      </c>
    </row>
    <row r="540" spans="1:2">
      <c r="A540">
        <v>32.7333</v>
      </c>
      <c r="B540">
        <v>38.31126403808594</v>
      </c>
    </row>
    <row r="541" spans="1:2">
      <c r="A541">
        <v>63.9559</v>
      </c>
      <c r="B541">
        <v>65.02330780029297</v>
      </c>
    </row>
    <row r="542" spans="1:2">
      <c r="A542">
        <v>45.51600000000001</v>
      </c>
      <c r="B542">
        <v>50.145263671875</v>
      </c>
    </row>
    <row r="543" spans="1:2">
      <c r="A543">
        <v>60.99420000000001</v>
      </c>
      <c r="B543">
        <v>55.85649871826172</v>
      </c>
    </row>
    <row r="544" spans="1:2">
      <c r="A544">
        <v>79.14149999999999</v>
      </c>
      <c r="B544">
        <v>77.94515228271484</v>
      </c>
    </row>
    <row r="545" spans="1:2">
      <c r="A545">
        <v>75.63890000000001</v>
      </c>
      <c r="B545">
        <v>74.79264831542969</v>
      </c>
    </row>
    <row r="546" spans="1:2">
      <c r="A546">
        <v>81.2088</v>
      </c>
      <c r="B546">
        <v>84.84847259521484</v>
      </c>
    </row>
    <row r="547" spans="1:2">
      <c r="A547">
        <v>65.3152</v>
      </c>
      <c r="B547">
        <v>66.12796020507812</v>
      </c>
    </row>
    <row r="548" spans="1:2">
      <c r="A548">
        <v>27.6051</v>
      </c>
      <c r="B548">
        <v>29.16421318054199</v>
      </c>
    </row>
    <row r="549" spans="1:2">
      <c r="A549">
        <v>62.3301</v>
      </c>
      <c r="B549">
        <v>65.21297454833984</v>
      </c>
    </row>
    <row r="550" spans="1:2">
      <c r="A550">
        <v>52.2547</v>
      </c>
      <c r="B550">
        <v>52.35002899169922</v>
      </c>
    </row>
    <row r="551" spans="1:2">
      <c r="A551">
        <v>82.9097</v>
      </c>
      <c r="B551">
        <v>83.92869567871094</v>
      </c>
    </row>
    <row r="552" spans="1:2">
      <c r="A552">
        <v>72.7039</v>
      </c>
      <c r="B552">
        <v>69.98574829101562</v>
      </c>
    </row>
    <row r="553" spans="1:2">
      <c r="A553">
        <v>74.26859999999999</v>
      </c>
      <c r="B553">
        <v>72.97489166259766</v>
      </c>
    </row>
    <row r="554" spans="1:2">
      <c r="A554">
        <v>66.66149999999999</v>
      </c>
      <c r="B554">
        <v>65.35972595214844</v>
      </c>
    </row>
    <row r="555" spans="1:2">
      <c r="A555">
        <v>73.15859999999999</v>
      </c>
      <c r="B555">
        <v>75.47995758056641</v>
      </c>
    </row>
    <row r="556" spans="1:2">
      <c r="A556">
        <v>20.8419</v>
      </c>
      <c r="B556">
        <v>20.95676803588867</v>
      </c>
    </row>
    <row r="557" spans="1:2">
      <c r="A557">
        <v>78.9881</v>
      </c>
      <c r="B557">
        <v>79.28851318359375</v>
      </c>
    </row>
    <row r="558" spans="1:2">
      <c r="A558">
        <v>45.62650000000001</v>
      </c>
      <c r="B558">
        <v>41.86423873901367</v>
      </c>
    </row>
    <row r="559" spans="1:2">
      <c r="A559">
        <v>81.86839999999999</v>
      </c>
      <c r="B559">
        <v>80.35015869140625</v>
      </c>
    </row>
    <row r="560" spans="1:2">
      <c r="A560">
        <v>87.32510000000001</v>
      </c>
      <c r="B560">
        <v>89.68704223632812</v>
      </c>
    </row>
    <row r="561" spans="1:2">
      <c r="A561">
        <v>80.40309999999999</v>
      </c>
      <c r="B561">
        <v>84.28139495849609</v>
      </c>
    </row>
    <row r="562" spans="1:2">
      <c r="A562">
        <v>56.0398</v>
      </c>
      <c r="B562">
        <v>56.40308380126953</v>
      </c>
    </row>
    <row r="563" spans="1:2">
      <c r="A563">
        <v>25.7585</v>
      </c>
      <c r="B563">
        <v>25.63981246948242</v>
      </c>
    </row>
    <row r="564" spans="1:2">
      <c r="A564">
        <v>91.336</v>
      </c>
      <c r="B564">
        <v>90.23322296142578</v>
      </c>
    </row>
    <row r="565" spans="1:2">
      <c r="A565">
        <v>33.3836</v>
      </c>
      <c r="B565">
        <v>33.74704742431641</v>
      </c>
    </row>
    <row r="566" spans="1:2">
      <c r="A566">
        <v>93.54219999999999</v>
      </c>
      <c r="B566">
        <v>88.75609588623047</v>
      </c>
    </row>
    <row r="567" spans="1:2">
      <c r="A567">
        <v>76.4789</v>
      </c>
      <c r="B567">
        <v>78.26853179931641</v>
      </c>
    </row>
    <row r="568" spans="1:2">
      <c r="A568">
        <v>58.36049999999999</v>
      </c>
      <c r="B568">
        <v>57.91266632080078</v>
      </c>
    </row>
    <row r="569" spans="1:2">
      <c r="A569">
        <v>82.31480000000001</v>
      </c>
      <c r="B569">
        <v>80.696533203125</v>
      </c>
    </row>
    <row r="570" spans="1:2">
      <c r="A570">
        <v>73.283</v>
      </c>
      <c r="B570">
        <v>74.87194061279297</v>
      </c>
    </row>
    <row r="571" spans="1:2">
      <c r="A571">
        <v>71.10720000000001</v>
      </c>
      <c r="B571">
        <v>72.33969116210938</v>
      </c>
    </row>
    <row r="572" spans="1:2">
      <c r="A572">
        <v>24.0479</v>
      </c>
      <c r="B572">
        <v>24.07343482971191</v>
      </c>
    </row>
    <row r="573" spans="1:2">
      <c r="A573">
        <v>77.4572</v>
      </c>
      <c r="B573">
        <v>76.76814270019531</v>
      </c>
    </row>
    <row r="574" spans="1:2">
      <c r="A574">
        <v>77.08240000000001</v>
      </c>
      <c r="B574">
        <v>78.04664611816406</v>
      </c>
    </row>
    <row r="575" spans="1:2">
      <c r="A575">
        <v>71.0737</v>
      </c>
      <c r="B575">
        <v>73.25247955322266</v>
      </c>
    </row>
    <row r="576" spans="1:2">
      <c r="A576">
        <v>77.4682</v>
      </c>
      <c r="B576">
        <v>77.43328094482422</v>
      </c>
    </row>
    <row r="577" spans="1:2">
      <c r="A577">
        <v>71.34039999999999</v>
      </c>
      <c r="B577">
        <v>71.69078826904297</v>
      </c>
    </row>
    <row r="578" spans="1:2">
      <c r="A578">
        <v>40.1307</v>
      </c>
      <c r="B578">
        <v>36.77862930297852</v>
      </c>
    </row>
    <row r="579" spans="1:2">
      <c r="A579">
        <v>48.9034</v>
      </c>
      <c r="B579">
        <v>49.81913757324219</v>
      </c>
    </row>
    <row r="580" spans="1:2">
      <c r="A580">
        <v>91.0163</v>
      </c>
      <c r="B580">
        <v>91.48585510253906</v>
      </c>
    </row>
    <row r="581" spans="1:2">
      <c r="A581">
        <v>38.929</v>
      </c>
      <c r="B581">
        <v>44.16706848144531</v>
      </c>
    </row>
    <row r="582" spans="1:2">
      <c r="A582">
        <v>82.5089</v>
      </c>
      <c r="B582">
        <v>84.45079803466797</v>
      </c>
    </row>
    <row r="583" spans="1:2">
      <c r="A583">
        <v>33.3023</v>
      </c>
      <c r="B583">
        <v>36.21693420410156</v>
      </c>
    </row>
    <row r="584" spans="1:2">
      <c r="A584">
        <v>75.9662</v>
      </c>
      <c r="B584">
        <v>76.03429412841797</v>
      </c>
    </row>
    <row r="585" spans="1:2">
      <c r="A585">
        <v>74.8458</v>
      </c>
      <c r="B585">
        <v>69.40363311767578</v>
      </c>
    </row>
    <row r="586" spans="1:2">
      <c r="A586">
        <v>76.392</v>
      </c>
      <c r="B586">
        <v>72.92631530761719</v>
      </c>
    </row>
    <row r="587" spans="1:2">
      <c r="A587">
        <v>66.6617</v>
      </c>
      <c r="B587">
        <v>67.84892272949219</v>
      </c>
    </row>
    <row r="588" spans="1:2">
      <c r="A588">
        <v>72.5087</v>
      </c>
      <c r="B588">
        <v>70.61505126953125</v>
      </c>
    </row>
    <row r="589" spans="1:2">
      <c r="A589">
        <v>41.5465</v>
      </c>
      <c r="B589">
        <v>42.94890594482422</v>
      </c>
    </row>
    <row r="590" spans="1:2">
      <c r="A590">
        <v>93.2773</v>
      </c>
      <c r="B590">
        <v>97.68864440917969</v>
      </c>
    </row>
    <row r="591" spans="1:2">
      <c r="A591">
        <v>30.8529</v>
      </c>
      <c r="B591">
        <v>32.76160049438477</v>
      </c>
    </row>
    <row r="592" spans="1:2">
      <c r="A592">
        <v>77.6349</v>
      </c>
      <c r="B592">
        <v>78.67694091796875</v>
      </c>
    </row>
    <row r="593" spans="1:2">
      <c r="A593">
        <v>45.53530000000001</v>
      </c>
      <c r="B593">
        <v>48.57093811035156</v>
      </c>
    </row>
    <row r="594" spans="1:2">
      <c r="A594">
        <v>21.9196</v>
      </c>
      <c r="B594">
        <v>22.69439888000488</v>
      </c>
    </row>
    <row r="595" spans="1:2">
      <c r="A595">
        <v>77.8308</v>
      </c>
      <c r="B595">
        <v>77.51731109619141</v>
      </c>
    </row>
    <row r="596" spans="1:2">
      <c r="A596">
        <v>68.2079</v>
      </c>
      <c r="B596">
        <v>68.58617401123047</v>
      </c>
    </row>
    <row r="597" spans="1:2">
      <c r="A597">
        <v>61.1891</v>
      </c>
      <c r="B597">
        <v>58.67695617675781</v>
      </c>
    </row>
    <row r="598" spans="1:2">
      <c r="A598">
        <v>31.3327</v>
      </c>
      <c r="B598">
        <v>29.56969261169434</v>
      </c>
    </row>
    <row r="599" spans="1:2">
      <c r="A599">
        <v>77.55110000000001</v>
      </c>
      <c r="B599">
        <v>82.49851226806641</v>
      </c>
    </row>
    <row r="600" spans="1:2">
      <c r="A600">
        <v>79.5699</v>
      </c>
      <c r="B600">
        <v>80.66193389892578</v>
      </c>
    </row>
    <row r="601" spans="1:2">
      <c r="A601">
        <v>73.7039</v>
      </c>
      <c r="B601">
        <v>68.97713470458984</v>
      </c>
    </row>
    <row r="602" spans="1:2">
      <c r="A602">
        <v>87.81529999999999</v>
      </c>
      <c r="B602">
        <v>87.79071044921875</v>
      </c>
    </row>
    <row r="603" spans="1:2">
      <c r="A603">
        <v>67.9098</v>
      </c>
      <c r="B603">
        <v>71.00907135009766</v>
      </c>
    </row>
    <row r="604" spans="1:2">
      <c r="A604">
        <v>64.0985</v>
      </c>
      <c r="B604">
        <v>63.60431671142578</v>
      </c>
    </row>
    <row r="605" spans="1:2">
      <c r="A605">
        <v>58.90440000000001</v>
      </c>
      <c r="B605">
        <v>62.28516387939453</v>
      </c>
    </row>
    <row r="606" spans="1:2">
      <c r="A606">
        <v>67.2946</v>
      </c>
      <c r="B606">
        <v>64.33010101318359</v>
      </c>
    </row>
    <row r="607" spans="1:2">
      <c r="A607">
        <v>78.3986</v>
      </c>
      <c r="B607">
        <v>78.92032623291016</v>
      </c>
    </row>
    <row r="608" spans="1:2">
      <c r="A608">
        <v>80.5347</v>
      </c>
      <c r="B608">
        <v>81.86712646484375</v>
      </c>
    </row>
    <row r="609" spans="1:2">
      <c r="A609">
        <v>28.1819</v>
      </c>
      <c r="B609">
        <v>26.02848434448242</v>
      </c>
    </row>
    <row r="610" spans="1:2">
      <c r="A610">
        <v>81.9117</v>
      </c>
      <c r="B610">
        <v>84.02873992919922</v>
      </c>
    </row>
    <row r="611" spans="1:2">
      <c r="A611">
        <v>62.8412</v>
      </c>
      <c r="B611">
        <v>62.49803161621094</v>
      </c>
    </row>
    <row r="612" spans="1:2">
      <c r="A612">
        <v>50.45400000000001</v>
      </c>
      <c r="B612">
        <v>50.27922058105469</v>
      </c>
    </row>
    <row r="613" spans="1:2">
      <c r="A613">
        <v>84.7881</v>
      </c>
      <c r="B613">
        <v>85.70862579345703</v>
      </c>
    </row>
    <row r="614" spans="1:2">
      <c r="A614">
        <v>94.3348</v>
      </c>
      <c r="B614">
        <v>88.74545288085938</v>
      </c>
    </row>
    <row r="615" spans="1:2">
      <c r="A615">
        <v>54.8057</v>
      </c>
      <c r="B615">
        <v>55.95021820068359</v>
      </c>
    </row>
    <row r="616" spans="1:2">
      <c r="A616">
        <v>94.3297</v>
      </c>
      <c r="B616">
        <v>91.99457550048828</v>
      </c>
    </row>
    <row r="617" spans="1:2">
      <c r="A617">
        <v>52.5488</v>
      </c>
      <c r="B617">
        <v>45.30576324462891</v>
      </c>
    </row>
    <row r="618" spans="1:2">
      <c r="A618">
        <v>44.7782</v>
      </c>
      <c r="B618">
        <v>42.14216232299805</v>
      </c>
    </row>
    <row r="619" spans="1:2">
      <c r="A619">
        <v>84.8297</v>
      </c>
      <c r="B619">
        <v>84.72726440429688</v>
      </c>
    </row>
    <row r="620" spans="1:2">
      <c r="A620">
        <v>50.492</v>
      </c>
      <c r="B620">
        <v>54.390869140625</v>
      </c>
    </row>
    <row r="621" spans="1:2">
      <c r="A621">
        <v>86.75149999999999</v>
      </c>
      <c r="B621">
        <v>86.92054748535156</v>
      </c>
    </row>
    <row r="622" spans="1:2">
      <c r="A622">
        <v>70.4605</v>
      </c>
      <c r="B622">
        <v>66.96345520019531</v>
      </c>
    </row>
    <row r="623" spans="1:2">
      <c r="A623">
        <v>75.0659</v>
      </c>
      <c r="B623">
        <v>73.77803802490234</v>
      </c>
    </row>
    <row r="624" spans="1:2">
      <c r="A624">
        <v>60.13940000000001</v>
      </c>
      <c r="B624">
        <v>64.27008056640625</v>
      </c>
    </row>
    <row r="625" spans="1:2">
      <c r="A625">
        <v>60.30330000000001</v>
      </c>
      <c r="B625">
        <v>60.70682525634766</v>
      </c>
    </row>
    <row r="626" spans="1:2">
      <c r="A626">
        <v>48.4983</v>
      </c>
      <c r="B626">
        <v>50.42144012451172</v>
      </c>
    </row>
    <row r="627" spans="1:2">
      <c r="A627">
        <v>14.8629</v>
      </c>
      <c r="B627">
        <v>15.4092903137207</v>
      </c>
    </row>
    <row r="628" spans="1:2">
      <c r="A628">
        <v>80.5132</v>
      </c>
      <c r="B628">
        <v>83.44051361083984</v>
      </c>
    </row>
    <row r="629" spans="1:2">
      <c r="A629">
        <v>43.8176</v>
      </c>
      <c r="B629">
        <v>42.50487518310547</v>
      </c>
    </row>
    <row r="630" spans="1:2">
      <c r="A630">
        <v>68.14530000000001</v>
      </c>
      <c r="B630">
        <v>69.53447723388672</v>
      </c>
    </row>
    <row r="631" spans="1:2">
      <c r="A631">
        <v>71.0116</v>
      </c>
      <c r="B631">
        <v>69.75131225585938</v>
      </c>
    </row>
    <row r="632" spans="1:2">
      <c r="A632">
        <v>68.74189999999999</v>
      </c>
      <c r="B632">
        <v>71.69718933105469</v>
      </c>
    </row>
    <row r="633" spans="1:2">
      <c r="A633">
        <v>69.3351</v>
      </c>
      <c r="B633">
        <v>70.54764556884766</v>
      </c>
    </row>
    <row r="634" spans="1:2">
      <c r="A634">
        <v>39.0183</v>
      </c>
      <c r="B634">
        <v>35.11027526855469</v>
      </c>
    </row>
    <row r="635" spans="1:2">
      <c r="A635">
        <v>77.21420000000001</v>
      </c>
      <c r="B635">
        <v>77.37915802001953</v>
      </c>
    </row>
    <row r="636" spans="1:2">
      <c r="A636">
        <v>41.9224</v>
      </c>
      <c r="B636">
        <v>41.44768142700195</v>
      </c>
    </row>
    <row r="637" spans="1:2">
      <c r="A637">
        <v>40.24210000000001</v>
      </c>
      <c r="B637">
        <v>41.37534332275391</v>
      </c>
    </row>
    <row r="638" spans="1:2">
      <c r="A638">
        <v>78.90219999999999</v>
      </c>
      <c r="B638">
        <v>80.13429260253906</v>
      </c>
    </row>
    <row r="639" spans="1:2">
      <c r="A639">
        <v>67.87739999999999</v>
      </c>
      <c r="B639">
        <v>63.66094970703125</v>
      </c>
    </row>
    <row r="640" spans="1:2">
      <c r="A640">
        <v>73.18000000000001</v>
      </c>
      <c r="B640">
        <v>75.30414581298828</v>
      </c>
    </row>
    <row r="641" spans="1:2">
      <c r="A641">
        <v>43.6272</v>
      </c>
      <c r="B641">
        <v>39.35446929931641</v>
      </c>
    </row>
    <row r="642" spans="1:2">
      <c r="A642">
        <v>76.7602</v>
      </c>
      <c r="B642">
        <v>76.92015838623047</v>
      </c>
    </row>
    <row r="643" spans="1:2">
      <c r="A643">
        <v>57.39800000000001</v>
      </c>
      <c r="B643">
        <v>50.570068359375</v>
      </c>
    </row>
    <row r="644" spans="1:2">
      <c r="A644">
        <v>39.5815</v>
      </c>
      <c r="B644">
        <v>40.11244964599609</v>
      </c>
    </row>
    <row r="645" spans="1:2">
      <c r="A645">
        <v>54.9881</v>
      </c>
      <c r="B645">
        <v>53.48528289794922</v>
      </c>
    </row>
    <row r="646" spans="1:2">
      <c r="A646">
        <v>70.73520000000001</v>
      </c>
      <c r="B646">
        <v>71.06346893310547</v>
      </c>
    </row>
    <row r="647" spans="1:2">
      <c r="A647">
        <v>77.6349</v>
      </c>
      <c r="B647">
        <v>77.35502624511719</v>
      </c>
    </row>
    <row r="648" spans="1:2">
      <c r="A648">
        <v>68.4853</v>
      </c>
      <c r="B648">
        <v>66.0906982421875</v>
      </c>
    </row>
    <row r="649" spans="1:2">
      <c r="A649">
        <v>58.22249999999998</v>
      </c>
      <c r="B649">
        <v>57.76781463623047</v>
      </c>
    </row>
    <row r="650" spans="1:2">
      <c r="A650">
        <v>41.363</v>
      </c>
      <c r="B650">
        <v>40.31122589111328</v>
      </c>
    </row>
    <row r="651" spans="1:2">
      <c r="A651">
        <v>85.8723</v>
      </c>
      <c r="B651">
        <v>86.80259704589844</v>
      </c>
    </row>
    <row r="652" spans="1:2">
      <c r="A652">
        <v>45.8242</v>
      </c>
      <c r="B652">
        <v>49.79886627197266</v>
      </c>
    </row>
    <row r="653" spans="1:2">
      <c r="A653">
        <v>77.6349</v>
      </c>
      <c r="B653">
        <v>77.36036682128906</v>
      </c>
    </row>
    <row r="654" spans="1:2">
      <c r="A654">
        <v>48.53440000000001</v>
      </c>
      <c r="B654">
        <v>48.79132843017578</v>
      </c>
    </row>
    <row r="655" spans="1:2">
      <c r="A655">
        <v>79.2895</v>
      </c>
      <c r="B655">
        <v>78.21208953857422</v>
      </c>
    </row>
    <row r="656" spans="1:2">
      <c r="A656">
        <v>61.92540000000001</v>
      </c>
      <c r="B656">
        <v>58.59409332275391</v>
      </c>
    </row>
    <row r="657" spans="1:2">
      <c r="A657">
        <v>37.9206</v>
      </c>
      <c r="B657">
        <v>39.92141342163086</v>
      </c>
    </row>
    <row r="658" spans="1:2">
      <c r="A658">
        <v>80.9684</v>
      </c>
      <c r="B658">
        <v>82.48590850830078</v>
      </c>
    </row>
    <row r="659" spans="1:2">
      <c r="A659">
        <v>75.8676</v>
      </c>
      <c r="B659">
        <v>73.33571624755859</v>
      </c>
    </row>
    <row r="660" spans="1:2">
      <c r="A660">
        <v>77.5412</v>
      </c>
      <c r="B660">
        <v>75.80853271484375</v>
      </c>
    </row>
    <row r="661" spans="1:2">
      <c r="A661">
        <v>78.1901</v>
      </c>
      <c r="B661">
        <v>76.91927337646484</v>
      </c>
    </row>
    <row r="662" spans="1:2">
      <c r="A662">
        <v>75.86450000000001</v>
      </c>
      <c r="B662">
        <v>76.30020904541016</v>
      </c>
    </row>
    <row r="663" spans="1:2">
      <c r="A663">
        <v>82.1712</v>
      </c>
      <c r="B663">
        <v>82.70426940917969</v>
      </c>
    </row>
    <row r="664" spans="1:2">
      <c r="A664">
        <v>76.90260000000001</v>
      </c>
      <c r="B664">
        <v>76.38395690917969</v>
      </c>
    </row>
    <row r="665" spans="1:2">
      <c r="A665">
        <v>95.4067</v>
      </c>
      <c r="B665">
        <v>89.79932403564453</v>
      </c>
    </row>
    <row r="666" spans="1:2">
      <c r="A666">
        <v>70.2376</v>
      </c>
      <c r="B666">
        <v>72.25311279296875</v>
      </c>
    </row>
    <row r="667" spans="1:2">
      <c r="A667">
        <v>40.8083</v>
      </c>
      <c r="B667">
        <v>40.73146820068359</v>
      </c>
    </row>
    <row r="668" spans="1:2">
      <c r="A668">
        <v>69.4442</v>
      </c>
      <c r="B668">
        <v>63.29054260253906</v>
      </c>
    </row>
    <row r="669" spans="1:2">
      <c r="A669">
        <v>33.3707</v>
      </c>
      <c r="B669">
        <v>31.98585319519043</v>
      </c>
    </row>
    <row r="670" spans="1:2">
      <c r="A670">
        <v>64.79559999999999</v>
      </c>
      <c r="B670">
        <v>61.07868194580078</v>
      </c>
    </row>
    <row r="671" spans="1:2">
      <c r="A671">
        <v>95.2705</v>
      </c>
      <c r="B671">
        <v>98.67465209960938</v>
      </c>
    </row>
    <row r="672" spans="1:2">
      <c r="A672">
        <v>59.7496</v>
      </c>
      <c r="B672">
        <v>60.31385803222656</v>
      </c>
    </row>
    <row r="673" spans="1:2">
      <c r="A673">
        <v>67.2384</v>
      </c>
      <c r="B673">
        <v>67.29468536376953</v>
      </c>
    </row>
    <row r="674" spans="1:2">
      <c r="A674">
        <v>60.01600000000001</v>
      </c>
      <c r="B674">
        <v>56.45423126220703</v>
      </c>
    </row>
    <row r="675" spans="1:2">
      <c r="A675">
        <v>50.9353</v>
      </c>
      <c r="B675">
        <v>55.57833862304688</v>
      </c>
    </row>
    <row r="676" spans="1:2">
      <c r="A676">
        <v>71.4374</v>
      </c>
      <c r="B676">
        <v>75.36134338378906</v>
      </c>
    </row>
    <row r="677" spans="1:2">
      <c r="A677">
        <v>59.2243</v>
      </c>
      <c r="B677">
        <v>59.90859222412109</v>
      </c>
    </row>
    <row r="678" spans="1:2">
      <c r="A678">
        <v>59.1549</v>
      </c>
      <c r="B678">
        <v>59.74174499511719</v>
      </c>
    </row>
    <row r="679" spans="1:2">
      <c r="A679">
        <v>68.8489</v>
      </c>
      <c r="B679">
        <v>69.49877166748047</v>
      </c>
    </row>
    <row r="680" spans="1:2">
      <c r="A680">
        <v>44.65300000000001</v>
      </c>
      <c r="B680">
        <v>41.79086685180664</v>
      </c>
    </row>
    <row r="681" spans="1:2">
      <c r="A681">
        <v>70.2282</v>
      </c>
      <c r="B681">
        <v>68.06121063232422</v>
      </c>
    </row>
    <row r="682" spans="1:2">
      <c r="A682">
        <v>41.4044</v>
      </c>
      <c r="B682">
        <v>46.10842895507812</v>
      </c>
    </row>
    <row r="683" spans="1:2">
      <c r="A683">
        <v>78.8506</v>
      </c>
      <c r="B683">
        <v>78.99510955810547</v>
      </c>
    </row>
    <row r="684" spans="1:2">
      <c r="A684">
        <v>55.71380000000001</v>
      </c>
      <c r="B684">
        <v>57.80672454833984</v>
      </c>
    </row>
    <row r="685" spans="1:2">
      <c r="A685">
        <v>73.6828</v>
      </c>
      <c r="B685">
        <v>73.15454864501953</v>
      </c>
    </row>
    <row r="686" spans="1:2">
      <c r="A686">
        <v>59.48060000000001</v>
      </c>
      <c r="B686">
        <v>60.69004058837891</v>
      </c>
    </row>
    <row r="687" spans="1:2">
      <c r="A687">
        <v>28.6772</v>
      </c>
      <c r="B687">
        <v>27.53724670410156</v>
      </c>
    </row>
    <row r="688" spans="1:2">
      <c r="A688">
        <v>70.4636</v>
      </c>
      <c r="B688">
        <v>70.85034942626953</v>
      </c>
    </row>
    <row r="689" spans="1:2">
      <c r="A689">
        <v>29.3548</v>
      </c>
      <c r="B689">
        <v>29.86369895935059</v>
      </c>
    </row>
    <row r="690" spans="1:2">
      <c r="A690">
        <v>76.39830000000001</v>
      </c>
      <c r="B690">
        <v>77.33953857421875</v>
      </c>
    </row>
    <row r="691" spans="1:2">
      <c r="A691">
        <v>55.09790000000001</v>
      </c>
      <c r="B691">
        <v>55.28997039794922</v>
      </c>
    </row>
    <row r="692" spans="1:2">
      <c r="A692">
        <v>79.1101</v>
      </c>
      <c r="B692">
        <v>78.36396789550781</v>
      </c>
    </row>
    <row r="693" spans="1:2">
      <c r="A693">
        <v>39.3653</v>
      </c>
      <c r="B693">
        <v>36.92795562744141</v>
      </c>
    </row>
    <row r="694" spans="1:2">
      <c r="A694">
        <v>78.4789</v>
      </c>
      <c r="B694">
        <v>78.06475067138672</v>
      </c>
    </row>
    <row r="695" spans="1:2">
      <c r="A695">
        <v>42.00569999999999</v>
      </c>
      <c r="B695">
        <v>36.59865570068359</v>
      </c>
    </row>
    <row r="696" spans="1:2">
      <c r="A696">
        <v>85.3969</v>
      </c>
      <c r="B696">
        <v>84.35775756835938</v>
      </c>
    </row>
    <row r="697" spans="1:2">
      <c r="A697">
        <v>69.63379999999999</v>
      </c>
      <c r="B697">
        <v>70.00050354003906</v>
      </c>
    </row>
    <row r="698" spans="1:2">
      <c r="A698">
        <v>53.1242</v>
      </c>
      <c r="B698">
        <v>53.21680450439453</v>
      </c>
    </row>
    <row r="699" spans="1:2">
      <c r="A699">
        <v>64.6032</v>
      </c>
      <c r="B699">
        <v>60.20584106445312</v>
      </c>
    </row>
    <row r="700" spans="1:2">
      <c r="A700">
        <v>38.9101</v>
      </c>
      <c r="B700">
        <v>42.91380310058594</v>
      </c>
    </row>
    <row r="701" spans="1:2">
      <c r="A701">
        <v>45.361</v>
      </c>
      <c r="B701">
        <v>46.79120635986328</v>
      </c>
    </row>
    <row r="702" spans="1:2">
      <c r="A702">
        <v>80.07510000000001</v>
      </c>
      <c r="B702">
        <v>82.49815368652344</v>
      </c>
    </row>
    <row r="703" spans="1:2">
      <c r="A703">
        <v>78.9537</v>
      </c>
      <c r="B703">
        <v>79.1519775390625</v>
      </c>
    </row>
    <row r="704" spans="1:2">
      <c r="A704">
        <v>88.2306</v>
      </c>
      <c r="B704">
        <v>85.39208984375</v>
      </c>
    </row>
    <row r="705" spans="1:2">
      <c r="A705">
        <v>83.9532</v>
      </c>
      <c r="B705">
        <v>80.39971923828125</v>
      </c>
    </row>
    <row r="706" spans="1:2">
      <c r="A706">
        <v>24.9965</v>
      </c>
      <c r="B706">
        <v>29.8810920715332</v>
      </c>
    </row>
    <row r="707" spans="1:2">
      <c r="A707">
        <v>58.5304</v>
      </c>
      <c r="B707">
        <v>58.67867279052734</v>
      </c>
    </row>
    <row r="708" spans="1:2">
      <c r="A708">
        <v>56.45489999999999</v>
      </c>
      <c r="B708">
        <v>59.78330993652344</v>
      </c>
    </row>
    <row r="709" spans="1:2">
      <c r="A709">
        <v>28.0696</v>
      </c>
      <c r="B709">
        <v>27.73147964477539</v>
      </c>
    </row>
    <row r="710" spans="1:2">
      <c r="A710">
        <v>77.59220000000001</v>
      </c>
      <c r="B710">
        <v>78.74794006347656</v>
      </c>
    </row>
    <row r="711" spans="1:2">
      <c r="A711">
        <v>77.54900000000001</v>
      </c>
      <c r="B711">
        <v>76.18800354003906</v>
      </c>
    </row>
    <row r="712" spans="1:2">
      <c r="A712">
        <v>70.73950000000001</v>
      </c>
      <c r="B712">
        <v>66.26868438720703</v>
      </c>
    </row>
    <row r="713" spans="1:2">
      <c r="A713">
        <v>84.015</v>
      </c>
      <c r="B713">
        <v>82.7911376953125</v>
      </c>
    </row>
    <row r="714" spans="1:2">
      <c r="A714">
        <v>34.1021</v>
      </c>
      <c r="B714">
        <v>32.61960983276367</v>
      </c>
    </row>
    <row r="715" spans="1:2">
      <c r="A715">
        <v>72.1739</v>
      </c>
      <c r="B715">
        <v>77.70574188232422</v>
      </c>
    </row>
    <row r="716" spans="1:2">
      <c r="A716">
        <v>42.5273</v>
      </c>
      <c r="B716">
        <v>46.52075958251953</v>
      </c>
    </row>
    <row r="717" spans="1:2">
      <c r="A717">
        <v>62.9328</v>
      </c>
      <c r="B717">
        <v>63.71346282958984</v>
      </c>
    </row>
    <row r="718" spans="1:2">
      <c r="A718">
        <v>74.73239999999998</v>
      </c>
      <c r="B718">
        <v>75.03055572509766</v>
      </c>
    </row>
    <row r="719" spans="1:2">
      <c r="A719">
        <v>48.49160000000001</v>
      </c>
      <c r="B719">
        <v>48.13368225097656</v>
      </c>
    </row>
    <row r="720" spans="1:2">
      <c r="A720">
        <v>77.6349</v>
      </c>
      <c r="B720">
        <v>75.66410827636719</v>
      </c>
    </row>
    <row r="721" spans="1:2">
      <c r="A721">
        <v>75.54179999999998</v>
      </c>
      <c r="B721">
        <v>75.86196136474609</v>
      </c>
    </row>
    <row r="722" spans="1:2">
      <c r="A722">
        <v>56.4345</v>
      </c>
      <c r="B722">
        <v>56.80300140380859</v>
      </c>
    </row>
    <row r="723" spans="1:2">
      <c r="A723">
        <v>77.57510000000001</v>
      </c>
      <c r="B723">
        <v>77.50125122070312</v>
      </c>
    </row>
    <row r="724" spans="1:2">
      <c r="A724">
        <v>55.5605</v>
      </c>
      <c r="B724">
        <v>56.60025024414062</v>
      </c>
    </row>
    <row r="725" spans="1:2">
      <c r="A725">
        <v>72.7047</v>
      </c>
      <c r="B725">
        <v>71.86105346679688</v>
      </c>
    </row>
    <row r="726" spans="1:2">
      <c r="A726">
        <v>24.6891</v>
      </c>
      <c r="B726">
        <v>25.02252578735352</v>
      </c>
    </row>
    <row r="727" spans="1:2">
      <c r="A727">
        <v>73.5014</v>
      </c>
      <c r="B727">
        <v>70.59173583984375</v>
      </c>
    </row>
    <row r="728" spans="1:2">
      <c r="A728">
        <v>94.4263</v>
      </c>
      <c r="B728">
        <v>94.87551116943359</v>
      </c>
    </row>
    <row r="729" spans="1:2">
      <c r="A729">
        <v>70.05749999999999</v>
      </c>
      <c r="B729">
        <v>69.12702941894531</v>
      </c>
    </row>
    <row r="730" spans="1:2">
      <c r="A730">
        <v>30.9231</v>
      </c>
      <c r="B730">
        <v>29.87310600280762</v>
      </c>
    </row>
    <row r="731" spans="1:2">
      <c r="A731">
        <v>75.0902</v>
      </c>
      <c r="B731">
        <v>75.95730590820312</v>
      </c>
    </row>
    <row r="732" spans="1:2">
      <c r="A732">
        <v>53.11960000000001</v>
      </c>
      <c r="B732">
        <v>49.72129821777344</v>
      </c>
    </row>
    <row r="733" spans="1:2">
      <c r="A733">
        <v>62.129</v>
      </c>
      <c r="B733">
        <v>61.95980072021484</v>
      </c>
    </row>
    <row r="734" spans="1:2">
      <c r="A734">
        <v>90.4529</v>
      </c>
      <c r="B734">
        <v>89.7342529296875</v>
      </c>
    </row>
    <row r="735" spans="1:2">
      <c r="A735">
        <v>73.04470000000001</v>
      </c>
      <c r="B735">
        <v>75.30994415283203</v>
      </c>
    </row>
    <row r="736" spans="1:2">
      <c r="A736">
        <v>58.0497</v>
      </c>
      <c r="B736">
        <v>54.242431640625</v>
      </c>
    </row>
    <row r="737" spans="1:2">
      <c r="A737">
        <v>73.0694</v>
      </c>
      <c r="B737">
        <v>74.04576110839844</v>
      </c>
    </row>
    <row r="738" spans="1:2">
      <c r="A738">
        <v>75.313</v>
      </c>
      <c r="B738">
        <v>76.70082092285156</v>
      </c>
    </row>
    <row r="739" spans="1:2">
      <c r="A739">
        <v>63.535</v>
      </c>
      <c r="B739">
        <v>64.58180999755859</v>
      </c>
    </row>
    <row r="740" spans="1:2">
      <c r="A740">
        <v>48.5733</v>
      </c>
      <c r="B740">
        <v>49.95852661132812</v>
      </c>
    </row>
    <row r="741" spans="1:2">
      <c r="A741">
        <v>77.90819999999999</v>
      </c>
      <c r="B741">
        <v>80.08646392822266</v>
      </c>
    </row>
    <row r="742" spans="1:2">
      <c r="A742">
        <v>42.7224</v>
      </c>
      <c r="B742">
        <v>44.23987579345703</v>
      </c>
    </row>
    <row r="743" spans="1:2">
      <c r="A743">
        <v>32.7273</v>
      </c>
      <c r="B743">
        <v>28.18916893005371</v>
      </c>
    </row>
    <row r="744" spans="1:2">
      <c r="A744">
        <v>45.6258</v>
      </c>
      <c r="B744">
        <v>43.87705993652344</v>
      </c>
    </row>
    <row r="745" spans="1:2">
      <c r="A745">
        <v>83.83710000000001</v>
      </c>
      <c r="B745">
        <v>87.31062316894531</v>
      </c>
    </row>
    <row r="746" spans="1:2">
      <c r="A746">
        <v>78.3475</v>
      </c>
      <c r="B746">
        <v>78.16719055175781</v>
      </c>
    </row>
    <row r="747" spans="1:2">
      <c r="A747">
        <v>84.9256</v>
      </c>
      <c r="B747">
        <v>86.79489135742188</v>
      </c>
    </row>
    <row r="748" spans="1:2">
      <c r="A748">
        <v>62.77670000000001</v>
      </c>
      <c r="B748">
        <v>66.364501953125</v>
      </c>
    </row>
    <row r="749" spans="1:2">
      <c r="A749">
        <v>58.9513</v>
      </c>
      <c r="B749">
        <v>64.30508422851562</v>
      </c>
    </row>
    <row r="750" spans="1:2">
      <c r="A750">
        <v>19.2252</v>
      </c>
      <c r="B750">
        <v>20.36183547973633</v>
      </c>
    </row>
    <row r="751" spans="1:2">
      <c r="A751">
        <v>71.46619999999999</v>
      </c>
      <c r="B751">
        <v>71.86553955078125</v>
      </c>
    </row>
    <row r="752" spans="1:2">
      <c r="A752">
        <v>73.11069999999999</v>
      </c>
      <c r="B752">
        <v>72.04269409179688</v>
      </c>
    </row>
    <row r="753" spans="1:2">
      <c r="A753">
        <v>76.1995</v>
      </c>
      <c r="B753">
        <v>74.09194183349609</v>
      </c>
    </row>
    <row r="754" spans="1:2">
      <c r="A754">
        <v>75.3289</v>
      </c>
      <c r="B754">
        <v>77.09083557128906</v>
      </c>
    </row>
    <row r="755" spans="1:2">
      <c r="A755">
        <v>54.0008</v>
      </c>
      <c r="B755">
        <v>55.20838928222656</v>
      </c>
    </row>
    <row r="756" spans="1:2">
      <c r="A756">
        <v>33.16</v>
      </c>
      <c r="B756">
        <v>26.90690231323242</v>
      </c>
    </row>
    <row r="757" spans="1:2">
      <c r="A757">
        <v>86.0951</v>
      </c>
      <c r="B757">
        <v>81.02839660644531</v>
      </c>
    </row>
    <row r="758" spans="1:2">
      <c r="A758">
        <v>65.7144</v>
      </c>
      <c r="B758">
        <v>64.53096008300781</v>
      </c>
    </row>
    <row r="759" spans="1:2">
      <c r="A759">
        <v>76.7188</v>
      </c>
      <c r="B759">
        <v>76.16315460205078</v>
      </c>
    </row>
    <row r="760" spans="1:2">
      <c r="A760">
        <v>85.15949999999999</v>
      </c>
      <c r="B760">
        <v>89.54852294921875</v>
      </c>
    </row>
    <row r="761" spans="1:2">
      <c r="A761">
        <v>36.49630000000001</v>
      </c>
      <c r="B761">
        <v>35.8521728515625</v>
      </c>
    </row>
    <row r="762" spans="1:2">
      <c r="A762">
        <v>95.70010000000001</v>
      </c>
      <c r="B762">
        <v>97.55716705322266</v>
      </c>
    </row>
    <row r="763" spans="1:2">
      <c r="A763">
        <v>45.0939</v>
      </c>
      <c r="B763">
        <v>40.79231262207031</v>
      </c>
    </row>
    <row r="764" spans="1:2">
      <c r="A764">
        <v>53.4556</v>
      </c>
      <c r="B764">
        <v>52.94234466552734</v>
      </c>
    </row>
    <row r="765" spans="1:2">
      <c r="A765">
        <v>80.2898</v>
      </c>
      <c r="B765">
        <v>81.3546142578125</v>
      </c>
    </row>
    <row r="766" spans="1:2">
      <c r="A766">
        <v>85.0792</v>
      </c>
      <c r="B766">
        <v>85.52040863037109</v>
      </c>
    </row>
    <row r="767" spans="1:2">
      <c r="A767">
        <v>37.1592</v>
      </c>
      <c r="B767">
        <v>37.33290481567383</v>
      </c>
    </row>
    <row r="768" spans="1:2">
      <c r="A768">
        <v>51.6285</v>
      </c>
      <c r="B768">
        <v>53.29399108886719</v>
      </c>
    </row>
    <row r="769" spans="1:2">
      <c r="A769">
        <v>74.4432</v>
      </c>
      <c r="B769">
        <v>73.70356750488281</v>
      </c>
    </row>
    <row r="770" spans="1:2">
      <c r="A770">
        <v>45.0018</v>
      </c>
      <c r="B770">
        <v>46.04875183105469</v>
      </c>
    </row>
    <row r="771" spans="1:2">
      <c r="A771">
        <v>79.1772</v>
      </c>
      <c r="B771">
        <v>79.29271697998047</v>
      </c>
    </row>
    <row r="772" spans="1:2">
      <c r="A772">
        <v>24.1862</v>
      </c>
      <c r="B772">
        <v>28.29809761047363</v>
      </c>
    </row>
    <row r="773" spans="1:2">
      <c r="A773">
        <v>75.3314</v>
      </c>
      <c r="B773">
        <v>76.22475433349609</v>
      </c>
    </row>
    <row r="774" spans="1:2">
      <c r="A774">
        <v>77.6349</v>
      </c>
      <c r="B774">
        <v>75.93447113037109</v>
      </c>
    </row>
    <row r="775" spans="1:2">
      <c r="A775">
        <v>73.06740000000001</v>
      </c>
      <c r="B775">
        <v>73.95194244384766</v>
      </c>
    </row>
    <row r="776" spans="1:2">
      <c r="A776">
        <v>69.3817</v>
      </c>
      <c r="B776">
        <v>66.86194610595703</v>
      </c>
    </row>
    <row r="777" spans="1:2">
      <c r="A777">
        <v>76.8608</v>
      </c>
      <c r="B777">
        <v>77.14115142822266</v>
      </c>
    </row>
    <row r="778" spans="1:2">
      <c r="A778">
        <v>70.2803</v>
      </c>
      <c r="B778">
        <v>69.83100128173828</v>
      </c>
    </row>
    <row r="779" spans="1:2">
      <c r="A779">
        <v>38.4613</v>
      </c>
      <c r="B779">
        <v>37.87049102783203</v>
      </c>
    </row>
    <row r="780" spans="1:2">
      <c r="A780">
        <v>92.8169</v>
      </c>
      <c r="B780">
        <v>93.32597351074219</v>
      </c>
    </row>
    <row r="781" spans="1:2">
      <c r="A781">
        <v>30.5028</v>
      </c>
      <c r="B781">
        <v>33.28550720214844</v>
      </c>
    </row>
    <row r="782" spans="1:2">
      <c r="A782">
        <v>83.9044</v>
      </c>
      <c r="B782">
        <v>83.83721923828125</v>
      </c>
    </row>
    <row r="783" spans="1:2">
      <c r="A783">
        <v>80.45189999999999</v>
      </c>
      <c r="B783">
        <v>83.87611389160156</v>
      </c>
    </row>
    <row r="784" spans="1:2">
      <c r="A784">
        <v>69.07089999999998</v>
      </c>
      <c r="B784">
        <v>71.18916320800781</v>
      </c>
    </row>
    <row r="785" spans="1:2">
      <c r="A785">
        <v>61.45650000000001</v>
      </c>
      <c r="B785">
        <v>64.54144287109375</v>
      </c>
    </row>
    <row r="786" spans="1:2">
      <c r="A786">
        <v>52.38210000000001</v>
      </c>
      <c r="B786">
        <v>53.18026733398438</v>
      </c>
    </row>
    <row r="787" spans="1:2">
      <c r="A787">
        <v>89.11369999999999</v>
      </c>
      <c r="B787">
        <v>89.84394836425781</v>
      </c>
    </row>
    <row r="788" spans="1:2">
      <c r="A788">
        <v>91.14319999999999</v>
      </c>
      <c r="B788">
        <v>92.48018646240234</v>
      </c>
    </row>
    <row r="789" spans="1:2">
      <c r="A789">
        <v>77.6349</v>
      </c>
      <c r="B789">
        <v>74.88913726806641</v>
      </c>
    </row>
    <row r="790" spans="1:2">
      <c r="A790">
        <v>64.3869</v>
      </c>
      <c r="B790">
        <v>66.15251922607422</v>
      </c>
    </row>
    <row r="791" spans="1:2">
      <c r="A791">
        <v>78.2564</v>
      </c>
      <c r="B791">
        <v>79.70333862304688</v>
      </c>
    </row>
    <row r="792" spans="1:2">
      <c r="A792">
        <v>60.1537</v>
      </c>
      <c r="B792">
        <v>57.23541259765625</v>
      </c>
    </row>
    <row r="793" spans="1:2">
      <c r="A793">
        <v>69.94589999999999</v>
      </c>
      <c r="B793">
        <v>70.44398498535156</v>
      </c>
    </row>
    <row r="794" spans="1:2">
      <c r="A794">
        <v>65.52719999999999</v>
      </c>
      <c r="B794">
        <v>66.54778289794922</v>
      </c>
    </row>
    <row r="795" spans="1:2">
      <c r="A795">
        <v>15.4802</v>
      </c>
      <c r="B795">
        <v>17.31474304199219</v>
      </c>
    </row>
    <row r="796" spans="1:2">
      <c r="A796">
        <v>93.6053</v>
      </c>
      <c r="B796">
        <v>96.94084930419922</v>
      </c>
    </row>
    <row r="797" spans="1:2">
      <c r="A797">
        <v>28.7221</v>
      </c>
      <c r="B797">
        <v>31.97030067443848</v>
      </c>
    </row>
    <row r="798" spans="1:2">
      <c r="A798">
        <v>71.9357</v>
      </c>
      <c r="B798">
        <v>73.85929870605469</v>
      </c>
    </row>
    <row r="799" spans="1:2">
      <c r="A799">
        <v>58.992</v>
      </c>
      <c r="B799">
        <v>57.6109619140625</v>
      </c>
    </row>
    <row r="800" spans="1:2">
      <c r="A800">
        <v>79.643</v>
      </c>
      <c r="B800">
        <v>81.15763854980469</v>
      </c>
    </row>
    <row r="801" spans="1:2">
      <c r="A801">
        <v>63.30649999999999</v>
      </c>
      <c r="B801">
        <v>59.66484832763672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0.2618627846240997</v>
      </c>
      <c r="C2">
        <v>0.1742487400770187</v>
      </c>
      <c r="D2">
        <v>0.03419171273708344</v>
      </c>
      <c r="E2">
        <v>0.01518150325864553</v>
      </c>
    </row>
    <row r="3" spans="1:5">
      <c r="A3">
        <v>2</v>
      </c>
      <c r="B3">
        <v>0.1366265267133713</v>
      </c>
      <c r="C3">
        <v>0.1600218713283539</v>
      </c>
      <c r="D3">
        <v>0.009333599358797073</v>
      </c>
      <c r="E3">
        <v>0.01280369237065315</v>
      </c>
    </row>
    <row r="4" spans="1:5">
      <c r="A4">
        <v>3</v>
      </c>
      <c r="B4">
        <v>0.1286306381225586</v>
      </c>
      <c r="C4">
        <v>0.1498508602380753</v>
      </c>
      <c r="D4">
        <v>0.008273113518953323</v>
      </c>
      <c r="E4">
        <v>0.01122783683240414</v>
      </c>
    </row>
    <row r="5" spans="1:5">
      <c r="A5">
        <v>4</v>
      </c>
      <c r="B5">
        <v>0.122069276869297</v>
      </c>
      <c r="C5">
        <v>0.142891600728035</v>
      </c>
      <c r="D5">
        <v>0.007450652308762074</v>
      </c>
      <c r="E5">
        <v>0.01020920276641846</v>
      </c>
    </row>
    <row r="6" spans="1:5">
      <c r="A6">
        <v>5</v>
      </c>
      <c r="B6">
        <v>0.1155911311507225</v>
      </c>
      <c r="C6">
        <v>0.1388430744409561</v>
      </c>
      <c r="D6">
        <v>0.006680855061858892</v>
      </c>
      <c r="E6">
        <v>0.009638901799917221</v>
      </c>
    </row>
    <row r="7" spans="1:5">
      <c r="A7">
        <v>6</v>
      </c>
      <c r="B7">
        <v>0.1081658080220222</v>
      </c>
      <c r="C7">
        <v>0.1327397376298904</v>
      </c>
      <c r="D7">
        <v>0.005850125104188919</v>
      </c>
      <c r="E7">
        <v>0.008810123428702354</v>
      </c>
    </row>
    <row r="8" spans="1:5">
      <c r="A8">
        <v>7</v>
      </c>
      <c r="B8">
        <v>0.1018527001142502</v>
      </c>
      <c r="C8">
        <v>0.1279209107160568</v>
      </c>
      <c r="D8">
        <v>0.00518719432875514</v>
      </c>
      <c r="E8">
        <v>0.008182089775800705</v>
      </c>
    </row>
    <row r="9" spans="1:5">
      <c r="A9">
        <v>8</v>
      </c>
      <c r="B9">
        <v>0.09600791335105896</v>
      </c>
      <c r="C9">
        <v>0.1251165717840195</v>
      </c>
      <c r="D9">
        <v>0.004608971998095512</v>
      </c>
      <c r="E9">
        <v>0.007827294059097767</v>
      </c>
    </row>
    <row r="10" spans="1:5">
      <c r="A10">
        <v>9</v>
      </c>
      <c r="B10">
        <v>0.09182392805814743</v>
      </c>
      <c r="C10">
        <v>0.1234729439020157</v>
      </c>
      <c r="D10">
        <v>0.004216031637042761</v>
      </c>
      <c r="E10">
        <v>0.007623001467436552</v>
      </c>
    </row>
    <row r="11" spans="1:5">
      <c r="A11">
        <v>10</v>
      </c>
      <c r="B11">
        <v>0.08759645372629166</v>
      </c>
      <c r="C11">
        <v>0.1213970184326172</v>
      </c>
      <c r="D11">
        <v>0.003836788237094879</v>
      </c>
      <c r="E11">
        <v>0.007368838414549828</v>
      </c>
    </row>
    <row r="12" spans="1:5">
      <c r="A12">
        <v>11</v>
      </c>
      <c r="B12">
        <v>0.08513977378606796</v>
      </c>
      <c r="C12">
        <v>0.1217454001307487</v>
      </c>
      <c r="D12">
        <v>0.003624612465500832</v>
      </c>
      <c r="E12">
        <v>0.007411194033920765</v>
      </c>
    </row>
    <row r="13" spans="1:5">
      <c r="A13">
        <v>12</v>
      </c>
      <c r="B13">
        <v>0.08289475739002228</v>
      </c>
      <c r="C13">
        <v>0.1184591948986053</v>
      </c>
      <c r="D13">
        <v>0.003435994731262326</v>
      </c>
      <c r="E13">
        <v>0.007016516756266356</v>
      </c>
    </row>
    <row r="14" spans="1:5">
      <c r="A14">
        <v>13</v>
      </c>
      <c r="B14">
        <v>0.08115141838788986</v>
      </c>
      <c r="C14">
        <v>0.1176922395825386</v>
      </c>
      <c r="D14">
        <v>0.003293003421276808</v>
      </c>
      <c r="E14">
        <v>0.006925959140062332</v>
      </c>
    </row>
    <row r="15" spans="1:5">
      <c r="A15">
        <v>14</v>
      </c>
      <c r="B15">
        <v>0.07943055778741837</v>
      </c>
      <c r="C15">
        <v>0.1169954016804695</v>
      </c>
      <c r="D15">
        <v>0.003154836362227798</v>
      </c>
      <c r="E15">
        <v>0.006844192743301392</v>
      </c>
    </row>
    <row r="16" spans="1:5">
      <c r="A16">
        <v>15</v>
      </c>
      <c r="B16">
        <v>0.07847283780574799</v>
      </c>
      <c r="C16">
        <v>0.1149340718984604</v>
      </c>
      <c r="D16">
        <v>0.003079225076362491</v>
      </c>
      <c r="E16">
        <v>0.006605154369026423</v>
      </c>
    </row>
    <row r="17" spans="1:5">
      <c r="A17">
        <v>16</v>
      </c>
      <c r="B17">
        <v>0.07680653780698776</v>
      </c>
      <c r="C17">
        <v>0.1152129471302032</v>
      </c>
      <c r="D17">
        <v>0.002949855988845229</v>
      </c>
      <c r="E17">
        <v>0.006637246813625097</v>
      </c>
    </row>
    <row r="18" spans="1:5">
      <c r="A18">
        <v>17</v>
      </c>
      <c r="B18">
        <v>0.07616105675697327</v>
      </c>
      <c r="C18">
        <v>0.1144270449876785</v>
      </c>
      <c r="D18">
        <v>0.002900489373132586</v>
      </c>
      <c r="E18">
        <v>0.006547012832015753</v>
      </c>
    </row>
    <row r="19" spans="1:5">
      <c r="A19">
        <v>18</v>
      </c>
      <c r="B19">
        <v>0.07632734626531601</v>
      </c>
      <c r="C19">
        <v>0.11284539103508</v>
      </c>
      <c r="D19">
        <v>0.002913170494139194</v>
      </c>
      <c r="E19">
        <v>0.00636728061363101</v>
      </c>
    </row>
    <row r="20" spans="1:5">
      <c r="A20">
        <v>19</v>
      </c>
      <c r="B20">
        <v>0.07611867785453796</v>
      </c>
      <c r="C20">
        <v>0.1117732375860214</v>
      </c>
      <c r="D20">
        <v>0.002897267928346992</v>
      </c>
      <c r="E20">
        <v>0.006246870849281549</v>
      </c>
    </row>
    <row r="21" spans="1:5">
      <c r="A21">
        <v>20</v>
      </c>
      <c r="B21">
        <v>0.07502780854701996</v>
      </c>
      <c r="C21">
        <v>0.1086253002285957</v>
      </c>
      <c r="D21">
        <v>0.002814829582348466</v>
      </c>
      <c r="E21">
        <v>0.005899972748011351</v>
      </c>
    </row>
    <row r="22" spans="1:5">
      <c r="A22">
        <v>21</v>
      </c>
      <c r="B22">
        <v>0.07387407869100571</v>
      </c>
      <c r="C22">
        <v>0.1102146282792091</v>
      </c>
      <c r="D22">
        <v>0.002728936728090048</v>
      </c>
      <c r="E22">
        <v>0.006073881406337023</v>
      </c>
    </row>
    <row r="23" spans="1:5">
      <c r="A23">
        <v>22</v>
      </c>
      <c r="B23">
        <v>0.07315164059400558</v>
      </c>
      <c r="C23">
        <v>0.1075443476438522</v>
      </c>
      <c r="D23">
        <v>0.002675831550732255</v>
      </c>
      <c r="E23">
        <v>0.005783146247267723</v>
      </c>
    </row>
    <row r="24" spans="1:5">
      <c r="A24">
        <v>23</v>
      </c>
      <c r="B24">
        <v>0.07123184949159622</v>
      </c>
      <c r="C24">
        <v>0.1068969368934631</v>
      </c>
      <c r="D24">
        <v>0.002537241205573082</v>
      </c>
      <c r="E24">
        <v>0.005713732913136482</v>
      </c>
    </row>
    <row r="25" spans="1:5">
      <c r="A25">
        <v>24</v>
      </c>
      <c r="B25">
        <v>0.0703958198428154</v>
      </c>
      <c r="C25">
        <v>0.1073080226778984</v>
      </c>
      <c r="D25">
        <v>0.00247804238460958</v>
      </c>
      <c r="E25">
        <v>0.005757763981819153</v>
      </c>
    </row>
    <row r="26" spans="1:5">
      <c r="A26">
        <v>25</v>
      </c>
      <c r="B26">
        <v>0.06926483660936356</v>
      </c>
      <c r="C26">
        <v>0.1062405109405518</v>
      </c>
      <c r="D26">
        <v>0.002399069024249911</v>
      </c>
      <c r="E26">
        <v>0.00564378360286355</v>
      </c>
    </row>
    <row r="27" spans="1:5">
      <c r="A27">
        <v>26</v>
      </c>
      <c r="B27">
        <v>0.06896770745515823</v>
      </c>
      <c r="C27">
        <v>0.1069317981600761</v>
      </c>
      <c r="D27">
        <v>0.002378534758463502</v>
      </c>
      <c r="E27">
        <v>0.00571746937930584</v>
      </c>
    </row>
    <row r="28" spans="1:5">
      <c r="A28">
        <v>27</v>
      </c>
      <c r="B28">
        <v>0.06915987282991409</v>
      </c>
      <c r="C28">
        <v>0.1030129045248032</v>
      </c>
      <c r="D28">
        <v>0.002391810063272715</v>
      </c>
      <c r="E28">
        <v>0.005306097213178873</v>
      </c>
    </row>
    <row r="29" spans="1:5">
      <c r="A29">
        <v>28</v>
      </c>
      <c r="B29">
        <v>0.06686213612556458</v>
      </c>
      <c r="C29">
        <v>0.101330503821373</v>
      </c>
      <c r="D29">
        <v>0.002235542051494122</v>
      </c>
      <c r="E29">
        <v>0.00513420719653368</v>
      </c>
    </row>
    <row r="30" spans="1:5">
      <c r="A30">
        <v>29</v>
      </c>
      <c r="B30">
        <v>0.06690403819084167</v>
      </c>
      <c r="C30">
        <v>0.1020480245351791</v>
      </c>
      <c r="D30">
        <v>0.00223834696225822</v>
      </c>
      <c r="E30">
        <v>0.005207173060625792</v>
      </c>
    </row>
    <row r="31" spans="1:5">
      <c r="A31">
        <v>30</v>
      </c>
      <c r="B31">
        <v>0.06640615314245224</v>
      </c>
      <c r="C31">
        <v>0.1050429493188858</v>
      </c>
      <c r="D31">
        <v>0.002205163706094027</v>
      </c>
      <c r="E31">
        <v>0.005517288576811552</v>
      </c>
    </row>
    <row r="32" spans="1:5">
      <c r="A32">
        <v>31</v>
      </c>
      <c r="B32">
        <v>0.06856687366962433</v>
      </c>
      <c r="C32">
        <v>0.107387863099575</v>
      </c>
      <c r="D32">
        <v>0.002350988099351525</v>
      </c>
      <c r="E32">
        <v>0.00576635729521513</v>
      </c>
    </row>
    <row r="33" spans="1:5">
      <c r="A33">
        <v>32</v>
      </c>
      <c r="B33">
        <v>0.06757687032222748</v>
      </c>
      <c r="C33">
        <v>0.1041904240846634</v>
      </c>
      <c r="D33">
        <v>0.002283599460497499</v>
      </c>
      <c r="E33">
        <v>0.005428106989711523</v>
      </c>
    </row>
    <row r="34" spans="1:5">
      <c r="A34">
        <v>33</v>
      </c>
      <c r="B34">
        <v>0.06594862043857574</v>
      </c>
      <c r="C34">
        <v>0.1069596260786057</v>
      </c>
      <c r="D34">
        <v>0.002174895955249667</v>
      </c>
      <c r="E34">
        <v>0.005720468237996101</v>
      </c>
    </row>
    <row r="35" spans="1:5">
      <c r="A35">
        <v>34</v>
      </c>
      <c r="B35">
        <v>0.06581012159585953</v>
      </c>
      <c r="C35">
        <v>0.1137163564562798</v>
      </c>
      <c r="D35">
        <v>0.002165775513276458</v>
      </c>
      <c r="E35">
        <v>0.006465994752943516</v>
      </c>
    </row>
    <row r="36" spans="1:5">
      <c r="A36">
        <v>35</v>
      </c>
      <c r="B36">
        <v>0.06859532743692398</v>
      </c>
      <c r="C36">
        <v>0.1110397055745125</v>
      </c>
      <c r="D36">
        <v>0.002352951560169458</v>
      </c>
      <c r="E36">
        <v>0.006165201775729656</v>
      </c>
    </row>
    <row r="37" spans="1:5">
      <c r="A37">
        <v>36</v>
      </c>
      <c r="B37">
        <v>0.06900662183761597</v>
      </c>
      <c r="C37">
        <v>0.1093000024557114</v>
      </c>
      <c r="D37">
        <v>0.002381251892074943</v>
      </c>
      <c r="E37">
        <v>0.005973541643470526</v>
      </c>
    </row>
    <row r="38" spans="1:5">
      <c r="A38">
        <v>37</v>
      </c>
      <c r="B38">
        <v>0.06975853443145752</v>
      </c>
      <c r="C38">
        <v>0.1102181449532509</v>
      </c>
      <c r="D38">
        <v>0.002433425048366189</v>
      </c>
      <c r="E38">
        <v>0.006074319593608379</v>
      </c>
    </row>
    <row r="39" spans="1:5">
      <c r="A39">
        <v>38</v>
      </c>
      <c r="B39">
        <v>0.06974706798791885</v>
      </c>
      <c r="C39">
        <v>0.1120288595557213</v>
      </c>
      <c r="D39">
        <v>0.002432629466056824</v>
      </c>
      <c r="E39">
        <v>0.006275537423789501</v>
      </c>
    </row>
    <row r="40" spans="1:5">
      <c r="A40">
        <v>39</v>
      </c>
      <c r="B40">
        <v>0.07108757644891739</v>
      </c>
      <c r="C40">
        <v>0.1078715547919273</v>
      </c>
      <c r="D40">
        <v>0.002527028089389205</v>
      </c>
      <c r="E40">
        <v>0.005818445235490799</v>
      </c>
    </row>
    <row r="41" spans="1:5">
      <c r="A41">
        <v>40</v>
      </c>
      <c r="B41">
        <v>0.07127239555120468</v>
      </c>
      <c r="C41">
        <v>0.1039105579257011</v>
      </c>
      <c r="D41">
        <v>0.002540186746045947</v>
      </c>
      <c r="E41">
        <v>0.005399012938141823</v>
      </c>
    </row>
    <row r="42" spans="1:5">
      <c r="A42">
        <v>41</v>
      </c>
      <c r="B42">
        <v>0.06822946667671204</v>
      </c>
      <c r="C42">
        <v>0.1011899188160896</v>
      </c>
      <c r="D42">
        <v>0.002327944617718458</v>
      </c>
      <c r="E42">
        <v>0.005120017100125551</v>
      </c>
    </row>
    <row r="43" spans="1:5">
      <c r="A43">
        <v>42</v>
      </c>
      <c r="B43">
        <v>0.0671115443110466</v>
      </c>
      <c r="C43">
        <v>0.09922999143600464</v>
      </c>
      <c r="D43">
        <v>0.002252299338579178</v>
      </c>
      <c r="E43">
        <v>0.004923616535961628</v>
      </c>
    </row>
    <row r="44" spans="1:5">
      <c r="A44">
        <v>43</v>
      </c>
      <c r="B44">
        <v>0.06605007499456406</v>
      </c>
      <c r="C44">
        <v>0.1022741347551346</v>
      </c>
      <c r="D44">
        <v>0.002181630348786712</v>
      </c>
      <c r="E44">
        <v>0.005230324808508158</v>
      </c>
    </row>
    <row r="45" spans="1:5">
      <c r="A45">
        <v>44</v>
      </c>
      <c r="B45">
        <v>0.06352197378873825</v>
      </c>
      <c r="C45">
        <v>0.0958745926618576</v>
      </c>
      <c r="D45">
        <v>0.002017848426476121</v>
      </c>
      <c r="E45">
        <v>0.004596298094838858</v>
      </c>
    </row>
    <row r="46" spans="1:5">
      <c r="A46">
        <v>45</v>
      </c>
      <c r="B46">
        <v>0.0630158856511116</v>
      </c>
      <c r="C46">
        <v>0.1004257500171661</v>
      </c>
      <c r="D46">
        <v>0.001985833281651139</v>
      </c>
      <c r="E46">
        <v>0.005043001379817724</v>
      </c>
    </row>
    <row r="47" spans="1:5">
      <c r="A47">
        <v>46</v>
      </c>
      <c r="B47">
        <v>0.06226063147187233</v>
      </c>
      <c r="C47">
        <v>0.1003755256533623</v>
      </c>
      <c r="D47">
        <v>0.001938530243933201</v>
      </c>
      <c r="E47">
        <v>0.005037962924689054</v>
      </c>
    </row>
    <row r="48" spans="1:5">
      <c r="A48">
        <v>47</v>
      </c>
      <c r="B48">
        <v>0.06302545964717865</v>
      </c>
      <c r="C48">
        <v>0.1047232896089554</v>
      </c>
      <c r="D48">
        <v>0.001986445626243949</v>
      </c>
      <c r="E48">
        <v>0.005483826622366905</v>
      </c>
    </row>
    <row r="49" spans="1:5">
      <c r="A49">
        <v>48</v>
      </c>
      <c r="B49">
        <v>0.06461917608976364</v>
      </c>
      <c r="C49">
        <v>0.1075220331549644</v>
      </c>
      <c r="D49">
        <v>0.002088164910674095</v>
      </c>
      <c r="E49">
        <v>0.005780843086540699</v>
      </c>
    </row>
    <row r="50" spans="1:5">
      <c r="A50">
        <v>49</v>
      </c>
      <c r="B50">
        <v>0.06633893400430679</v>
      </c>
      <c r="C50">
        <v>0.1088167205452919</v>
      </c>
      <c r="D50">
        <v>0.0022007767111063</v>
      </c>
      <c r="E50">
        <v>0.005920892581343651</v>
      </c>
    </row>
    <row r="51" spans="1:5">
      <c r="A51">
        <v>50</v>
      </c>
      <c r="B51">
        <v>0.06753078103065491</v>
      </c>
      <c r="C51">
        <v>0.1040467172861099</v>
      </c>
      <c r="D51">
        <v>0.002280556131154299</v>
      </c>
      <c r="E51">
        <v>0.00541321374475956</v>
      </c>
    </row>
    <row r="52" spans="1:5">
      <c r="A52">
        <v>51</v>
      </c>
      <c r="B52">
        <v>0.06779468804597855</v>
      </c>
      <c r="C52">
        <v>0.09998614341020584</v>
      </c>
      <c r="D52">
        <v>0.002298417035490274</v>
      </c>
      <c r="E52">
        <v>0.00499897263944149</v>
      </c>
    </row>
    <row r="53" spans="1:5">
      <c r="A53">
        <v>52</v>
      </c>
      <c r="B53">
        <v>0.06436239928007126</v>
      </c>
      <c r="C53">
        <v>0.0937657505273819</v>
      </c>
      <c r="D53">
        <v>0.002071620430797338</v>
      </c>
      <c r="E53">
        <v>0.004396371077746153</v>
      </c>
    </row>
    <row r="54" spans="1:5">
      <c r="A54">
        <v>53</v>
      </c>
      <c r="B54">
        <v>0.06287650018930435</v>
      </c>
      <c r="C54">
        <v>0.09334621578454971</v>
      </c>
      <c r="D54">
        <v>0.001977090490981936</v>
      </c>
      <c r="E54">
        <v>0.004357123281806707</v>
      </c>
    </row>
    <row r="55" spans="1:5">
      <c r="A55">
        <v>54</v>
      </c>
      <c r="B55">
        <v>0.06058551743626595</v>
      </c>
      <c r="C55">
        <v>0.09268807619810104</v>
      </c>
      <c r="D55">
        <v>0.001835668808780611</v>
      </c>
      <c r="E55">
        <v>0.004295908845961094</v>
      </c>
    </row>
    <row r="56" spans="1:5">
      <c r="A56">
        <v>55</v>
      </c>
      <c r="B56">
        <v>0.05601772293448448</v>
      </c>
      <c r="C56">
        <v>0.08946520835161209</v>
      </c>
      <c r="D56">
        <v>0.001569362706504762</v>
      </c>
      <c r="E56">
        <v>0.004002383444458246</v>
      </c>
    </row>
    <row r="57" spans="1:5">
      <c r="A57">
        <v>56</v>
      </c>
      <c r="B57">
        <v>0.05478314310312271</v>
      </c>
      <c r="C57">
        <v>0.08829309046268463</v>
      </c>
      <c r="D57">
        <v>0.001500968937762082</v>
      </c>
      <c r="E57">
        <v>0.003898208728060126</v>
      </c>
    </row>
    <row r="58" spans="1:5">
      <c r="A58">
        <v>57</v>
      </c>
      <c r="B58">
        <v>0.05445950850844383</v>
      </c>
      <c r="C58">
        <v>0.09050299227237701</v>
      </c>
      <c r="D58">
        <v>0.001483294530771673</v>
      </c>
      <c r="E58">
        <v>0.004095772281289101</v>
      </c>
    </row>
    <row r="59" spans="1:5">
      <c r="A59">
        <v>58</v>
      </c>
      <c r="B59">
        <v>0.05429256707429886</v>
      </c>
      <c r="C59">
        <v>0.08997289836406708</v>
      </c>
      <c r="D59">
        <v>0.001474219374358654</v>
      </c>
      <c r="E59">
        <v>0.004047942347824574</v>
      </c>
    </row>
    <row r="60" spans="1:5">
      <c r="A60">
        <v>59</v>
      </c>
      <c r="B60">
        <v>0.05302759259939194</v>
      </c>
      <c r="C60">
        <v>0.08940781652927399</v>
      </c>
      <c r="D60">
        <v>0.001406343886628747</v>
      </c>
      <c r="E60">
        <v>0.003997261635959148</v>
      </c>
    </row>
    <row r="61" spans="1:5">
      <c r="A61">
        <v>60</v>
      </c>
      <c r="B61">
        <v>0.05206403508782387</v>
      </c>
      <c r="C61">
        <v>0.09270733594894409</v>
      </c>
      <c r="D61">
        <v>0.001355716260150075</v>
      </c>
      <c r="E61">
        <v>0.004297711420804262</v>
      </c>
    </row>
    <row r="62" spans="1:5">
      <c r="A62">
        <v>61</v>
      </c>
      <c r="B62">
        <v>0.0517297200858593</v>
      </c>
      <c r="C62">
        <v>0.08826960623264313</v>
      </c>
      <c r="D62">
        <v>0.001338369213044643</v>
      </c>
      <c r="E62">
        <v>0.003896151436492801</v>
      </c>
    </row>
    <row r="63" spans="1:5">
      <c r="A63">
        <v>62</v>
      </c>
      <c r="B63">
        <v>0.05122786015272141</v>
      </c>
      <c r="C63">
        <v>0.08866094797849655</v>
      </c>
      <c r="D63">
        <v>0.001312538865022361</v>
      </c>
      <c r="E63">
        <v>0.003930775914341211</v>
      </c>
    </row>
    <row r="64" spans="1:5">
      <c r="A64">
        <v>63</v>
      </c>
      <c r="B64">
        <v>0.0498611219227314</v>
      </c>
      <c r="C64">
        <v>0.08871877193450928</v>
      </c>
      <c r="D64">
        <v>0.001243461039848626</v>
      </c>
      <c r="E64">
        <v>0.003935907501727343</v>
      </c>
    </row>
    <row r="65" spans="1:5">
      <c r="A65">
        <v>64</v>
      </c>
      <c r="B65">
        <v>0.05020353943109512</v>
      </c>
      <c r="C65">
        <v>0.09146284312009811</v>
      </c>
      <c r="D65">
        <v>0.00126059667672962</v>
      </c>
      <c r="E65">
        <v>0.004183126147836447</v>
      </c>
    </row>
    <row r="66" spans="1:5">
      <c r="A66">
        <v>65</v>
      </c>
      <c r="B66">
        <v>0.04941149801015854</v>
      </c>
      <c r="C66">
        <v>0.08807355165481567</v>
      </c>
      <c r="D66">
        <v>0.001221150159835815</v>
      </c>
      <c r="E66">
        <v>0.003878878429532051</v>
      </c>
    </row>
    <row r="67" spans="1:5">
      <c r="A67">
        <v>66</v>
      </c>
      <c r="B67">
        <v>0.04908065870404243</v>
      </c>
      <c r="C67">
        <v>0.0864752009510994</v>
      </c>
      <c r="D67">
        <v>0.001204861095175147</v>
      </c>
      <c r="E67">
        <v>0.003739387728273869</v>
      </c>
    </row>
    <row r="68" spans="1:5">
      <c r="A68">
        <v>67</v>
      </c>
      <c r="B68">
        <v>0.04953917488455772</v>
      </c>
      <c r="C68">
        <v>0.08724484592676163</v>
      </c>
      <c r="D68">
        <v>0.001227473258040845</v>
      </c>
      <c r="E68">
        <v>0.003806241089478135</v>
      </c>
    </row>
    <row r="69" spans="1:5">
      <c r="A69">
        <v>68</v>
      </c>
      <c r="B69">
        <v>0.05056199431419373</v>
      </c>
      <c r="C69">
        <v>0.08612567186355591</v>
      </c>
      <c r="D69">
        <v>0.001278668642044067</v>
      </c>
      <c r="E69">
        <v>0.003709228010848165</v>
      </c>
    </row>
    <row r="70" spans="1:5">
      <c r="A70">
        <v>69</v>
      </c>
      <c r="B70">
        <v>0.04881235957145691</v>
      </c>
      <c r="C70">
        <v>0.08832494914531708</v>
      </c>
      <c r="D70">
        <v>0.00119173782877624</v>
      </c>
      <c r="E70">
        <v>0.003901065094396472</v>
      </c>
    </row>
    <row r="71" spans="1:5">
      <c r="A71">
        <v>70</v>
      </c>
      <c r="B71">
        <v>0.04815346375107765</v>
      </c>
      <c r="C71">
        <v>0.08831019699573517</v>
      </c>
      <c r="D71">
        <v>0.001159796840511262</v>
      </c>
      <c r="E71">
        <v>0.003899764735251665</v>
      </c>
    </row>
    <row r="72" spans="1:5">
      <c r="A72">
        <v>71</v>
      </c>
      <c r="B72">
        <v>0.0500723235309124</v>
      </c>
      <c r="C72">
        <v>0.08733274042606354</v>
      </c>
      <c r="D72">
        <v>0.001254040631465614</v>
      </c>
      <c r="E72">
        <v>0.003813926596194506</v>
      </c>
    </row>
    <row r="73" spans="1:5">
      <c r="A73">
        <v>72</v>
      </c>
      <c r="B73">
        <v>0.04754399880766869</v>
      </c>
      <c r="C73">
        <v>0.09061556309461594</v>
      </c>
      <c r="D73">
        <v>0.001130641205236316</v>
      </c>
      <c r="E73">
        <v>0.004106016829609871</v>
      </c>
    </row>
    <row r="74" spans="1:5">
      <c r="A74">
        <v>73</v>
      </c>
      <c r="B74">
        <v>0.05196015909314156</v>
      </c>
      <c r="C74">
        <v>0.09004633873701096</v>
      </c>
      <c r="D74">
        <v>0.001350357662886381</v>
      </c>
      <c r="E74">
        <v>0.0040546003729105</v>
      </c>
    </row>
    <row r="75" spans="1:5">
      <c r="A75">
        <v>74</v>
      </c>
      <c r="B75">
        <v>0.04962113499641418</v>
      </c>
      <c r="C75">
        <v>0.09148978441953659</v>
      </c>
      <c r="D75">
        <v>0.001231560134328902</v>
      </c>
      <c r="E75">
        <v>0.004185623954981565</v>
      </c>
    </row>
    <row r="76" spans="1:5">
      <c r="A76">
        <v>75</v>
      </c>
      <c r="B76">
        <v>0.04917414858937263</v>
      </c>
      <c r="C76">
        <v>0.09226737171411514</v>
      </c>
      <c r="D76">
        <v>0.001209483714774251</v>
      </c>
      <c r="E76">
        <v>0.004257070366293192</v>
      </c>
    </row>
    <row r="77" spans="1:5">
      <c r="A77">
        <v>76</v>
      </c>
      <c r="B77">
        <v>0.04811302572488785</v>
      </c>
      <c r="C77">
        <v>0.08949259668588638</v>
      </c>
      <c r="D77">
        <v>0.001157870632596314</v>
      </c>
      <c r="E77">
        <v>0.004004902672022581</v>
      </c>
    </row>
    <row r="78" spans="1:5">
      <c r="A78">
        <v>77</v>
      </c>
      <c r="B78">
        <v>0.04778602719306946</v>
      </c>
      <c r="C78">
        <v>0.09304080903530121</v>
      </c>
      <c r="D78">
        <v>0.001142194960266352</v>
      </c>
      <c r="E78">
        <v>0.004328740760684013</v>
      </c>
    </row>
    <row r="79" spans="1:5">
      <c r="A79">
        <v>78</v>
      </c>
      <c r="B79">
        <v>0.04926883429288864</v>
      </c>
      <c r="C79">
        <v>0.09090373665094376</v>
      </c>
      <c r="D79">
        <v>0.001214155461639166</v>
      </c>
      <c r="E79">
        <v>0.004132193513214588</v>
      </c>
    </row>
    <row r="80" spans="1:5">
      <c r="A80">
        <v>79</v>
      </c>
      <c r="B80">
        <v>0.04908530414104462</v>
      </c>
      <c r="C80">
        <v>0.09035114198923111</v>
      </c>
      <c r="D80">
        <v>0.001205135253258049</v>
      </c>
      <c r="E80">
        <v>0.004082118161022663</v>
      </c>
    </row>
    <row r="81" spans="1:5">
      <c r="A81">
        <v>80</v>
      </c>
      <c r="B81">
        <v>0.04719872400164604</v>
      </c>
      <c r="C81">
        <v>0.09578163921833038</v>
      </c>
      <c r="D81">
        <v>0.001114315935410559</v>
      </c>
      <c r="E81">
        <v>0.004587519913911819</v>
      </c>
    </row>
    <row r="82" spans="1:5">
      <c r="A82">
        <v>81</v>
      </c>
      <c r="B82">
        <v>0.04659841954708099</v>
      </c>
      <c r="C82">
        <v>0.09108629077672958</v>
      </c>
      <c r="D82">
        <v>0.001086167292669415</v>
      </c>
      <c r="E82">
        <v>0.004148818552494049</v>
      </c>
    </row>
    <row r="83" spans="1:5">
      <c r="A83">
        <v>82</v>
      </c>
      <c r="B83">
        <v>0.04625750333070755</v>
      </c>
      <c r="C83">
        <v>0.09114296734333038</v>
      </c>
      <c r="D83">
        <v>0.001070343889296055</v>
      </c>
      <c r="E83">
        <v>0.004153987858444452</v>
      </c>
    </row>
    <row r="84" spans="1:5">
      <c r="A84">
        <v>83</v>
      </c>
      <c r="B84">
        <v>0.04748278856277466</v>
      </c>
      <c r="C84">
        <v>0.09219839423894882</v>
      </c>
      <c r="D84">
        <v>0.001127776224166155</v>
      </c>
      <c r="E84">
        <v>0.00425074202939868</v>
      </c>
    </row>
    <row r="85" spans="1:5">
      <c r="A85">
        <v>84</v>
      </c>
      <c r="B85">
        <v>0.04928157106041908</v>
      </c>
      <c r="C85">
        <v>0.09073234349489212</v>
      </c>
      <c r="D85">
        <v>0.001214809017255902</v>
      </c>
      <c r="E85">
        <v>0.004116652999073267</v>
      </c>
    </row>
    <row r="86" spans="1:5">
      <c r="A86">
        <v>85</v>
      </c>
      <c r="B86">
        <v>0.04662655666470528</v>
      </c>
      <c r="C86">
        <v>0.09257206320762634</v>
      </c>
      <c r="D86">
        <v>0.001087494078092277</v>
      </c>
      <c r="E86">
        <v>0.004285271279513836</v>
      </c>
    </row>
    <row r="87" spans="1:5">
      <c r="A87">
        <v>86</v>
      </c>
      <c r="B87">
        <v>0.04583735018968582</v>
      </c>
      <c r="C87">
        <v>0.09071386605501175</v>
      </c>
      <c r="D87">
        <v>0.00105101044755429</v>
      </c>
      <c r="E87">
        <v>0.004114983603358269</v>
      </c>
    </row>
    <row r="88" spans="1:5">
      <c r="A88">
        <v>87</v>
      </c>
      <c r="B88">
        <v>0.04538834467530251</v>
      </c>
      <c r="C88">
        <v>0.09204027056694031</v>
      </c>
      <c r="D88">
        <v>0.001030532759614289</v>
      </c>
      <c r="E88">
        <v>0.004236189648509026</v>
      </c>
    </row>
    <row r="89" spans="1:5">
      <c r="A89">
        <v>88</v>
      </c>
      <c r="B89">
        <v>0.04634398221969604</v>
      </c>
      <c r="C89">
        <v>0.09264882653951645</v>
      </c>
      <c r="D89">
        <v>0.001074368017725646</v>
      </c>
      <c r="E89">
        <v>0.004292390774935484</v>
      </c>
    </row>
    <row r="90" spans="1:5">
      <c r="A90">
        <v>89</v>
      </c>
      <c r="B90">
        <v>0.04845399409532547</v>
      </c>
      <c r="C90">
        <v>0.09158574044704437</v>
      </c>
      <c r="D90">
        <v>0.00117438449524343</v>
      </c>
      <c r="E90">
        <v>0.004194465931504965</v>
      </c>
    </row>
    <row r="91" spans="1:5">
      <c r="A91">
        <v>90</v>
      </c>
      <c r="B91">
        <v>0.04627177119255066</v>
      </c>
      <c r="C91">
        <v>0.08791044354438782</v>
      </c>
      <c r="D91">
        <v>0.00107103178743273</v>
      </c>
      <c r="E91">
        <v>0.003864618483930826</v>
      </c>
    </row>
    <row r="92" spans="1:5">
      <c r="A92">
        <v>91</v>
      </c>
      <c r="B92">
        <v>0.04234351590275764</v>
      </c>
      <c r="C92">
        <v>0.08507668226957321</v>
      </c>
      <c r="D92">
        <v>0.0008969838381744921</v>
      </c>
      <c r="E92">
        <v>0.00361951906234026</v>
      </c>
    </row>
    <row r="93" spans="1:5">
      <c r="A93">
        <v>92</v>
      </c>
      <c r="B93">
        <v>0.04172967374324799</v>
      </c>
      <c r="C93">
        <v>0.08492549508810043</v>
      </c>
      <c r="D93">
        <v>0.0008711827686056495</v>
      </c>
      <c r="E93">
        <v>0.003606671933084726</v>
      </c>
    </row>
    <row r="94" spans="1:5">
      <c r="A94">
        <v>93</v>
      </c>
      <c r="B94">
        <v>0.04119403660297394</v>
      </c>
      <c r="C94">
        <v>0.08628547936677933</v>
      </c>
      <c r="D94">
        <v>0.0008489781757816672</v>
      </c>
      <c r="E94">
        <v>0.003723097033798695</v>
      </c>
    </row>
    <row r="95" spans="1:5">
      <c r="A95">
        <v>94</v>
      </c>
      <c r="B95">
        <v>0.04126780480146408</v>
      </c>
      <c r="C95">
        <v>0.08831263333559036</v>
      </c>
      <c r="D95">
        <v>0.0008520230185240507</v>
      </c>
      <c r="E95">
        <v>0.003900069510564208</v>
      </c>
    </row>
    <row r="96" spans="1:5">
      <c r="A96">
        <v>95</v>
      </c>
      <c r="B96">
        <v>0.04007910937070847</v>
      </c>
      <c r="C96">
        <v>0.08827929198741913</v>
      </c>
      <c r="D96">
        <v>0.0008036786457523704</v>
      </c>
      <c r="E96">
        <v>0.003897130489349365</v>
      </c>
    </row>
    <row r="97" spans="1:5">
      <c r="A97">
        <v>96</v>
      </c>
      <c r="B97">
        <v>0.04006261751055717</v>
      </c>
      <c r="C97">
        <v>0.08887415379285812</v>
      </c>
      <c r="D97">
        <v>0.0008030225872062147</v>
      </c>
      <c r="E97">
        <v>0.003949825651943684</v>
      </c>
    </row>
    <row r="98" spans="1:5">
      <c r="A98">
        <v>97</v>
      </c>
      <c r="B98">
        <v>0.04216562584042549</v>
      </c>
      <c r="C98">
        <v>0.08963469415903091</v>
      </c>
      <c r="D98">
        <v>0.0008894894854165614</v>
      </c>
      <c r="E98">
        <v>0.00401771068572998</v>
      </c>
    </row>
    <row r="99" spans="1:5">
      <c r="A99">
        <v>98</v>
      </c>
      <c r="B99">
        <v>0.04477041959762573</v>
      </c>
      <c r="C99">
        <v>0.0905875563621521</v>
      </c>
      <c r="D99">
        <v>0.001002717996016145</v>
      </c>
      <c r="E99">
        <v>0.004103577230125666</v>
      </c>
    </row>
    <row r="100" spans="1:5">
      <c r="A100">
        <v>99</v>
      </c>
      <c r="B100">
        <v>0.04825788736343384</v>
      </c>
      <c r="C100">
        <v>0.09173323214054108</v>
      </c>
      <c r="D100">
        <v>0.00116493774112314</v>
      </c>
      <c r="E100">
        <v>0.00420802179723978</v>
      </c>
    </row>
    <row r="101" spans="1:5">
      <c r="A101">
        <v>100</v>
      </c>
      <c r="B101">
        <v>0.04518308490514755</v>
      </c>
      <c r="C101">
        <v>0.08583591133356094</v>
      </c>
      <c r="D101">
        <v>0.001021285774186254</v>
      </c>
      <c r="E101">
        <v>0.003684434108436108</v>
      </c>
    </row>
    <row r="102" spans="1:5">
      <c r="A102">
        <v>101</v>
      </c>
      <c r="B102">
        <v>0.04325895756483078</v>
      </c>
      <c r="C102">
        <v>0.08746059983968735</v>
      </c>
      <c r="D102">
        <v>0.0009362030541524291</v>
      </c>
      <c r="E102">
        <v>0.003825214458629489</v>
      </c>
    </row>
    <row r="103" spans="1:5">
      <c r="A103">
        <v>102</v>
      </c>
      <c r="B103">
        <v>0.04256843402981758</v>
      </c>
      <c r="C103">
        <v>0.08561044186353683</v>
      </c>
      <c r="D103">
        <v>0.0009065730846486986</v>
      </c>
      <c r="E103">
        <v>0.003665113123133779</v>
      </c>
    </row>
    <row r="104" spans="1:5">
      <c r="A104">
        <v>103</v>
      </c>
      <c r="B104">
        <v>0.0405673086643219</v>
      </c>
      <c r="C104">
        <v>0.08811846375465393</v>
      </c>
      <c r="D104">
        <v>0.0008233945700339973</v>
      </c>
      <c r="E104">
        <v>0.003882976481691003</v>
      </c>
    </row>
    <row r="105" spans="1:5">
      <c r="A105">
        <v>104</v>
      </c>
      <c r="B105">
        <v>0.04173990339040756</v>
      </c>
      <c r="C105">
        <v>0.08932415395975113</v>
      </c>
      <c r="D105">
        <v>0.0008716561715118587</v>
      </c>
      <c r="E105">
        <v>0.00398995028808713</v>
      </c>
    </row>
    <row r="106" spans="1:5">
      <c r="A106">
        <v>105</v>
      </c>
      <c r="B106">
        <v>0.04468811675906181</v>
      </c>
      <c r="C106">
        <v>0.0842023566365242</v>
      </c>
      <c r="D106">
        <v>0.0009990633698180318</v>
      </c>
      <c r="E106">
        <v>0.003545568790286779</v>
      </c>
    </row>
    <row r="107" spans="1:5">
      <c r="A107">
        <v>106</v>
      </c>
      <c r="B107">
        <v>0.04358553886413574</v>
      </c>
      <c r="C107">
        <v>0.08650065213441849</v>
      </c>
      <c r="D107">
        <v>0.0009504025219939649</v>
      </c>
      <c r="E107">
        <v>0.003741738153621554</v>
      </c>
    </row>
    <row r="108" spans="1:5">
      <c r="A108">
        <v>107</v>
      </c>
      <c r="B108">
        <v>0.04598616808652878</v>
      </c>
      <c r="C108">
        <v>0.08722814917564392</v>
      </c>
      <c r="D108">
        <v>0.001057922025211155</v>
      </c>
      <c r="E108">
        <v>0.003804934909567237</v>
      </c>
    </row>
    <row r="109" spans="1:5">
      <c r="A109">
        <v>108</v>
      </c>
      <c r="B109">
        <v>0.04410663992166519</v>
      </c>
      <c r="C109">
        <v>0.08700612932443619</v>
      </c>
      <c r="D109">
        <v>0.0009732591570354998</v>
      </c>
      <c r="E109">
        <v>0.003785597393289208</v>
      </c>
    </row>
    <row r="110" spans="1:5">
      <c r="A110">
        <v>109</v>
      </c>
      <c r="B110">
        <v>0.04632100090384483</v>
      </c>
      <c r="C110">
        <v>0.09543181210756302</v>
      </c>
      <c r="D110">
        <v>0.001073383260518312</v>
      </c>
      <c r="E110">
        <v>0.004554184153676033</v>
      </c>
    </row>
    <row r="111" spans="1:5">
      <c r="A111">
        <v>110</v>
      </c>
      <c r="B111">
        <v>0.04508338868618011</v>
      </c>
      <c r="C111">
        <v>0.09354881197214127</v>
      </c>
      <c r="D111">
        <v>0.001016825321130455</v>
      </c>
      <c r="E111">
        <v>0.004376262426376343</v>
      </c>
    </row>
    <row r="112" spans="1:5">
      <c r="A112">
        <v>111</v>
      </c>
      <c r="B112">
        <v>0.04513098299503326</v>
      </c>
      <c r="C112">
        <v>0.1015819758176804</v>
      </c>
      <c r="D112">
        <v>0.001018976792693138</v>
      </c>
      <c r="E112">
        <v>0.00516002532094717</v>
      </c>
    </row>
    <row r="113" spans="1:5">
      <c r="A113">
        <v>112</v>
      </c>
      <c r="B113">
        <v>0.04735704511404037</v>
      </c>
      <c r="C113">
        <v>0.104095034301281</v>
      </c>
      <c r="D113">
        <v>0.001121921930462122</v>
      </c>
      <c r="E113">
        <v>0.005418467335402966</v>
      </c>
    </row>
    <row r="114" spans="1:5">
      <c r="A114">
        <v>113</v>
      </c>
      <c r="B114">
        <v>0.0469151958823204</v>
      </c>
      <c r="C114">
        <v>0.1067836433649063</v>
      </c>
      <c r="D114">
        <v>0.001101099653169513</v>
      </c>
      <c r="E114">
        <v>0.005701957736164331</v>
      </c>
    </row>
    <row r="115" spans="1:5">
      <c r="A115">
        <v>114</v>
      </c>
      <c r="B115">
        <v>0.04619058594107628</v>
      </c>
      <c r="C115">
        <v>0.1032768189907074</v>
      </c>
      <c r="D115">
        <v>0.001067370874807239</v>
      </c>
      <c r="E115">
        <v>0.00533363688737154</v>
      </c>
    </row>
    <row r="116" spans="1:5">
      <c r="A116">
        <v>115</v>
      </c>
      <c r="B116">
        <v>0.04428176209330559</v>
      </c>
      <c r="C116">
        <v>0.1047363430261612</v>
      </c>
      <c r="D116">
        <v>0.0009810269111767411</v>
      </c>
      <c r="E116">
        <v>0.00548544293269515</v>
      </c>
    </row>
    <row r="117" spans="1:5">
      <c r="A117">
        <v>116</v>
      </c>
      <c r="B117">
        <v>0.04497693106532097</v>
      </c>
      <c r="C117">
        <v>0.09859331697225571</v>
      </c>
      <c r="D117">
        <v>0.001012057182379067</v>
      </c>
      <c r="E117">
        <v>0.004860918968915939</v>
      </c>
    </row>
    <row r="118" spans="1:5">
      <c r="A118">
        <v>117</v>
      </c>
      <c r="B118">
        <v>0.04763024672865868</v>
      </c>
      <c r="C118">
        <v>0.09895036369562149</v>
      </c>
      <c r="D118">
        <v>0.001134919235482812</v>
      </c>
      <c r="E118">
        <v>0.004896186757832766</v>
      </c>
    </row>
    <row r="119" spans="1:5">
      <c r="A119">
        <v>118</v>
      </c>
      <c r="B119">
        <v>0.05251363292336464</v>
      </c>
      <c r="C119">
        <v>0.09698650985956192</v>
      </c>
      <c r="D119">
        <v>0.001379443099722266</v>
      </c>
      <c r="E119">
        <v>0.0047037941403687</v>
      </c>
    </row>
    <row r="120" spans="1:5">
      <c r="A120">
        <v>119</v>
      </c>
      <c r="B120">
        <v>0.05616568773984909</v>
      </c>
      <c r="C120">
        <v>0.0964285284280777</v>
      </c>
      <c r="D120">
        <v>0.001577897695824504</v>
      </c>
      <c r="E120">
        <v>0.004649837501347065</v>
      </c>
    </row>
    <row r="121" spans="1:5">
      <c r="A121">
        <v>120</v>
      </c>
      <c r="B121">
        <v>0.06717231869697571</v>
      </c>
      <c r="C121">
        <v>0.1115891560912132</v>
      </c>
      <c r="D121">
        <v>0.002256668638437986</v>
      </c>
      <c r="E121">
        <v>0.006226679310202599</v>
      </c>
    </row>
    <row r="122" spans="1:5">
      <c r="A122">
        <v>121</v>
      </c>
      <c r="B122">
        <v>0.06842745095491409</v>
      </c>
      <c r="C122">
        <v>0.08900272101163864</v>
      </c>
      <c r="D122">
        <v>0.002341768238693476</v>
      </c>
      <c r="E122">
        <v>0.003961354959756136</v>
      </c>
    </row>
    <row r="123" spans="1:5">
      <c r="A123">
        <v>122</v>
      </c>
      <c r="B123">
        <v>0.05250867083668709</v>
      </c>
      <c r="C123">
        <v>0.08887775987386703</v>
      </c>
      <c r="D123">
        <v>0.001379195018671453</v>
      </c>
      <c r="E123">
        <v>0.003950246144086123</v>
      </c>
    </row>
    <row r="124" spans="1:5">
      <c r="A124">
        <v>123</v>
      </c>
      <c r="B124">
        <v>0.04482757672667503</v>
      </c>
      <c r="C124">
        <v>0.08572506904602051</v>
      </c>
      <c r="D124">
        <v>0.001005376689136028</v>
      </c>
      <c r="E124">
        <v>0.003675017971545458</v>
      </c>
    </row>
    <row r="125" spans="1:5">
      <c r="A125">
        <v>124</v>
      </c>
      <c r="B125">
        <v>0.04616207256913185</v>
      </c>
      <c r="C125">
        <v>0.09053411334753036</v>
      </c>
      <c r="D125">
        <v>0.001066093915142119</v>
      </c>
      <c r="E125">
        <v>0.004098840523511171</v>
      </c>
    </row>
    <row r="126" spans="1:5">
      <c r="A126">
        <v>125</v>
      </c>
      <c r="B126">
        <v>0.0446772538125515</v>
      </c>
      <c r="C126">
        <v>0.09277452528476715</v>
      </c>
      <c r="D126">
        <v>0.0009986591758206487</v>
      </c>
      <c r="E126">
        <v>0.004304189234972</v>
      </c>
    </row>
    <row r="127" spans="1:5">
      <c r="A127">
        <v>126</v>
      </c>
      <c r="B127">
        <v>0.04428580775856972</v>
      </c>
      <c r="C127">
        <v>0.09749750792980194</v>
      </c>
      <c r="D127">
        <v>0.0009812526404857635</v>
      </c>
      <c r="E127">
        <v>0.004753522109240294</v>
      </c>
    </row>
    <row r="128" spans="1:5">
      <c r="A128">
        <v>127</v>
      </c>
      <c r="B128">
        <v>0.04706045985221863</v>
      </c>
      <c r="C128">
        <v>0.09876351058483124</v>
      </c>
      <c r="D128">
        <v>0.001107986085116863</v>
      </c>
      <c r="E128">
        <v>0.004877761006355286</v>
      </c>
    </row>
    <row r="129" spans="1:5">
      <c r="A129">
        <v>128</v>
      </c>
      <c r="B129">
        <v>0.04604044556617737</v>
      </c>
      <c r="C129">
        <v>0.1035305559635162</v>
      </c>
      <c r="D129">
        <v>0.001060510403476655</v>
      </c>
      <c r="E129">
        <v>0.005359939765185118</v>
      </c>
    </row>
    <row r="130" spans="1:5">
      <c r="A130">
        <v>129</v>
      </c>
      <c r="B130">
        <v>0.04839600622653961</v>
      </c>
      <c r="C130">
        <v>0.101265549659729</v>
      </c>
      <c r="D130">
        <v>0.001171741751022637</v>
      </c>
      <c r="E130">
        <v>0.005128013901412487</v>
      </c>
    </row>
    <row r="131" spans="1:5">
      <c r="A131">
        <v>130</v>
      </c>
      <c r="B131">
        <v>0.05164774134755135</v>
      </c>
      <c r="C131">
        <v>0.1004610657691956</v>
      </c>
      <c r="D131">
        <v>0.001334406086243689</v>
      </c>
      <c r="E131">
        <v>0.005046878010034561</v>
      </c>
    </row>
    <row r="132" spans="1:5">
      <c r="A132">
        <v>131</v>
      </c>
      <c r="B132">
        <v>0.0543144978582859</v>
      </c>
      <c r="C132">
        <v>0.09356328845024109</v>
      </c>
      <c r="D132">
        <v>0.001475701341405511</v>
      </c>
      <c r="E132">
        <v>0.004377714823931456</v>
      </c>
    </row>
    <row r="133" spans="1:5">
      <c r="A133">
        <v>132</v>
      </c>
      <c r="B133">
        <v>0.05763910338282585</v>
      </c>
      <c r="C133">
        <v>0.08892989158630371</v>
      </c>
      <c r="D133">
        <v>0.001661809277720749</v>
      </c>
      <c r="E133">
        <v>0.003954941406846046</v>
      </c>
    </row>
    <row r="134" spans="1:5">
      <c r="A134">
        <v>133</v>
      </c>
      <c r="B134">
        <v>0.05991197749972343</v>
      </c>
      <c r="C134">
        <v>0.08492198586463928</v>
      </c>
      <c r="D134">
        <v>0.001795405405573547</v>
      </c>
      <c r="E134">
        <v>0.003606556681916118</v>
      </c>
    </row>
    <row r="135" spans="1:5">
      <c r="A135">
        <v>134</v>
      </c>
      <c r="B135">
        <v>0.0552738644182682</v>
      </c>
      <c r="C135">
        <v>0.08199682086706161</v>
      </c>
      <c r="D135">
        <v>0.001528289169073105</v>
      </c>
      <c r="E135">
        <v>0.003362429793924093</v>
      </c>
    </row>
    <row r="136" spans="1:5">
      <c r="A136">
        <v>135</v>
      </c>
      <c r="B136">
        <v>0.05026761069893837</v>
      </c>
      <c r="C136">
        <v>0.07879260927438736</v>
      </c>
      <c r="D136">
        <v>0.001264110091142356</v>
      </c>
      <c r="E136">
        <v>0.003104832256212831</v>
      </c>
    </row>
    <row r="137" spans="1:5">
      <c r="A137">
        <v>136</v>
      </c>
      <c r="B137">
        <v>0.04429145902395248</v>
      </c>
      <c r="C137">
        <v>0.07736697793006897</v>
      </c>
      <c r="D137">
        <v>0.0009815633529797196</v>
      </c>
      <c r="E137">
        <v>0.002993522910401225</v>
      </c>
    </row>
    <row r="138" spans="1:5">
      <c r="A138">
        <v>137</v>
      </c>
      <c r="B138">
        <v>0.04054464772343636</v>
      </c>
      <c r="C138">
        <v>0.07365817576646805</v>
      </c>
      <c r="D138">
        <v>0.0008226334466598928</v>
      </c>
      <c r="E138">
        <v>0.002713463502004743</v>
      </c>
    </row>
    <row r="139" spans="1:5">
      <c r="A139">
        <v>138</v>
      </c>
      <c r="B139">
        <v>0.03622144088149071</v>
      </c>
      <c r="C139">
        <v>0.07455579191446304</v>
      </c>
      <c r="D139">
        <v>0.0006566974334418774</v>
      </c>
      <c r="E139">
        <v>0.002779985079541802</v>
      </c>
    </row>
    <row r="140" spans="1:5">
      <c r="A140">
        <v>139</v>
      </c>
      <c r="B140">
        <v>0.03263375163078308</v>
      </c>
      <c r="C140">
        <v>0.07648738473653793</v>
      </c>
      <c r="D140">
        <v>0.0005331843276508152</v>
      </c>
      <c r="E140">
        <v>0.002925865119323134</v>
      </c>
    </row>
    <row r="141" spans="1:5">
      <c r="A141">
        <v>140</v>
      </c>
      <c r="B141">
        <v>0.03112705610692501</v>
      </c>
      <c r="C141">
        <v>0.0769951194524765</v>
      </c>
      <c r="D141">
        <v>0.0004851530829910189</v>
      </c>
      <c r="E141">
        <v>0.002964832121506333</v>
      </c>
    </row>
    <row r="142" spans="1:5">
      <c r="A142">
        <v>141</v>
      </c>
      <c r="B142">
        <v>0.03038538061082363</v>
      </c>
      <c r="C142">
        <v>0.07557215541601181</v>
      </c>
      <c r="D142">
        <v>0.0004623447021003813</v>
      </c>
      <c r="E142">
        <v>0.002856285544112325</v>
      </c>
    </row>
    <row r="143" spans="1:5">
      <c r="A143">
        <v>142</v>
      </c>
      <c r="B143">
        <v>0.02936798706650734</v>
      </c>
      <c r="C143">
        <v>0.07822483032941818</v>
      </c>
      <c r="D143">
        <v>0.0004319506406318396</v>
      </c>
      <c r="E143">
        <v>0.003060274058952928</v>
      </c>
    </row>
    <row r="144" spans="1:5">
      <c r="A144">
        <v>143</v>
      </c>
      <c r="B144">
        <v>0.02918745018541813</v>
      </c>
      <c r="C144">
        <v>0.08026854693889618</v>
      </c>
      <c r="D144">
        <v>0.0004266673931851983</v>
      </c>
      <c r="E144">
        <v>0.003222234779968858</v>
      </c>
    </row>
    <row r="145" spans="1:5">
      <c r="A145">
        <v>144</v>
      </c>
      <c r="B145">
        <v>0.02874037995934486</v>
      </c>
      <c r="C145">
        <v>0.08050414174795151</v>
      </c>
      <c r="D145">
        <v>0.0004137211653869599</v>
      </c>
      <c r="E145">
        <v>0.003241177182644606</v>
      </c>
    </row>
    <row r="146" spans="1:5">
      <c r="A146">
        <v>145</v>
      </c>
      <c r="B146">
        <v>0.02760700881481171</v>
      </c>
      <c r="C146">
        <v>0.08071083575487137</v>
      </c>
      <c r="D146">
        <v>0.0003817928081844002</v>
      </c>
      <c r="E146">
        <v>0.003257840871810913</v>
      </c>
    </row>
    <row r="147" spans="1:5">
      <c r="A147">
        <v>146</v>
      </c>
      <c r="B147">
        <v>0.02834061346948147</v>
      </c>
      <c r="C147">
        <v>0.07654809951782227</v>
      </c>
      <c r="D147">
        <v>0.0004023169458378106</v>
      </c>
      <c r="E147">
        <v>0.002930529415607452</v>
      </c>
    </row>
    <row r="148" spans="1:5">
      <c r="A148">
        <v>147</v>
      </c>
      <c r="B148">
        <v>0.02874659933149815</v>
      </c>
      <c r="C148">
        <v>0.08117680251598358</v>
      </c>
      <c r="D148">
        <v>0.0004139078082516789</v>
      </c>
      <c r="E148">
        <v>0.00329556199721992</v>
      </c>
    </row>
    <row r="149" spans="1:5">
      <c r="A149">
        <v>148</v>
      </c>
      <c r="B149">
        <v>0.02843581326305866</v>
      </c>
      <c r="C149">
        <v>0.07760569453239441</v>
      </c>
      <c r="D149">
        <v>0.0004050247662235051</v>
      </c>
      <c r="E149">
        <v>0.003012050641700625</v>
      </c>
    </row>
    <row r="150" spans="1:5">
      <c r="A150">
        <v>149</v>
      </c>
      <c r="B150">
        <v>0.02825813740491867</v>
      </c>
      <c r="C150">
        <v>0.08175814151763916</v>
      </c>
      <c r="D150">
        <v>0.0003999912878498435</v>
      </c>
      <c r="E150">
        <v>0.00334292883053422</v>
      </c>
    </row>
    <row r="151" spans="1:5">
      <c r="A151">
        <v>150</v>
      </c>
      <c r="B151">
        <v>0.02937024831771851</v>
      </c>
      <c r="C151">
        <v>0.08054151386022568</v>
      </c>
      <c r="D151">
        <v>0.0004320381267461926</v>
      </c>
      <c r="E151">
        <v>0.003244201885536313</v>
      </c>
    </row>
    <row r="152" spans="1:5">
      <c r="A152">
        <v>151</v>
      </c>
      <c r="B152">
        <v>0.02893106453120708</v>
      </c>
      <c r="C152">
        <v>0.08037213981151581</v>
      </c>
      <c r="D152">
        <v>0.0004192385531496257</v>
      </c>
      <c r="E152">
        <v>0.00323057733476162</v>
      </c>
    </row>
    <row r="153" spans="1:5">
      <c r="A153">
        <v>152</v>
      </c>
      <c r="B153">
        <v>0.02969805523753166</v>
      </c>
      <c r="C153">
        <v>0.08205293118953705</v>
      </c>
      <c r="D153">
        <v>0.0004417254822328687</v>
      </c>
      <c r="E153">
        <v>0.003367081051692367</v>
      </c>
    </row>
    <row r="154" spans="1:5">
      <c r="A154">
        <v>153</v>
      </c>
      <c r="B154">
        <v>0.02903558313846588</v>
      </c>
      <c r="C154">
        <v>0.07696567475795746</v>
      </c>
      <c r="D154">
        <v>0.0004222736461088061</v>
      </c>
      <c r="E154">
        <v>0.002962599974125624</v>
      </c>
    </row>
    <row r="155" spans="1:5">
      <c r="A155">
        <v>154</v>
      </c>
      <c r="B155">
        <v>0.02706847712397575</v>
      </c>
      <c r="C155">
        <v>0.07896435260772705</v>
      </c>
      <c r="D155">
        <v>0.0003670951700769365</v>
      </c>
      <c r="E155">
        <v>0.003118430031463504</v>
      </c>
    </row>
    <row r="156" spans="1:5">
      <c r="A156">
        <v>155</v>
      </c>
      <c r="B156">
        <v>0.02752897143363953</v>
      </c>
      <c r="C156">
        <v>0.08071140944957733</v>
      </c>
      <c r="D156">
        <v>0.0003796684322878718</v>
      </c>
      <c r="E156">
        <v>0.003257913282141089</v>
      </c>
    </row>
    <row r="157" spans="1:5">
      <c r="A157">
        <v>156</v>
      </c>
      <c r="B157">
        <v>0.02841260097920895</v>
      </c>
      <c r="C157">
        <v>0.08031459897756577</v>
      </c>
      <c r="D157">
        <v>0.0004043868684675545</v>
      </c>
      <c r="E157">
        <v>0.003225967520847917</v>
      </c>
    </row>
    <row r="158" spans="1:5">
      <c r="A158">
        <v>157</v>
      </c>
      <c r="B158">
        <v>0.0268936101347208</v>
      </c>
      <c r="C158">
        <v>0.07977256923913956</v>
      </c>
      <c r="D158">
        <v>0.0003623839584179223</v>
      </c>
      <c r="E158">
        <v>0.003182583255693316</v>
      </c>
    </row>
    <row r="159" spans="1:5">
      <c r="A159">
        <v>158</v>
      </c>
      <c r="B159">
        <v>0.0279901921749115</v>
      </c>
      <c r="C159">
        <v>0.07478600740432739</v>
      </c>
      <c r="D159">
        <v>0.0003924790071323514</v>
      </c>
      <c r="E159">
        <v>0.002797228051349521</v>
      </c>
    </row>
    <row r="160" spans="1:5">
      <c r="A160">
        <v>159</v>
      </c>
      <c r="B160">
        <v>0.03054169006645679</v>
      </c>
      <c r="C160">
        <v>0.07287316769361496</v>
      </c>
      <c r="D160">
        <v>0.0004671533824875951</v>
      </c>
      <c r="E160">
        <v>0.002656006719917059</v>
      </c>
    </row>
    <row r="161" spans="1:5">
      <c r="A161">
        <v>160</v>
      </c>
      <c r="B161">
        <v>0.0292325709015131</v>
      </c>
      <c r="C161">
        <v>0.08400680124759674</v>
      </c>
      <c r="D161">
        <v>0.0004280308494344354</v>
      </c>
      <c r="E161">
        <v>0.003529332811012864</v>
      </c>
    </row>
    <row r="162" spans="1:5">
      <c r="A162">
        <v>161</v>
      </c>
      <c r="B162">
        <v>0.03792457655072212</v>
      </c>
      <c r="C162">
        <v>0.08038764446973801</v>
      </c>
      <c r="D162">
        <v>0.0007198990206234157</v>
      </c>
      <c r="E162">
        <v>0.003231851849704981</v>
      </c>
    </row>
    <row r="163" spans="1:5">
      <c r="A163">
        <v>162</v>
      </c>
      <c r="B163">
        <v>0.03475895896553993</v>
      </c>
      <c r="C163">
        <v>0.07659803330898285</v>
      </c>
      <c r="D163">
        <v>0.0006048595532774925</v>
      </c>
      <c r="E163">
        <v>0.002934398362413049</v>
      </c>
    </row>
    <row r="164" spans="1:5">
      <c r="A164">
        <v>163</v>
      </c>
      <c r="B164">
        <v>0.03198429942131042</v>
      </c>
      <c r="C164">
        <v>0.0816822424530983</v>
      </c>
      <c r="D164">
        <v>0.0005122681031934917</v>
      </c>
      <c r="E164">
        <v>0.003336766036227345</v>
      </c>
    </row>
    <row r="165" spans="1:5">
      <c r="A165">
        <v>164</v>
      </c>
      <c r="B165">
        <v>0.02901864424347878</v>
      </c>
      <c r="C165">
        <v>0.0816013365983963</v>
      </c>
      <c r="D165">
        <v>0.0004218155227135867</v>
      </c>
      <c r="E165">
        <v>0.003330164588987827</v>
      </c>
    </row>
    <row r="166" spans="1:5">
      <c r="A166">
        <v>165</v>
      </c>
      <c r="B166">
        <v>0.02748329378664494</v>
      </c>
      <c r="C166">
        <v>0.08081255853176117</v>
      </c>
      <c r="D166">
        <v>0.0003784429572988302</v>
      </c>
      <c r="E166">
        <v>0.003266113344579935</v>
      </c>
    </row>
    <row r="167" spans="1:5">
      <c r="A167">
        <v>166</v>
      </c>
      <c r="B167">
        <v>0.02812386490404606</v>
      </c>
      <c r="C167">
        <v>0.08186014741659164</v>
      </c>
      <c r="D167">
        <v>0.0003962568298447877</v>
      </c>
      <c r="E167">
        <v>0.003351324005052447</v>
      </c>
    </row>
    <row r="168" spans="1:5">
      <c r="A168">
        <v>167</v>
      </c>
      <c r="B168">
        <v>0.02792667783796787</v>
      </c>
      <c r="C168">
        <v>0.07846754789352417</v>
      </c>
      <c r="D168">
        <v>0.0003907336213160306</v>
      </c>
      <c r="E168">
        <v>0.003079362446442246</v>
      </c>
    </row>
    <row r="169" spans="1:5">
      <c r="A169">
        <v>168</v>
      </c>
      <c r="B169">
        <v>0.02822202071547508</v>
      </c>
      <c r="C169">
        <v>0.08931691944599152</v>
      </c>
      <c r="D169">
        <v>0.0003990273689851165</v>
      </c>
      <c r="E169">
        <v>0.003989542368799448</v>
      </c>
    </row>
    <row r="170" spans="1:5">
      <c r="A170">
        <v>169</v>
      </c>
      <c r="B170">
        <v>0.03235470876097679</v>
      </c>
      <c r="C170">
        <v>0.07319652289152145</v>
      </c>
      <c r="D170">
        <v>0.0005242020706646144</v>
      </c>
      <c r="E170">
        <v>0.002679654862731695</v>
      </c>
    </row>
    <row r="171" spans="1:5">
      <c r="A171">
        <v>170</v>
      </c>
      <c r="B171">
        <v>0.03096494451165199</v>
      </c>
      <c r="C171">
        <v>0.07466572523117065</v>
      </c>
      <c r="D171">
        <v>0.0004802056355401874</v>
      </c>
      <c r="E171">
        <v>0.002788278507068753</v>
      </c>
    </row>
    <row r="172" spans="1:5">
      <c r="A172">
        <v>171</v>
      </c>
      <c r="B172">
        <v>0.02994152531027794</v>
      </c>
      <c r="C172">
        <v>0.0801309272646904</v>
      </c>
      <c r="D172">
        <v>0.000449042854597792</v>
      </c>
      <c r="E172">
        <v>0.0032112798653543</v>
      </c>
    </row>
    <row r="173" spans="1:5">
      <c r="A173">
        <v>172</v>
      </c>
      <c r="B173">
        <v>0.03151296451687813</v>
      </c>
      <c r="C173">
        <v>0.07500901818275452</v>
      </c>
      <c r="D173">
        <v>0.0004973330651409924</v>
      </c>
      <c r="E173">
        <v>0.002813977655023336</v>
      </c>
    </row>
    <row r="174" spans="1:5">
      <c r="A174">
        <v>173</v>
      </c>
      <c r="B174">
        <v>0.03470615297555923</v>
      </c>
      <c r="C174">
        <v>0.07705980539321899</v>
      </c>
      <c r="D174">
        <v>0.0006030635559000075</v>
      </c>
      <c r="E174">
        <v>0.002969915978610516</v>
      </c>
    </row>
    <row r="175" spans="1:5">
      <c r="A175">
        <v>174</v>
      </c>
      <c r="B175">
        <v>0.02971897646784782</v>
      </c>
      <c r="C175">
        <v>0.07364411652088165</v>
      </c>
      <c r="D175">
        <v>0.0004424210928846151</v>
      </c>
      <c r="E175">
        <v>0.002712542423978448</v>
      </c>
    </row>
    <row r="176" spans="1:5">
      <c r="A176">
        <v>175</v>
      </c>
      <c r="B176">
        <v>0.02666145190596581</v>
      </c>
      <c r="C176">
        <v>0.07658170163631439</v>
      </c>
      <c r="D176">
        <v>0.0003562333877198398</v>
      </c>
      <c r="E176">
        <v>0.002933197421953082</v>
      </c>
    </row>
    <row r="177" spans="1:5">
      <c r="A177">
        <v>176</v>
      </c>
      <c r="B177">
        <v>0.02902288548648357</v>
      </c>
      <c r="C177">
        <v>0.07068590819835663</v>
      </c>
      <c r="D177">
        <v>0.0004219856928102672</v>
      </c>
      <c r="E177">
        <v>0.002499074442312121</v>
      </c>
    </row>
    <row r="178" spans="1:5">
      <c r="A178">
        <v>177</v>
      </c>
      <c r="B178">
        <v>0.03335278108716011</v>
      </c>
      <c r="C178">
        <v>0.08146607130765915</v>
      </c>
      <c r="D178">
        <v>0.0005570314242504537</v>
      </c>
      <c r="E178">
        <v>0.003319191047921777</v>
      </c>
    </row>
    <row r="179" spans="1:5">
      <c r="A179">
        <v>178</v>
      </c>
      <c r="B179">
        <v>0.03305298462510109</v>
      </c>
      <c r="C179">
        <v>0.07869578897953033</v>
      </c>
      <c r="D179">
        <v>0.0005470818723551929</v>
      </c>
      <c r="E179">
        <v>0.003097347915172577</v>
      </c>
    </row>
    <row r="180" spans="1:5">
      <c r="A180">
        <v>179</v>
      </c>
      <c r="B180">
        <v>0.03333606943488121</v>
      </c>
      <c r="C180">
        <v>0.08475852012634277</v>
      </c>
      <c r="D180">
        <v>0.0005564818275161088</v>
      </c>
      <c r="E180">
        <v>0.003592838300392032</v>
      </c>
    </row>
    <row r="181" spans="1:5">
      <c r="A181">
        <v>180</v>
      </c>
      <c r="B181">
        <v>0.02939369902014732</v>
      </c>
      <c r="C181">
        <v>0.08379329741001129</v>
      </c>
      <c r="D181">
        <v>0.0004328317882027477</v>
      </c>
      <c r="E181">
        <v>0.003511495888233185</v>
      </c>
    </row>
    <row r="182" spans="1:5">
      <c r="A182">
        <v>181</v>
      </c>
      <c r="B182">
        <v>0.03315427154302597</v>
      </c>
      <c r="C182">
        <v>0.07998211681842804</v>
      </c>
      <c r="D182">
        <v>0.0005504416767507792</v>
      </c>
      <c r="E182">
        <v>0.003199407132342458</v>
      </c>
    </row>
    <row r="183" spans="1:5">
      <c r="A183">
        <v>182</v>
      </c>
      <c r="B183">
        <v>0.02665375173091888</v>
      </c>
      <c r="C183">
        <v>0.0762123316526413</v>
      </c>
      <c r="D183">
        <v>0.0003560520999599248</v>
      </c>
      <c r="E183">
        <v>0.002905000932514668</v>
      </c>
    </row>
    <row r="184" spans="1:5">
      <c r="A184">
        <v>183</v>
      </c>
      <c r="B184">
        <v>0.02830581367015839</v>
      </c>
      <c r="C184">
        <v>0.07313689589500427</v>
      </c>
      <c r="D184">
        <v>0.0004014542209915817</v>
      </c>
      <c r="E184">
        <v>0.002675350289791822</v>
      </c>
    </row>
    <row r="185" spans="1:5">
      <c r="A185">
        <v>184</v>
      </c>
      <c r="B185">
        <v>0.02575675770640373</v>
      </c>
      <c r="C185">
        <v>0.0807943120598793</v>
      </c>
      <c r="D185">
        <v>0.0003325556172057986</v>
      </c>
      <c r="E185">
        <v>0.003264713101089001</v>
      </c>
    </row>
    <row r="186" spans="1:5">
      <c r="A186">
        <v>185</v>
      </c>
      <c r="B186">
        <v>0.02875222265720367</v>
      </c>
      <c r="C186">
        <v>0.07543288171291351</v>
      </c>
      <c r="D186">
        <v>0.0004142010293435305</v>
      </c>
      <c r="E186">
        <v>0.002845917595550418</v>
      </c>
    </row>
    <row r="187" spans="1:5">
      <c r="A187">
        <v>186</v>
      </c>
      <c r="B187">
        <v>0.02959588915109634</v>
      </c>
      <c r="C187">
        <v>0.08065339177846909</v>
      </c>
      <c r="D187">
        <v>0.0004388186207506806</v>
      </c>
      <c r="E187">
        <v>0.003253348171710968</v>
      </c>
    </row>
    <row r="188" spans="1:5">
      <c r="A188">
        <v>187</v>
      </c>
      <c r="B188">
        <v>0.03041526861488819</v>
      </c>
      <c r="C188">
        <v>0.08547420054674149</v>
      </c>
      <c r="D188">
        <v>0.0004634095821529627</v>
      </c>
      <c r="E188">
        <v>0.003653785912320018</v>
      </c>
    </row>
    <row r="189" spans="1:5">
      <c r="A189">
        <v>188</v>
      </c>
      <c r="B189">
        <v>0.03445295989513397</v>
      </c>
      <c r="C189">
        <v>0.08650391548871994</v>
      </c>
      <c r="D189">
        <v>0.0005943732103332877</v>
      </c>
      <c r="E189">
        <v>0.003742334432899952</v>
      </c>
    </row>
    <row r="190" spans="1:5">
      <c r="A190">
        <v>189</v>
      </c>
      <c r="B190">
        <v>0.03496439382433891</v>
      </c>
      <c r="C190">
        <v>0.08534350246191025</v>
      </c>
      <c r="D190">
        <v>0.0006121291080489755</v>
      </c>
      <c r="E190">
        <v>0.00364263285882771</v>
      </c>
    </row>
    <row r="191" spans="1:5">
      <c r="A191">
        <v>190</v>
      </c>
      <c r="B191">
        <v>0.03354187309741974</v>
      </c>
      <c r="C191">
        <v>0.08713208884000778</v>
      </c>
      <c r="D191">
        <v>0.0005634086555801332</v>
      </c>
      <c r="E191">
        <v>0.003796881996095181</v>
      </c>
    </row>
    <row r="192" spans="1:5">
      <c r="A192">
        <v>191</v>
      </c>
      <c r="B192">
        <v>0.03518117591738701</v>
      </c>
      <c r="C192">
        <v>0.09088438004255295</v>
      </c>
      <c r="D192">
        <v>0.0006197436014190316</v>
      </c>
      <c r="E192">
        <v>0.004130873363465071</v>
      </c>
    </row>
    <row r="193" spans="1:5">
      <c r="A193">
        <v>192</v>
      </c>
      <c r="B193">
        <v>0.03868338093161583</v>
      </c>
      <c r="C193">
        <v>0.08775760978460312</v>
      </c>
      <c r="D193">
        <v>0.00074909528484568</v>
      </c>
      <c r="E193">
        <v>0.003851593937724829</v>
      </c>
    </row>
    <row r="194" spans="1:5">
      <c r="A194">
        <v>193</v>
      </c>
      <c r="B194">
        <v>0.04285586252808571</v>
      </c>
      <c r="C194">
        <v>0.09130889922380447</v>
      </c>
      <c r="D194">
        <v>0.0009192128200083971</v>
      </c>
      <c r="E194">
        <v>0.004169559571892023</v>
      </c>
    </row>
    <row r="195" spans="1:5">
      <c r="A195">
        <v>194</v>
      </c>
      <c r="B195">
        <v>0.04308022186160088</v>
      </c>
      <c r="C195">
        <v>0.08338908851146698</v>
      </c>
      <c r="D195">
        <v>0.0009288593428209424</v>
      </c>
      <c r="E195">
        <v>0.003477780148386955</v>
      </c>
    </row>
    <row r="196" spans="1:5">
      <c r="A196">
        <v>195</v>
      </c>
      <c r="B196">
        <v>0.04814882948994637</v>
      </c>
      <c r="C196">
        <v>0.08678734302520752</v>
      </c>
      <c r="D196">
        <v>0.001160068088211119</v>
      </c>
      <c r="E196">
        <v>0.003766939276829362</v>
      </c>
    </row>
    <row r="197" spans="1:5">
      <c r="A197">
        <v>196</v>
      </c>
      <c r="B197">
        <v>0.04534738510847092</v>
      </c>
      <c r="C197">
        <v>0.09208109974861145</v>
      </c>
      <c r="D197">
        <v>0.001029115868732333</v>
      </c>
      <c r="E197">
        <v>0.004240391775965691</v>
      </c>
    </row>
    <row r="198" spans="1:5">
      <c r="A198">
        <v>197</v>
      </c>
      <c r="B198">
        <v>0.03994394093751907</v>
      </c>
      <c r="C198">
        <v>0.08974578976631165</v>
      </c>
      <c r="D198">
        <v>0.0007986894343048334</v>
      </c>
      <c r="E198">
        <v>0.004028085619211197</v>
      </c>
    </row>
    <row r="199" spans="1:5">
      <c r="A199">
        <v>198</v>
      </c>
      <c r="B199">
        <v>0.03916333243250847</v>
      </c>
      <c r="C199">
        <v>0.08882848918437958</v>
      </c>
      <c r="D199">
        <v>0.0007678198162466288</v>
      </c>
      <c r="E199">
        <v>0.003946187440305948</v>
      </c>
    </row>
    <row r="200" spans="1:5">
      <c r="A200">
        <v>199</v>
      </c>
      <c r="B200">
        <v>0.03706818446516991</v>
      </c>
      <c r="C200">
        <v>0.09072165936231613</v>
      </c>
      <c r="D200">
        <v>0.0006879661232233047</v>
      </c>
      <c r="E200">
        <v>0.004116152878850698</v>
      </c>
    </row>
    <row r="201" spans="1:5">
      <c r="A201">
        <v>200</v>
      </c>
      <c r="B201">
        <v>0.0385451577603817</v>
      </c>
      <c r="C201">
        <v>0.0847698375582695</v>
      </c>
      <c r="D201">
        <v>0.00074381212471053</v>
      </c>
      <c r="E201">
        <v>0.003593912813812494</v>
      </c>
    </row>
    <row r="202" spans="1:5">
      <c r="A202">
        <v>201</v>
      </c>
      <c r="B202">
        <v>0.03843386098742485</v>
      </c>
      <c r="C202">
        <v>0.08450005948543549</v>
      </c>
      <c r="D202">
        <v>0.0007395363063551486</v>
      </c>
      <c r="E202">
        <v>0.003571087960153818</v>
      </c>
    </row>
    <row r="203" spans="1:5">
      <c r="A203">
        <v>202</v>
      </c>
      <c r="B203">
        <v>0.0371243916451931</v>
      </c>
      <c r="C203">
        <v>0.08051329106092453</v>
      </c>
      <c r="D203">
        <v>0.0006900723092257977</v>
      </c>
      <c r="E203">
        <v>0.003242159727960825</v>
      </c>
    </row>
    <row r="204" spans="1:5">
      <c r="A204">
        <v>203</v>
      </c>
      <c r="B204">
        <v>0.03711782768368721</v>
      </c>
      <c r="C204">
        <v>0.0840027704834938</v>
      </c>
      <c r="D204">
        <v>0.0006898365681990981</v>
      </c>
      <c r="E204">
        <v>0.003529208246618509</v>
      </c>
    </row>
    <row r="205" spans="1:5">
      <c r="A205">
        <v>204</v>
      </c>
      <c r="B205">
        <v>0.03955142572522163</v>
      </c>
      <c r="C205">
        <v>0.08328279852867126</v>
      </c>
      <c r="D205">
        <v>0.0007831372204236686</v>
      </c>
      <c r="E205">
        <v>0.00346899451687932</v>
      </c>
    </row>
    <row r="206" spans="1:5">
      <c r="A206">
        <v>205</v>
      </c>
      <c r="B206">
        <v>0.04092644900083542</v>
      </c>
      <c r="C206">
        <v>0.07853101193904877</v>
      </c>
      <c r="D206">
        <v>0.0008384736720472574</v>
      </c>
      <c r="E206">
        <v>0.003084548050537705</v>
      </c>
    </row>
    <row r="207" spans="1:5">
      <c r="A207">
        <v>206</v>
      </c>
      <c r="B207">
        <v>0.04359832033514977</v>
      </c>
      <c r="C207">
        <v>0.08019134402275085</v>
      </c>
      <c r="D207">
        <v>0.00095140072517097</v>
      </c>
      <c r="E207">
        <v>0.003216323209926486</v>
      </c>
    </row>
    <row r="208" spans="1:5">
      <c r="A208">
        <v>207</v>
      </c>
      <c r="B208">
        <v>0.04108986258506775</v>
      </c>
      <c r="C208">
        <v>0.07751472294330597</v>
      </c>
      <c r="D208">
        <v>0.0008451908361166716</v>
      </c>
      <c r="E208">
        <v>0.003005271544679999</v>
      </c>
    </row>
    <row r="209" spans="1:5">
      <c r="A209">
        <v>208</v>
      </c>
      <c r="B209">
        <v>0.04184768348932266</v>
      </c>
      <c r="C209">
        <v>0.08144087344408035</v>
      </c>
      <c r="D209">
        <v>0.0008766233222559094</v>
      </c>
      <c r="E209">
        <v>0.003317320253700018</v>
      </c>
    </row>
    <row r="210" spans="1:5">
      <c r="A210">
        <v>209</v>
      </c>
      <c r="B210">
        <v>0.04499853774905205</v>
      </c>
      <c r="C210">
        <v>0.09209424257278442</v>
      </c>
      <c r="D210">
        <v>0.001013449742458761</v>
      </c>
      <c r="E210">
        <v>0.004241693764925003</v>
      </c>
    </row>
    <row r="211" spans="1:5">
      <c r="A211">
        <v>210</v>
      </c>
      <c r="B211">
        <v>0.04385443776845932</v>
      </c>
      <c r="C211">
        <v>0.08334895968437195</v>
      </c>
      <c r="D211">
        <v>0.0009626285755075514</v>
      </c>
      <c r="E211">
        <v>0.003474551718682051</v>
      </c>
    </row>
    <row r="212" spans="1:5">
      <c r="A212">
        <v>211</v>
      </c>
      <c r="B212">
        <v>0.04515230655670166</v>
      </c>
      <c r="C212">
        <v>0.08250308036804199</v>
      </c>
      <c r="D212">
        <v>0.001020395196974277</v>
      </c>
      <c r="E212">
        <v>0.003404410555958748</v>
      </c>
    </row>
    <row r="213" spans="1:5">
      <c r="A213">
        <v>212</v>
      </c>
      <c r="B213">
        <v>0.04138491675257683</v>
      </c>
      <c r="C213">
        <v>0.07305572181940079</v>
      </c>
      <c r="D213">
        <v>0.0008573881350457668</v>
      </c>
      <c r="E213">
        <v>0.002669604029506445</v>
      </c>
    </row>
    <row r="214" spans="1:5">
      <c r="A214">
        <v>213</v>
      </c>
      <c r="B214">
        <v>0.04165713861584663</v>
      </c>
      <c r="C214">
        <v>0.06743510067462921</v>
      </c>
      <c r="D214">
        <v>0.000868693517986685</v>
      </c>
      <c r="E214">
        <v>0.002274783561006188</v>
      </c>
    </row>
    <row r="215" spans="1:5">
      <c r="A215">
        <v>214</v>
      </c>
      <c r="B215">
        <v>0.03600975126028061</v>
      </c>
      <c r="C215">
        <v>0.07130928337574005</v>
      </c>
      <c r="D215">
        <v>0.0006493875989690423</v>
      </c>
      <c r="E215">
        <v>0.002543544862419367</v>
      </c>
    </row>
    <row r="216" spans="1:5">
      <c r="A216">
        <v>215</v>
      </c>
      <c r="B216">
        <v>0.02902387268841267</v>
      </c>
      <c r="C216">
        <v>0.07302293926477432</v>
      </c>
      <c r="D216">
        <v>0.0004222319985274225</v>
      </c>
      <c r="E216">
        <v>0.002667215652763844</v>
      </c>
    </row>
    <row r="217" spans="1:5">
      <c r="A217">
        <v>216</v>
      </c>
      <c r="B217">
        <v>0.02475025504827499</v>
      </c>
      <c r="C217">
        <v>0.07113921642303467</v>
      </c>
      <c r="D217">
        <v>0.0003073297848459333</v>
      </c>
      <c r="E217">
        <v>0.002531437203288078</v>
      </c>
    </row>
    <row r="218" spans="1:5">
      <c r="A218">
        <v>217</v>
      </c>
      <c r="B218">
        <v>0.02423307485878468</v>
      </c>
      <c r="C218">
        <v>0.07115593552589417</v>
      </c>
      <c r="D218">
        <v>0.0002946653985418379</v>
      </c>
      <c r="E218">
        <v>0.002532628830522299</v>
      </c>
    </row>
    <row r="219" spans="1:5">
      <c r="A219">
        <v>218</v>
      </c>
      <c r="B219">
        <v>0.02370496839284897</v>
      </c>
      <c r="C219">
        <v>0.07381073385477066</v>
      </c>
      <c r="D219">
        <v>0.0002820096560753882</v>
      </c>
      <c r="E219">
        <v>0.002725060563534498</v>
      </c>
    </row>
    <row r="220" spans="1:5">
      <c r="A220">
        <v>219</v>
      </c>
      <c r="B220">
        <v>0.02338868193328381</v>
      </c>
      <c r="C220">
        <v>0.07077705860137939</v>
      </c>
      <c r="D220">
        <v>0.0002745647507254034</v>
      </c>
      <c r="E220">
        <v>0.002505746437236667</v>
      </c>
    </row>
    <row r="221" spans="1:5">
      <c r="A221">
        <v>220</v>
      </c>
      <c r="B221">
        <v>0.02327349595725536</v>
      </c>
      <c r="C221">
        <v>0.07171374559402466</v>
      </c>
      <c r="D221">
        <v>0.0002718792238738388</v>
      </c>
      <c r="E221">
        <v>0.002572483383119106</v>
      </c>
    </row>
    <row r="222" spans="1:5">
      <c r="A222">
        <v>221</v>
      </c>
      <c r="B222">
        <v>0.02339238300919533</v>
      </c>
      <c r="C222">
        <v>0.07333596050739288</v>
      </c>
      <c r="D222">
        <v>0.000274656165856868</v>
      </c>
      <c r="E222">
        <v>0.002690137596800923</v>
      </c>
    </row>
    <row r="223" spans="1:5">
      <c r="A223">
        <v>222</v>
      </c>
      <c r="B223">
        <v>0.02223994210362434</v>
      </c>
      <c r="C223">
        <v>0.07524432986974716</v>
      </c>
      <c r="D223">
        <v>0.0002483651333022863</v>
      </c>
      <c r="E223">
        <v>0.002831913530826569</v>
      </c>
    </row>
    <row r="224" spans="1:5">
      <c r="A224">
        <v>223</v>
      </c>
      <c r="B224">
        <v>0.02189815975725651</v>
      </c>
      <c r="C224">
        <v>0.07585205137729645</v>
      </c>
      <c r="D224">
        <v>0.0002408256405033171</v>
      </c>
      <c r="E224">
        <v>0.002877829363569617</v>
      </c>
    </row>
    <row r="225" spans="1:5">
      <c r="A225">
        <v>224</v>
      </c>
      <c r="B225">
        <v>0.0221100989729166</v>
      </c>
      <c r="C225">
        <v>0.07567437738180161</v>
      </c>
      <c r="D225">
        <v>0.0002454923233017325</v>
      </c>
      <c r="E225">
        <v>0.002864371286705136</v>
      </c>
    </row>
    <row r="226" spans="1:5">
      <c r="A226">
        <v>225</v>
      </c>
      <c r="B226">
        <v>0.02200425043702126</v>
      </c>
      <c r="C226">
        <v>0.07755757868289948</v>
      </c>
      <c r="D226">
        <v>0.0002431604953017086</v>
      </c>
      <c r="E226">
        <v>0.003008657367900014</v>
      </c>
    </row>
    <row r="227" spans="1:5">
      <c r="A227">
        <v>226</v>
      </c>
      <c r="B227">
        <v>0.02289759926497936</v>
      </c>
      <c r="C227">
        <v>0.07422195374965668</v>
      </c>
      <c r="D227">
        <v>0.0002632210380397737</v>
      </c>
      <c r="E227">
        <v>0.002755521796643734</v>
      </c>
    </row>
    <row r="228" spans="1:5">
      <c r="A228">
        <v>227</v>
      </c>
      <c r="B228">
        <v>0.02459192834794521</v>
      </c>
      <c r="C228">
        <v>0.07447070628404617</v>
      </c>
      <c r="D228">
        <v>0.0003034557157661766</v>
      </c>
      <c r="E228">
        <v>0.002774019027128816</v>
      </c>
    </row>
    <row r="229" spans="1:5">
      <c r="A229">
        <v>228</v>
      </c>
      <c r="B229">
        <v>0.02429356426000595</v>
      </c>
      <c r="C229">
        <v>0.07497752457857132</v>
      </c>
      <c r="D229">
        <v>0.0002961666032206267</v>
      </c>
      <c r="E229">
        <v>0.002811894519254565</v>
      </c>
    </row>
    <row r="230" spans="1:5">
      <c r="A230">
        <v>229</v>
      </c>
      <c r="B230">
        <v>0.02705010026693344</v>
      </c>
      <c r="C230">
        <v>0.07773418724536896</v>
      </c>
      <c r="D230">
        <v>0.0003669351572170854</v>
      </c>
      <c r="E230">
        <v>0.00302238529548049</v>
      </c>
    </row>
    <row r="231" spans="1:5">
      <c r="A231">
        <v>230</v>
      </c>
      <c r="B231">
        <v>0.02698813006281853</v>
      </c>
      <c r="C231">
        <v>0.07510057091712952</v>
      </c>
      <c r="D231">
        <v>0.0003652653831522912</v>
      </c>
      <c r="E231">
        <v>0.002821135567501187</v>
      </c>
    </row>
    <row r="232" spans="1:5">
      <c r="A232">
        <v>231</v>
      </c>
      <c r="B232">
        <v>0.0277045015245676</v>
      </c>
      <c r="C232">
        <v>0.07560808956623077</v>
      </c>
      <c r="D232">
        <v>0.0003848575288429856</v>
      </c>
      <c r="E232">
        <v>0.002859381027519703</v>
      </c>
    </row>
    <row r="233" spans="1:5">
      <c r="A233">
        <v>232</v>
      </c>
      <c r="B233">
        <v>0.02573534473776817</v>
      </c>
      <c r="C233">
        <v>0.07192864269018173</v>
      </c>
      <c r="D233">
        <v>0.0003322454867884517</v>
      </c>
      <c r="E233">
        <v>0.002587958239018917</v>
      </c>
    </row>
    <row r="234" spans="1:5">
      <c r="A234">
        <v>233</v>
      </c>
      <c r="B234">
        <v>0.02622631378471851</v>
      </c>
      <c r="C234">
        <v>0.07525958120822906</v>
      </c>
      <c r="D234">
        <v>0.0003450049844104797</v>
      </c>
      <c r="E234">
        <v>0.002833099337294698</v>
      </c>
    </row>
    <row r="235" spans="1:5">
      <c r="A235">
        <v>234</v>
      </c>
      <c r="B235">
        <v>0.02499969117343426</v>
      </c>
      <c r="C235">
        <v>0.06929316371679306</v>
      </c>
      <c r="D235">
        <v>0.0003135914739686996</v>
      </c>
      <c r="E235">
        <v>0.002401871606707573</v>
      </c>
    </row>
    <row r="236" spans="1:5">
      <c r="A236">
        <v>235</v>
      </c>
      <c r="B236">
        <v>0.02695990540087223</v>
      </c>
      <c r="C236">
        <v>0.07052696496248245</v>
      </c>
      <c r="D236">
        <v>0.0003645199467428029</v>
      </c>
      <c r="E236">
        <v>0.002488130005076528</v>
      </c>
    </row>
    <row r="237" spans="1:5">
      <c r="A237">
        <v>236</v>
      </c>
      <c r="B237">
        <v>0.02819697186350822</v>
      </c>
      <c r="C237">
        <v>0.07155334949493408</v>
      </c>
      <c r="D237">
        <v>0.0003986390656791627</v>
      </c>
      <c r="E237">
        <v>0.002561047673225403</v>
      </c>
    </row>
    <row r="238" spans="1:5">
      <c r="A238">
        <v>237</v>
      </c>
      <c r="B238">
        <v>0.02749878913164139</v>
      </c>
      <c r="C238">
        <v>0.06994962692260742</v>
      </c>
      <c r="D238">
        <v>0.0003792005882132798</v>
      </c>
      <c r="E238">
        <v>0.002447585575282574</v>
      </c>
    </row>
    <row r="239" spans="1:5">
      <c r="A239">
        <v>238</v>
      </c>
      <c r="B239">
        <v>0.03060364723205566</v>
      </c>
      <c r="C239">
        <v>0.07369286566972733</v>
      </c>
      <c r="D239">
        <v>0.0004694046801887453</v>
      </c>
      <c r="E239">
        <v>0.00271643465384841</v>
      </c>
    </row>
    <row r="240" spans="1:5">
      <c r="A240">
        <v>239</v>
      </c>
      <c r="B240">
        <v>0.02630077861249447</v>
      </c>
      <c r="C240">
        <v>0.0741855576634407</v>
      </c>
      <c r="D240">
        <v>0.0003469826770015061</v>
      </c>
      <c r="E240">
        <v>0.002752867992967367</v>
      </c>
    </row>
    <row r="241" spans="1:5">
      <c r="A241">
        <v>240</v>
      </c>
      <c r="B241">
        <v>0.02916569262742996</v>
      </c>
      <c r="C241">
        <v>0.07994516938924789</v>
      </c>
      <c r="D241">
        <v>0.0004264399758540094</v>
      </c>
      <c r="E241">
        <v>0.003196739824488759</v>
      </c>
    </row>
    <row r="242" spans="1:5">
      <c r="A242">
        <v>241</v>
      </c>
      <c r="B242">
        <v>0.02858554385602474</v>
      </c>
      <c r="C242">
        <v>0.07147028297185898</v>
      </c>
      <c r="D242">
        <v>0.0004096930497325957</v>
      </c>
      <c r="E242">
        <v>0.002555129118263721</v>
      </c>
    </row>
    <row r="243" spans="1:5">
      <c r="A243">
        <v>242</v>
      </c>
      <c r="B243">
        <v>0.02847101725637913</v>
      </c>
      <c r="C243">
        <v>0.0760868638753891</v>
      </c>
      <c r="D243">
        <v>0.0004064287932123989</v>
      </c>
      <c r="E243">
        <v>0.002895738696679473</v>
      </c>
    </row>
    <row r="244" spans="1:5">
      <c r="A244">
        <v>243</v>
      </c>
      <c r="B244">
        <v>0.02646983973681927</v>
      </c>
      <c r="C244">
        <v>0.09028100222349167</v>
      </c>
      <c r="D244">
        <v>0.0003514612326398492</v>
      </c>
      <c r="E244">
        <v>0.004076467826962471</v>
      </c>
    </row>
    <row r="245" spans="1:5">
      <c r="A245">
        <v>244</v>
      </c>
      <c r="B245">
        <v>0.03325824066996574</v>
      </c>
      <c r="C245">
        <v>0.0788567066192627</v>
      </c>
      <c r="D245">
        <v>0.0005541963037103415</v>
      </c>
      <c r="E245">
        <v>0.003110335441306233</v>
      </c>
    </row>
    <row r="246" spans="1:5">
      <c r="A246">
        <v>245</v>
      </c>
      <c r="B246">
        <v>0.031088812276721</v>
      </c>
      <c r="C246">
        <v>0.07928589731454849</v>
      </c>
      <c r="D246">
        <v>0.0004844044160563499</v>
      </c>
      <c r="E246">
        <v>0.003144276328384876</v>
      </c>
    </row>
    <row r="247" spans="1:5">
      <c r="A247">
        <v>246</v>
      </c>
      <c r="B247">
        <v>0.03075622953474522</v>
      </c>
      <c r="C247">
        <v>0.08731573820114136</v>
      </c>
      <c r="D247">
        <v>0.0004741257289424539</v>
      </c>
      <c r="E247">
        <v>0.003813175484538078</v>
      </c>
    </row>
    <row r="248" spans="1:5">
      <c r="A248">
        <v>247</v>
      </c>
      <c r="B248">
        <v>0.03248795866966248</v>
      </c>
      <c r="C248">
        <v>0.08812998980283737</v>
      </c>
      <c r="D248">
        <v>0.0005288930842652917</v>
      </c>
      <c r="E248">
        <v>0.003884610487148166</v>
      </c>
    </row>
    <row r="249" spans="1:5">
      <c r="A249">
        <v>248</v>
      </c>
      <c r="B249">
        <v>0.03440236300230026</v>
      </c>
      <c r="C249">
        <v>0.08643829077482224</v>
      </c>
      <c r="D249">
        <v>0.0005929266917519271</v>
      </c>
      <c r="E249">
        <v>0.003736956976354122</v>
      </c>
    </row>
    <row r="250" spans="1:5">
      <c r="A250">
        <v>249</v>
      </c>
      <c r="B250">
        <v>0.03563308715820312</v>
      </c>
      <c r="C250">
        <v>0.08693332225084305</v>
      </c>
      <c r="D250">
        <v>0.0006360323750413954</v>
      </c>
      <c r="E250">
        <v>0.003779880469664931</v>
      </c>
    </row>
    <row r="251" spans="1:5">
      <c r="A251">
        <v>250</v>
      </c>
      <c r="B251">
        <v>0.03811832889914513</v>
      </c>
      <c r="C251">
        <v>0.08470436185598373</v>
      </c>
      <c r="D251">
        <v>0.0007276859832927585</v>
      </c>
      <c r="E251">
        <v>0.003588599618524313</v>
      </c>
    </row>
    <row r="252" spans="1:5">
      <c r="A252">
        <v>251</v>
      </c>
      <c r="B252">
        <v>0.03504673764109612</v>
      </c>
      <c r="C252">
        <v>0.08793769776821136</v>
      </c>
      <c r="D252">
        <v>0.0006153262802399695</v>
      </c>
      <c r="E252">
        <v>0.00386771047487855</v>
      </c>
    </row>
    <row r="253" spans="1:5">
      <c r="A253">
        <v>252</v>
      </c>
      <c r="B253">
        <v>0.03622551262378693</v>
      </c>
      <c r="C253">
        <v>0.07694245874881744</v>
      </c>
      <c r="D253">
        <v>0.0006573405116796494</v>
      </c>
      <c r="E253">
        <v>0.002961269579827785</v>
      </c>
    </row>
    <row r="254" spans="1:5">
      <c r="A254">
        <v>253</v>
      </c>
      <c r="B254">
        <v>0.03446792438626289</v>
      </c>
      <c r="C254">
        <v>0.07564475387334824</v>
      </c>
      <c r="D254">
        <v>0.0005952233332209289</v>
      </c>
      <c r="E254">
        <v>0.002862271154299378</v>
      </c>
    </row>
    <row r="255" spans="1:5">
      <c r="A255">
        <v>254</v>
      </c>
      <c r="B255">
        <v>0.03300893679261208</v>
      </c>
      <c r="C255">
        <v>0.07293011993169785</v>
      </c>
      <c r="D255">
        <v>0.0005460062529891729</v>
      </c>
      <c r="E255">
        <v>0.002660613972693682</v>
      </c>
    </row>
    <row r="256" spans="1:5">
      <c r="A256">
        <v>255</v>
      </c>
      <c r="B256">
        <v>0.03211628645658493</v>
      </c>
      <c r="C256">
        <v>0.07335500419139862</v>
      </c>
      <c r="D256">
        <v>0.0005169434007257223</v>
      </c>
      <c r="E256">
        <v>0.002691694535315037</v>
      </c>
    </row>
    <row r="257" spans="1:5">
      <c r="A257">
        <v>256</v>
      </c>
      <c r="B257">
        <v>0.03095117025077343</v>
      </c>
      <c r="C257">
        <v>0.06967940926551819</v>
      </c>
      <c r="D257">
        <v>0.0004802083130925894</v>
      </c>
      <c r="E257">
        <v>0.002428833162412047</v>
      </c>
    </row>
    <row r="258" spans="1:5">
      <c r="A258">
        <v>257</v>
      </c>
      <c r="B258">
        <v>0.02954655699431896</v>
      </c>
      <c r="C258">
        <v>0.07307794690132141</v>
      </c>
      <c r="D258">
        <v>0.0004377238801680505</v>
      </c>
      <c r="E258">
        <v>0.002671419410035014</v>
      </c>
    </row>
    <row r="259" spans="1:5">
      <c r="A259">
        <v>258</v>
      </c>
      <c r="B259">
        <v>0.02984482981264591</v>
      </c>
      <c r="C259">
        <v>0.07318086177110672</v>
      </c>
      <c r="D259">
        <v>0.0004465866077225655</v>
      </c>
      <c r="E259">
        <v>0.00267895101569593</v>
      </c>
    </row>
    <row r="260" spans="1:5">
      <c r="A260">
        <v>259</v>
      </c>
      <c r="B260">
        <v>0.02751363068819046</v>
      </c>
      <c r="C260">
        <v>0.0750499963760376</v>
      </c>
      <c r="D260">
        <v>0.0003797342360485345</v>
      </c>
      <c r="E260">
        <v>0.002817487344145775</v>
      </c>
    </row>
    <row r="261" spans="1:5">
      <c r="A261">
        <v>260</v>
      </c>
      <c r="B261">
        <v>0.02762088924646378</v>
      </c>
      <c r="C261">
        <v>0.07266787439584732</v>
      </c>
      <c r="D261">
        <v>0.0003826957836281508</v>
      </c>
      <c r="E261">
        <v>0.002641549799591303</v>
      </c>
    </row>
    <row r="262" spans="1:5">
      <c r="A262">
        <v>261</v>
      </c>
      <c r="B262">
        <v>0.0280581172555685</v>
      </c>
      <c r="C262">
        <v>0.07343786209821701</v>
      </c>
      <c r="D262">
        <v>0.0003948713128920645</v>
      </c>
      <c r="E262">
        <v>0.002697804477065802</v>
      </c>
    </row>
    <row r="263" spans="1:5">
      <c r="A263">
        <v>262</v>
      </c>
      <c r="B263">
        <v>0.02718855999410152</v>
      </c>
      <c r="C263">
        <v>0.07076428830623627</v>
      </c>
      <c r="D263">
        <v>0.0003708552685566247</v>
      </c>
      <c r="E263">
        <v>0.002505040727555752</v>
      </c>
    </row>
    <row r="264" spans="1:5">
      <c r="A264">
        <v>263</v>
      </c>
      <c r="B264">
        <v>0.02475627325475216</v>
      </c>
      <c r="C264">
        <v>0.0722275897860527</v>
      </c>
      <c r="D264">
        <v>0.0003076863358728588</v>
      </c>
      <c r="E264">
        <v>0.0026096620131284</v>
      </c>
    </row>
    <row r="265" spans="1:5">
      <c r="A265">
        <v>264</v>
      </c>
      <c r="B265">
        <v>0.02655918337404728</v>
      </c>
      <c r="C265">
        <v>0.0751354917883873</v>
      </c>
      <c r="D265">
        <v>0.0003539476310834289</v>
      </c>
      <c r="E265">
        <v>0.00282392674125731</v>
      </c>
    </row>
    <row r="266" spans="1:5">
      <c r="A266">
        <v>265</v>
      </c>
      <c r="B266">
        <v>0.02946611307561398</v>
      </c>
      <c r="C266">
        <v>0.07709789276123047</v>
      </c>
      <c r="D266">
        <v>0.0004353841068223119</v>
      </c>
      <c r="E266">
        <v>0.002973303431645036</v>
      </c>
    </row>
    <row r="267" spans="1:5">
      <c r="A267">
        <v>266</v>
      </c>
      <c r="B267">
        <v>0.02716613374650478</v>
      </c>
      <c r="C267">
        <v>0.08529818803071976</v>
      </c>
      <c r="D267">
        <v>0.0003702632675413042</v>
      </c>
      <c r="E267">
        <v>0.003639156231656671</v>
      </c>
    </row>
    <row r="268" spans="1:5">
      <c r="A268">
        <v>267</v>
      </c>
      <c r="B268">
        <v>0.02975288406014442</v>
      </c>
      <c r="C268">
        <v>0.08606456965208054</v>
      </c>
      <c r="D268">
        <v>0.000443885219283402</v>
      </c>
      <c r="E268">
        <v>0.003704825649037957</v>
      </c>
    </row>
    <row r="269" spans="1:5">
      <c r="A269">
        <v>268</v>
      </c>
      <c r="B269">
        <v>0.03256345167756081</v>
      </c>
      <c r="C269">
        <v>0.08987059444189072</v>
      </c>
      <c r="D269">
        <v>0.0005314641166478395</v>
      </c>
      <c r="E269">
        <v>0.004039639607071877</v>
      </c>
    </row>
    <row r="270" spans="1:5">
      <c r="A270">
        <v>269</v>
      </c>
      <c r="B270">
        <v>0.03488912060856819</v>
      </c>
      <c r="C270">
        <v>0.08634492009878159</v>
      </c>
      <c r="D270">
        <v>0.0006099083111621439</v>
      </c>
      <c r="E270">
        <v>0.003729008371010423</v>
      </c>
    </row>
    <row r="271" spans="1:5">
      <c r="A271">
        <v>270</v>
      </c>
      <c r="B271">
        <v>0.03245995938777924</v>
      </c>
      <c r="C271">
        <v>0.08602477610111237</v>
      </c>
      <c r="D271">
        <v>0.0005281140329316258</v>
      </c>
      <c r="E271">
        <v>0.003701422130689025</v>
      </c>
    </row>
    <row r="272" spans="1:5">
      <c r="A272">
        <v>271</v>
      </c>
      <c r="B272">
        <v>0.03192364424467087</v>
      </c>
      <c r="C272">
        <v>0.08273238688707352</v>
      </c>
      <c r="D272">
        <v>0.0005108554032631218</v>
      </c>
      <c r="E272">
        <v>0.003423620946705341</v>
      </c>
    </row>
    <row r="273" spans="1:5">
      <c r="A273">
        <v>272</v>
      </c>
      <c r="B273">
        <v>0.03337404131889343</v>
      </c>
      <c r="C273">
        <v>0.07958255708217621</v>
      </c>
      <c r="D273">
        <v>0.0005582149606198072</v>
      </c>
      <c r="E273">
        <v>0.003167994320392609</v>
      </c>
    </row>
    <row r="274" spans="1:5">
      <c r="A274">
        <v>273</v>
      </c>
      <c r="B274">
        <v>0.03418475389480591</v>
      </c>
      <c r="C274">
        <v>0.06999006867408752</v>
      </c>
      <c r="D274">
        <v>0.0005856052739545703</v>
      </c>
      <c r="E274">
        <v>0.002450613304972649</v>
      </c>
    </row>
    <row r="275" spans="1:5">
      <c r="A275">
        <v>274</v>
      </c>
      <c r="B275">
        <v>0.03457323834300041</v>
      </c>
      <c r="C275">
        <v>0.0747939795255661</v>
      </c>
      <c r="D275">
        <v>0.0005989660858176649</v>
      </c>
      <c r="E275">
        <v>0.002798380795866251</v>
      </c>
    </row>
    <row r="276" spans="1:5">
      <c r="A276">
        <v>275</v>
      </c>
      <c r="B276">
        <v>0.03442614525556564</v>
      </c>
      <c r="C276">
        <v>0.07146156579256058</v>
      </c>
      <c r="D276">
        <v>0.0005938964895904064</v>
      </c>
      <c r="E276">
        <v>0.002554697450250387</v>
      </c>
    </row>
    <row r="277" spans="1:5">
      <c r="A277">
        <v>276</v>
      </c>
      <c r="B277">
        <v>0.03509612381458282</v>
      </c>
      <c r="C277">
        <v>0.08054237812757492</v>
      </c>
      <c r="D277">
        <v>0.0006171927088871598</v>
      </c>
      <c r="E277">
        <v>0.00324486312456429</v>
      </c>
    </row>
    <row r="278" spans="1:5">
      <c r="A278">
        <v>277</v>
      </c>
      <c r="B278">
        <v>0.0379200205206871</v>
      </c>
      <c r="C278">
        <v>0.07975433021783829</v>
      </c>
      <c r="D278">
        <v>0.0007202910492196679</v>
      </c>
      <c r="E278">
        <v>0.003181707812473178</v>
      </c>
    </row>
    <row r="279" spans="1:5">
      <c r="A279">
        <v>278</v>
      </c>
      <c r="B279">
        <v>0.03205646574497223</v>
      </c>
      <c r="C279">
        <v>0.0793062150478363</v>
      </c>
      <c r="D279">
        <v>0.000515142863150686</v>
      </c>
      <c r="E279">
        <v>0.003146076807752252</v>
      </c>
    </row>
    <row r="280" spans="1:5">
      <c r="A280">
        <v>279</v>
      </c>
      <c r="B280">
        <v>0.03489439934492111</v>
      </c>
      <c r="C280">
        <v>0.07404492050409317</v>
      </c>
      <c r="D280">
        <v>0.0006101507460698485</v>
      </c>
      <c r="E280">
        <v>0.00274266954511404</v>
      </c>
    </row>
    <row r="281" spans="1:5">
      <c r="A281">
        <v>280</v>
      </c>
      <c r="B281">
        <v>0.03205997124314308</v>
      </c>
      <c r="C281">
        <v>0.08380267024040222</v>
      </c>
      <c r="D281">
        <v>0.0005152675439603627</v>
      </c>
      <c r="E281">
        <v>0.003512792987748981</v>
      </c>
    </row>
    <row r="282" spans="1:5">
      <c r="A282">
        <v>281</v>
      </c>
      <c r="B282">
        <v>0.03660986945033073</v>
      </c>
      <c r="C282">
        <v>0.09012386202812195</v>
      </c>
      <c r="D282">
        <v>0.0006714934133924544</v>
      </c>
      <c r="E282">
        <v>0.004062509629875422</v>
      </c>
    </row>
    <row r="283" spans="1:5">
      <c r="A283">
        <v>282</v>
      </c>
      <c r="B283">
        <v>0.03243536129593849</v>
      </c>
      <c r="C283">
        <v>0.0937538743019104</v>
      </c>
      <c r="D283">
        <v>0.0005273841670714319</v>
      </c>
      <c r="E283">
        <v>0.004396254196763039</v>
      </c>
    </row>
    <row r="284" spans="1:5">
      <c r="A284">
        <v>283</v>
      </c>
      <c r="B284">
        <v>0.03110901825129986</v>
      </c>
      <c r="C284">
        <v>0.08627872169017792</v>
      </c>
      <c r="D284">
        <v>0.0004852487763855606</v>
      </c>
      <c r="E284">
        <v>0.003723374335095286</v>
      </c>
    </row>
    <row r="285" spans="1:5">
      <c r="A285">
        <v>284</v>
      </c>
      <c r="B285">
        <v>0.03104452602565289</v>
      </c>
      <c r="C285">
        <v>0.0812658816576004</v>
      </c>
      <c r="D285">
        <v>0.0004832502745557576</v>
      </c>
      <c r="E285">
        <v>0.003303441917523742</v>
      </c>
    </row>
    <row r="286" spans="1:5">
      <c r="A286">
        <v>285</v>
      </c>
      <c r="B286">
        <v>0.0316857174038887</v>
      </c>
      <c r="C286">
        <v>0.07665711641311646</v>
      </c>
      <c r="D286">
        <v>0.0005033666384406388</v>
      </c>
      <c r="E286">
        <v>0.00293953251093626</v>
      </c>
    </row>
    <row r="287" spans="1:5">
      <c r="A287">
        <v>286</v>
      </c>
      <c r="B287">
        <v>0.02954605221748352</v>
      </c>
      <c r="C287">
        <v>0.07924875617027283</v>
      </c>
      <c r="D287">
        <v>0.0004378629964776337</v>
      </c>
      <c r="E287">
        <v>0.003141563618555665</v>
      </c>
    </row>
    <row r="288" spans="1:5">
      <c r="A288">
        <v>287</v>
      </c>
      <c r="B288">
        <v>0.02836734615266323</v>
      </c>
      <c r="C288">
        <v>0.07877283543348312</v>
      </c>
      <c r="D288">
        <v>0.000403735670261085</v>
      </c>
      <c r="E288">
        <v>0.00310396496206522</v>
      </c>
    </row>
    <row r="289" spans="1:5">
      <c r="A289">
        <v>288</v>
      </c>
      <c r="B289">
        <v>0.029318917542696</v>
      </c>
      <c r="C289">
        <v>0.08648904412984848</v>
      </c>
      <c r="D289">
        <v>0.0004311869561206549</v>
      </c>
      <c r="E289">
        <v>0.003741568420082331</v>
      </c>
    </row>
    <row r="290" spans="1:5">
      <c r="A290">
        <v>289</v>
      </c>
      <c r="B290">
        <v>0.02933752723038197</v>
      </c>
      <c r="C290">
        <v>0.08332362025976181</v>
      </c>
      <c r="D290">
        <v>0.0004317391430959105</v>
      </c>
      <c r="E290">
        <v>0.003472809214144945</v>
      </c>
    </row>
    <row r="291" spans="1:5">
      <c r="A291">
        <v>290</v>
      </c>
      <c r="B291">
        <v>0.02832637168467045</v>
      </c>
      <c r="C291">
        <v>0.09022888541221619</v>
      </c>
      <c r="D291">
        <v>0.0004025898815598339</v>
      </c>
      <c r="E291">
        <v>0.004072027280926704</v>
      </c>
    </row>
    <row r="292" spans="1:5">
      <c r="A292">
        <v>291</v>
      </c>
      <c r="B292">
        <v>0.03027107380330563</v>
      </c>
      <c r="C292">
        <v>0.08906687796115875</v>
      </c>
      <c r="D292">
        <v>0.0004595713689923286</v>
      </c>
      <c r="E292">
        <v>0.003967858850955963</v>
      </c>
    </row>
    <row r="293" spans="1:5">
      <c r="A293">
        <v>292</v>
      </c>
      <c r="B293">
        <v>0.02776172943413258</v>
      </c>
      <c r="C293">
        <v>0.09002458304166794</v>
      </c>
      <c r="D293">
        <v>0.0003867635386995971</v>
      </c>
      <c r="E293">
        <v>0.004053621087223291</v>
      </c>
    </row>
    <row r="294" spans="1:5">
      <c r="A294">
        <v>293</v>
      </c>
      <c r="B294">
        <v>0.02860713563859463</v>
      </c>
      <c r="C294">
        <v>0.09310224652290344</v>
      </c>
      <c r="D294">
        <v>0.0004105968109797686</v>
      </c>
      <c r="E294">
        <v>0.004335430916398764</v>
      </c>
    </row>
    <row r="295" spans="1:5">
      <c r="A295">
        <v>294</v>
      </c>
      <c r="B295">
        <v>0.03103334829211235</v>
      </c>
      <c r="C295">
        <v>0.09077724814414978</v>
      </c>
      <c r="D295">
        <v>0.0004829539393540472</v>
      </c>
      <c r="E295">
        <v>0.00412167701870203</v>
      </c>
    </row>
    <row r="296" spans="1:5">
      <c r="A296">
        <v>295</v>
      </c>
      <c r="B296">
        <v>0.03108511678874493</v>
      </c>
      <c r="C296">
        <v>0.0927729532122612</v>
      </c>
      <c r="D296">
        <v>0.0004845679504796863</v>
      </c>
      <c r="E296">
        <v>0.004304840695112944</v>
      </c>
    </row>
    <row r="297" spans="1:5">
      <c r="A297">
        <v>296</v>
      </c>
      <c r="B297">
        <v>0.03137493878602982</v>
      </c>
      <c r="C297">
        <v>0.09126988053321838</v>
      </c>
      <c r="D297">
        <v>0.0004936259938403964</v>
      </c>
      <c r="E297">
        <v>0.004166531842201948</v>
      </c>
    </row>
    <row r="298" spans="1:5">
      <c r="A298">
        <v>297</v>
      </c>
      <c r="B298">
        <v>0.03303190320730209</v>
      </c>
      <c r="C298">
        <v>0.09697256982326508</v>
      </c>
      <c r="D298">
        <v>0.0005469940369948745</v>
      </c>
      <c r="E298">
        <v>0.004703283775597811</v>
      </c>
    </row>
    <row r="299" spans="1:5">
      <c r="A299">
        <v>298</v>
      </c>
      <c r="B299">
        <v>0.03424903005361557</v>
      </c>
      <c r="C299">
        <v>0.0904444232583046</v>
      </c>
      <c r="D299">
        <v>0.0005879429518245161</v>
      </c>
      <c r="E299">
        <v>0.004091545008122921</v>
      </c>
    </row>
    <row r="300" spans="1:5">
      <c r="A300">
        <v>299</v>
      </c>
      <c r="B300">
        <v>0.0358748696744442</v>
      </c>
      <c r="C300">
        <v>0.08773241192102432</v>
      </c>
      <c r="D300">
        <v>0.0006449526408687234</v>
      </c>
      <c r="E300">
        <v>0.003849942469969392</v>
      </c>
    </row>
    <row r="301" spans="1:5">
      <c r="A301">
        <v>300</v>
      </c>
      <c r="B301">
        <v>0.03548908233642578</v>
      </c>
      <c r="C301">
        <v>0.08623219281435013</v>
      </c>
      <c r="D301">
        <v>0.0006311929901130497</v>
      </c>
      <c r="E301">
        <v>0.003719453467056155</v>
      </c>
    </row>
    <row r="302" spans="1:5">
      <c r="A302">
        <v>301</v>
      </c>
      <c r="B302">
        <v>0.03244699910283089</v>
      </c>
      <c r="C302">
        <v>0.08732495456933975</v>
      </c>
      <c r="D302">
        <v>0.0005278636235743761</v>
      </c>
      <c r="E302">
        <v>0.003814285155385733</v>
      </c>
    </row>
    <row r="303" spans="1:5">
      <c r="A303">
        <v>302</v>
      </c>
      <c r="B303">
        <v>0.03193634375929832</v>
      </c>
      <c r="C303">
        <v>0.08815225958824158</v>
      </c>
      <c r="D303">
        <v>0.0005114294472150505</v>
      </c>
      <c r="E303">
        <v>0.003886877093464136</v>
      </c>
    </row>
    <row r="304" spans="1:5">
      <c r="A304">
        <v>303</v>
      </c>
      <c r="B304">
        <v>0.03257421404123306</v>
      </c>
      <c r="C304">
        <v>0.08438576757907867</v>
      </c>
      <c r="D304">
        <v>0.0005320104537531734</v>
      </c>
      <c r="E304">
        <v>0.003561952151358128</v>
      </c>
    </row>
    <row r="305" spans="1:5">
      <c r="A305">
        <v>304</v>
      </c>
      <c r="B305">
        <v>0.03353721648454666</v>
      </c>
      <c r="C305">
        <v>0.08263417333364487</v>
      </c>
      <c r="D305">
        <v>0.0005638497532345355</v>
      </c>
      <c r="E305">
        <v>0.003415681654587388</v>
      </c>
    </row>
    <row r="306" spans="1:5">
      <c r="A306">
        <v>305</v>
      </c>
      <c r="B306">
        <v>0.03308256343007088</v>
      </c>
      <c r="C306">
        <v>0.08452902734279633</v>
      </c>
      <c r="D306">
        <v>0.0005487094749696553</v>
      </c>
      <c r="E306">
        <v>0.003574061673134565</v>
      </c>
    </row>
    <row r="307" spans="1:5">
      <c r="A307">
        <v>306</v>
      </c>
      <c r="B307">
        <v>0.03158840909600258</v>
      </c>
      <c r="C307">
        <v>0.08874839544296265</v>
      </c>
      <c r="D307">
        <v>0.0005003996193408966</v>
      </c>
      <c r="E307">
        <v>0.003939626272767782</v>
      </c>
    </row>
    <row r="308" spans="1:5">
      <c r="A308">
        <v>307</v>
      </c>
      <c r="B308">
        <v>0.03086476400494576</v>
      </c>
      <c r="C308">
        <v>0.08985722064971924</v>
      </c>
      <c r="D308">
        <v>0.000477806112030521</v>
      </c>
      <c r="E308">
        <v>0.004038651939481497</v>
      </c>
    </row>
    <row r="309" spans="1:5">
      <c r="A309">
        <v>308</v>
      </c>
      <c r="B309">
        <v>0.03092806786298752</v>
      </c>
      <c r="C309">
        <v>0.08420279622077942</v>
      </c>
      <c r="D309">
        <v>0.000479765614727512</v>
      </c>
      <c r="E309">
        <v>0.003546550869941711</v>
      </c>
    </row>
    <row r="310" spans="1:5">
      <c r="A310">
        <v>309</v>
      </c>
      <c r="B310">
        <v>0.03383702412247658</v>
      </c>
      <c r="C310">
        <v>0.08523474633693695</v>
      </c>
      <c r="D310">
        <v>0.0005739693879149854</v>
      </c>
      <c r="E310">
        <v>0.003633980639278889</v>
      </c>
    </row>
    <row r="311" spans="1:5">
      <c r="A311">
        <v>310</v>
      </c>
      <c r="B311">
        <v>0.03477409854531288</v>
      </c>
      <c r="C311">
        <v>0.08030764013528824</v>
      </c>
      <c r="D311">
        <v>0.0006061212043277919</v>
      </c>
      <c r="E311">
        <v>0.003226165426895022</v>
      </c>
    </row>
    <row r="312" spans="1:5">
      <c r="A312">
        <v>311</v>
      </c>
      <c r="B312">
        <v>0.03365733101963997</v>
      </c>
      <c r="C312">
        <v>0.0813693180680275</v>
      </c>
      <c r="D312">
        <v>0.0005679166060872376</v>
      </c>
      <c r="E312">
        <v>0.003311995882540941</v>
      </c>
    </row>
    <row r="313" spans="1:5">
      <c r="A313">
        <v>312</v>
      </c>
      <c r="B313">
        <v>0.03383389487862587</v>
      </c>
      <c r="C313">
        <v>0.08300639688968658</v>
      </c>
      <c r="D313">
        <v>0.0005738806794397533</v>
      </c>
      <c r="E313">
        <v>0.003446547780185938</v>
      </c>
    </row>
    <row r="314" spans="1:5">
      <c r="A314">
        <v>313</v>
      </c>
      <c r="B314">
        <v>0.0332917794585228</v>
      </c>
      <c r="C314">
        <v>0.08192580938339233</v>
      </c>
      <c r="D314">
        <v>0.0005556893884204328</v>
      </c>
      <c r="E314">
        <v>0.003357438836246729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2025-11-29T01:50:45Z</dcterms:created>
  <dcterms:modified xsi:type="dcterms:W3CDTF">2025-11-29T01:50:45Z</dcterms:modified>
</cp:coreProperties>
</file>