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<sst xmlns="http://schemas.openxmlformats.org/spreadsheetml/2006/main" count="13" uniqueCount="13">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</sst>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22.3279</c:v>
                </c:pt>
                <c:pt idx="1">
                  <c:v>48.6579</c:v>
                </c:pt>
                <c:pt idx="2">
                  <c:v>79.045</c:v>
                </c:pt>
                <c:pt idx="3">
                  <c:v>53.60040000000001</c:v>
                </c:pt>
                <c:pt idx="4">
                  <c:v>33.3137</c:v>
                </c:pt>
                <c:pt idx="5">
                  <c:v>77.6349</c:v>
                </c:pt>
                <c:pt idx="6">
                  <c:v>77.3319</c:v>
                </c:pt>
                <c:pt idx="7">
                  <c:v>42.7418</c:v>
                </c:pt>
                <c:pt idx="8">
                  <c:v>82.79770000000001</c:v>
                </c:pt>
                <c:pt idx="9">
                  <c:v>60.87050000000001</c:v>
                </c:pt>
                <c:pt idx="10">
                  <c:v>80.5742</c:v>
                </c:pt>
                <c:pt idx="11">
                  <c:v>48.2398</c:v>
                </c:pt>
                <c:pt idx="12">
                  <c:v>54.2069</c:v>
                </c:pt>
                <c:pt idx="13">
                  <c:v>76.02509999999999</c:v>
                </c:pt>
                <c:pt idx="14">
                  <c:v>74.0125</c:v>
                </c:pt>
                <c:pt idx="15">
                  <c:v>76.5771</c:v>
                </c:pt>
                <c:pt idx="16">
                  <c:v>60.25069999999999</c:v>
                </c:pt>
                <c:pt idx="17">
                  <c:v>39.0172</c:v>
                </c:pt>
                <c:pt idx="18">
                  <c:v>76.2603</c:v>
                </c:pt>
                <c:pt idx="19">
                  <c:v>53.5227</c:v>
                </c:pt>
                <c:pt idx="20">
                  <c:v>64.41630000000001</c:v>
                </c:pt>
                <c:pt idx="21">
                  <c:v>77.5162</c:v>
                </c:pt>
                <c:pt idx="22">
                  <c:v>29.7594</c:v>
                </c:pt>
                <c:pt idx="23">
                  <c:v>71.6067</c:v>
                </c:pt>
                <c:pt idx="24">
                  <c:v>76.26390000000001</c:v>
                </c:pt>
                <c:pt idx="25">
                  <c:v>58.6024</c:v>
                </c:pt>
                <c:pt idx="26">
                  <c:v>73.49930000000001</c:v>
                </c:pt>
                <c:pt idx="27">
                  <c:v>89.7713</c:v>
                </c:pt>
                <c:pt idx="28">
                  <c:v>89.22410000000001</c:v>
                </c:pt>
                <c:pt idx="29">
                  <c:v>35.5511</c:v>
                </c:pt>
                <c:pt idx="30">
                  <c:v>82.7638</c:v>
                </c:pt>
                <c:pt idx="31">
                  <c:v>74.1279</c:v>
                </c:pt>
                <c:pt idx="32">
                  <c:v>80.4864</c:v>
                </c:pt>
                <c:pt idx="33">
                  <c:v>65.89619999999999</c:v>
                </c:pt>
                <c:pt idx="34">
                  <c:v>44.2106</c:v>
                </c:pt>
                <c:pt idx="35">
                  <c:v>50.6952</c:v>
                </c:pt>
                <c:pt idx="36">
                  <c:v>51.48530000000001</c:v>
                </c:pt>
                <c:pt idx="37">
                  <c:v>80.48779999999999</c:v>
                </c:pt>
                <c:pt idx="38">
                  <c:v>38.1497</c:v>
                </c:pt>
                <c:pt idx="39">
                  <c:v>76.12390000000001</c:v>
                </c:pt>
                <c:pt idx="40">
                  <c:v>77.44159999999999</c:v>
                </c:pt>
                <c:pt idx="41">
                  <c:v>49.78230000000001</c:v>
                </c:pt>
                <c:pt idx="42">
                  <c:v>52.5801</c:v>
                </c:pt>
                <c:pt idx="43">
                  <c:v>77.8796</c:v>
                </c:pt>
                <c:pt idx="44">
                  <c:v>28.7633</c:v>
                </c:pt>
                <c:pt idx="45">
                  <c:v>82.59820000000001</c:v>
                </c:pt>
                <c:pt idx="46">
                  <c:v>66.2784</c:v>
                </c:pt>
                <c:pt idx="47">
                  <c:v>72.3158</c:v>
                </c:pt>
                <c:pt idx="48">
                  <c:v>63.81599999999999</c:v>
                </c:pt>
                <c:pt idx="49">
                  <c:v>77.6349</c:v>
                </c:pt>
                <c:pt idx="50">
                  <c:v>70.05999999999999</c:v>
                </c:pt>
                <c:pt idx="51">
                  <c:v>50.67410000000001</c:v>
                </c:pt>
                <c:pt idx="52">
                  <c:v>65.2024</c:v>
                </c:pt>
                <c:pt idx="53">
                  <c:v>58.6416</c:v>
                </c:pt>
                <c:pt idx="54">
                  <c:v>21.5362</c:v>
                </c:pt>
                <c:pt idx="55">
                  <c:v>48.6075</c:v>
                </c:pt>
                <c:pt idx="56">
                  <c:v>56.6191</c:v>
                </c:pt>
                <c:pt idx="57">
                  <c:v>77.6349</c:v>
                </c:pt>
                <c:pt idx="58">
                  <c:v>27.4445</c:v>
                </c:pt>
                <c:pt idx="59">
                  <c:v>77.8352</c:v>
                </c:pt>
                <c:pt idx="60">
                  <c:v>90.4487</c:v>
                </c:pt>
                <c:pt idx="61">
                  <c:v>77.69029999999999</c:v>
                </c:pt>
                <c:pt idx="62">
                  <c:v>40.5685</c:v>
                </c:pt>
                <c:pt idx="63">
                  <c:v>90.5441</c:v>
                </c:pt>
                <c:pt idx="64">
                  <c:v>69.2483</c:v>
                </c:pt>
                <c:pt idx="65">
                  <c:v>54.38040000000001</c:v>
                </c:pt>
                <c:pt idx="66">
                  <c:v>70.2343</c:v>
                </c:pt>
                <c:pt idx="67">
                  <c:v>51.9876</c:v>
                </c:pt>
                <c:pt idx="68">
                  <c:v>81.3854</c:v>
                </c:pt>
                <c:pt idx="69">
                  <c:v>41.5039</c:v>
                </c:pt>
                <c:pt idx="70">
                  <c:v>82.36709999999999</c:v>
                </c:pt>
                <c:pt idx="71">
                  <c:v>30.1175</c:v>
                </c:pt>
                <c:pt idx="72">
                  <c:v>80.5835</c:v>
                </c:pt>
                <c:pt idx="73">
                  <c:v>82.3048</c:v>
                </c:pt>
                <c:pt idx="74">
                  <c:v>70.0415</c:v>
                </c:pt>
                <c:pt idx="75">
                  <c:v>35.5872</c:v>
                </c:pt>
                <c:pt idx="76">
                  <c:v>83.9554</c:v>
                </c:pt>
                <c:pt idx="77">
                  <c:v>35.2683</c:v>
                </c:pt>
                <c:pt idx="78">
                  <c:v>64.8738</c:v>
                </c:pt>
                <c:pt idx="79">
                  <c:v>72.1617</c:v>
                </c:pt>
                <c:pt idx="80">
                  <c:v>73.8297</c:v>
                </c:pt>
                <c:pt idx="81">
                  <c:v>51.6671</c:v>
                </c:pt>
                <c:pt idx="82">
                  <c:v>94.1992</c:v>
                </c:pt>
                <c:pt idx="83">
                  <c:v>58.9316</c:v>
                </c:pt>
                <c:pt idx="84">
                  <c:v>50.6776</c:v>
                </c:pt>
                <c:pt idx="85">
                  <c:v>53.1909</c:v>
                </c:pt>
                <c:pt idx="86">
                  <c:v>68.78660000000001</c:v>
                </c:pt>
                <c:pt idx="87">
                  <c:v>31.3039</c:v>
                </c:pt>
                <c:pt idx="88">
                  <c:v>77.1289</c:v>
                </c:pt>
                <c:pt idx="89">
                  <c:v>68.2488</c:v>
                </c:pt>
                <c:pt idx="90">
                  <c:v>59.2334</c:v>
                </c:pt>
                <c:pt idx="91">
                  <c:v>82.3065</c:v>
                </c:pt>
                <c:pt idx="92">
                  <c:v>74.93170000000001</c:v>
                </c:pt>
                <c:pt idx="93">
                  <c:v>46.8394</c:v>
                </c:pt>
                <c:pt idx="94">
                  <c:v>25.9162</c:v>
                </c:pt>
                <c:pt idx="95">
                  <c:v>41.2658</c:v>
                </c:pt>
                <c:pt idx="96">
                  <c:v>85.1126</c:v>
                </c:pt>
                <c:pt idx="97">
                  <c:v>62.20750000000001</c:v>
                </c:pt>
                <c:pt idx="98">
                  <c:v>76.75709999999999</c:v>
                </c:pt>
                <c:pt idx="99">
                  <c:v>94.2209</c:v>
                </c:pt>
                <c:pt idx="100">
                  <c:v>62.27340000000001</c:v>
                </c:pt>
                <c:pt idx="101">
                  <c:v>35.5297</c:v>
                </c:pt>
                <c:pt idx="102">
                  <c:v>75.8083</c:v>
                </c:pt>
                <c:pt idx="103">
                  <c:v>58.83070000000001</c:v>
                </c:pt>
                <c:pt idx="104">
                  <c:v>92.3781</c:v>
                </c:pt>
                <c:pt idx="105">
                  <c:v>30.4865</c:v>
                </c:pt>
                <c:pt idx="106">
                  <c:v>72.24460000000001</c:v>
                </c:pt>
                <c:pt idx="107">
                  <c:v>80.4079</c:v>
                </c:pt>
                <c:pt idx="108">
                  <c:v>81.157</c:v>
                </c:pt>
                <c:pt idx="109">
                  <c:v>68.29259999999999</c:v>
                </c:pt>
                <c:pt idx="110">
                  <c:v>85.8134</c:v>
                </c:pt>
                <c:pt idx="111">
                  <c:v>66.73690000000001</c:v>
                </c:pt>
                <c:pt idx="112">
                  <c:v>26.9238</c:v>
                </c:pt>
                <c:pt idx="113">
                  <c:v>57.11240000000001</c:v>
                </c:pt>
                <c:pt idx="114">
                  <c:v>64.6568</c:v>
                </c:pt>
                <c:pt idx="115">
                  <c:v>31.4252</c:v>
                </c:pt>
                <c:pt idx="116">
                  <c:v>77.1233</c:v>
                </c:pt>
                <c:pt idx="117">
                  <c:v>55.4075</c:v>
                </c:pt>
                <c:pt idx="118">
                  <c:v>80.45569999999999</c:v>
                </c:pt>
                <c:pt idx="119">
                  <c:v>73.691</c:v>
                </c:pt>
                <c:pt idx="120">
                  <c:v>77.53749999999999</c:v>
                </c:pt>
                <c:pt idx="121">
                  <c:v>39.04259999999999</c:v>
                </c:pt>
                <c:pt idx="122">
                  <c:v>78.7529</c:v>
                </c:pt>
                <c:pt idx="123">
                  <c:v>48.28670000000001</c:v>
                </c:pt>
                <c:pt idx="124">
                  <c:v>61.5334</c:v>
                </c:pt>
                <c:pt idx="125">
                  <c:v>19.8743</c:v>
                </c:pt>
                <c:pt idx="126">
                  <c:v>80.2731</c:v>
                </c:pt>
                <c:pt idx="127">
                  <c:v>65.20499999999998</c:v>
                </c:pt>
                <c:pt idx="128">
                  <c:v>80.3712</c:v>
                </c:pt>
                <c:pt idx="129">
                  <c:v>53.36660000000001</c:v>
                </c:pt>
                <c:pt idx="130">
                  <c:v>79.27889999999999</c:v>
                </c:pt>
                <c:pt idx="131">
                  <c:v>56.65010000000001</c:v>
                </c:pt>
                <c:pt idx="132">
                  <c:v>86.8266</c:v>
                </c:pt>
                <c:pt idx="133">
                  <c:v>82.508</c:v>
                </c:pt>
                <c:pt idx="134">
                  <c:v>43.168</c:v>
                </c:pt>
                <c:pt idx="135">
                  <c:v>75.5872</c:v>
                </c:pt>
                <c:pt idx="136">
                  <c:v>32.8679</c:v>
                </c:pt>
                <c:pt idx="137">
                  <c:v>81.2189</c:v>
                </c:pt>
                <c:pt idx="138">
                  <c:v>49.50750000000001</c:v>
                </c:pt>
                <c:pt idx="139">
                  <c:v>79.5402</c:v>
                </c:pt>
                <c:pt idx="140">
                  <c:v>96.15649999999999</c:v>
                </c:pt>
                <c:pt idx="141">
                  <c:v>66.32819999999998</c:v>
                </c:pt>
                <c:pt idx="142">
                  <c:v>56.0038</c:v>
                </c:pt>
                <c:pt idx="143">
                  <c:v>65.1337</c:v>
                </c:pt>
                <c:pt idx="144">
                  <c:v>73.71639999999999</c:v>
                </c:pt>
                <c:pt idx="145">
                  <c:v>44.69980000000001</c:v>
                </c:pt>
                <c:pt idx="146">
                  <c:v>77.8009</c:v>
                </c:pt>
                <c:pt idx="147">
                  <c:v>93.14830000000001</c:v>
                </c:pt>
                <c:pt idx="148">
                  <c:v>67.6337</c:v>
                </c:pt>
                <c:pt idx="149">
                  <c:v>68.7889</c:v>
                </c:pt>
                <c:pt idx="150">
                  <c:v>54.79199999999999</c:v>
                </c:pt>
                <c:pt idx="151">
                  <c:v>50.7255</c:v>
                </c:pt>
                <c:pt idx="152">
                  <c:v>17.5136</c:v>
                </c:pt>
                <c:pt idx="153">
                  <c:v>76.3562</c:v>
                </c:pt>
                <c:pt idx="154">
                  <c:v>63.23830000000001</c:v>
                </c:pt>
                <c:pt idx="155">
                  <c:v>62.55689999999998</c:v>
                </c:pt>
                <c:pt idx="156">
                  <c:v>58.53020000000001</c:v>
                </c:pt>
                <c:pt idx="157">
                  <c:v>93.1935</c:v>
                </c:pt>
                <c:pt idx="158">
                  <c:v>63.89790000000001</c:v>
                </c:pt>
                <c:pt idx="159">
                  <c:v>77.7004</c:v>
                </c:pt>
                <c:pt idx="160">
                  <c:v>72.9058</c:v>
                </c:pt>
                <c:pt idx="161">
                  <c:v>14.9907</c:v>
                </c:pt>
                <c:pt idx="162">
                  <c:v>77.4171</c:v>
                </c:pt>
                <c:pt idx="163">
                  <c:v>61.8078</c:v>
                </c:pt>
                <c:pt idx="164">
                  <c:v>34.7319</c:v>
                </c:pt>
                <c:pt idx="165">
                  <c:v>68.1185</c:v>
                </c:pt>
                <c:pt idx="166">
                  <c:v>54.18050000000001</c:v>
                </c:pt>
                <c:pt idx="167">
                  <c:v>58.4269</c:v>
                </c:pt>
                <c:pt idx="168">
                  <c:v>41.7654</c:v>
                </c:pt>
                <c:pt idx="169">
                  <c:v>78.4883</c:v>
                </c:pt>
                <c:pt idx="170">
                  <c:v>56.33089999999999</c:v>
                </c:pt>
                <c:pt idx="171">
                  <c:v>70.7247</c:v>
                </c:pt>
                <c:pt idx="172">
                  <c:v>45.3287</c:v>
                </c:pt>
                <c:pt idx="173">
                  <c:v>64.8866</c:v>
                </c:pt>
                <c:pt idx="174">
                  <c:v>83.22150000000001</c:v>
                </c:pt>
                <c:pt idx="175">
                  <c:v>49.2771</c:v>
                </c:pt>
                <c:pt idx="176">
                  <c:v>80.0472</c:v>
                </c:pt>
                <c:pt idx="177">
                  <c:v>66.75490000000001</c:v>
                </c:pt>
                <c:pt idx="178">
                  <c:v>78.64360000000001</c:v>
                </c:pt>
                <c:pt idx="179">
                  <c:v>53.74550000000001</c:v>
                </c:pt>
                <c:pt idx="180">
                  <c:v>73.67740000000001</c:v>
                </c:pt>
                <c:pt idx="181">
                  <c:v>72.9806</c:v>
                </c:pt>
                <c:pt idx="182">
                  <c:v>73.937</c:v>
                </c:pt>
                <c:pt idx="183">
                  <c:v>71.0018</c:v>
                </c:pt>
                <c:pt idx="184">
                  <c:v>28.1305</c:v>
                </c:pt>
                <c:pt idx="185">
                  <c:v>77.4492</c:v>
                </c:pt>
                <c:pt idx="186">
                  <c:v>77.6063</c:v>
                </c:pt>
                <c:pt idx="187">
                  <c:v>90.1948</c:v>
                </c:pt>
                <c:pt idx="188">
                  <c:v>76.3785</c:v>
                </c:pt>
                <c:pt idx="189">
                  <c:v>39.525</c:v>
                </c:pt>
                <c:pt idx="190">
                  <c:v>48.08290000000001</c:v>
                </c:pt>
                <c:pt idx="191">
                  <c:v>62.29740000000001</c:v>
                </c:pt>
                <c:pt idx="192">
                  <c:v>40.4207</c:v>
                </c:pt>
                <c:pt idx="193">
                  <c:v>92.8695</c:v>
                </c:pt>
                <c:pt idx="194">
                  <c:v>76.83159999999999</c:v>
                </c:pt>
                <c:pt idx="195">
                  <c:v>47.4126</c:v>
                </c:pt>
                <c:pt idx="196">
                  <c:v>82.2936</c:v>
                </c:pt>
                <c:pt idx="197">
                  <c:v>54.0484</c:v>
                </c:pt>
                <c:pt idx="198">
                  <c:v>94.22069999999999</c:v>
                </c:pt>
                <c:pt idx="199">
                  <c:v>24.5822</c:v>
                </c:pt>
                <c:pt idx="200">
                  <c:v>77.09739999999999</c:v>
                </c:pt>
                <c:pt idx="201">
                  <c:v>52.00960000000001</c:v>
                </c:pt>
                <c:pt idx="202">
                  <c:v>69.88930000000001</c:v>
                </c:pt>
                <c:pt idx="203">
                  <c:v>76.6708</c:v>
                </c:pt>
                <c:pt idx="204">
                  <c:v>39.5171</c:v>
                </c:pt>
                <c:pt idx="205">
                  <c:v>80.086</c:v>
                </c:pt>
                <c:pt idx="206">
                  <c:v>39.3742</c:v>
                </c:pt>
                <c:pt idx="207">
                  <c:v>59.1463</c:v>
                </c:pt>
                <c:pt idx="208">
                  <c:v>74.5467</c:v>
                </c:pt>
                <c:pt idx="209">
                  <c:v>74.7671</c:v>
                </c:pt>
                <c:pt idx="210">
                  <c:v>45.83320000000001</c:v>
                </c:pt>
                <c:pt idx="211">
                  <c:v>76.55410000000001</c:v>
                </c:pt>
                <c:pt idx="212">
                  <c:v>46.8754</c:v>
                </c:pt>
                <c:pt idx="213">
                  <c:v>92.7437</c:v>
                </c:pt>
                <c:pt idx="214">
                  <c:v>59.45780000000001</c:v>
                </c:pt>
                <c:pt idx="215">
                  <c:v>26.9364</c:v>
                </c:pt>
                <c:pt idx="216">
                  <c:v>87.56489999999999</c:v>
                </c:pt>
                <c:pt idx="217">
                  <c:v>94.92529999999999</c:v>
                </c:pt>
                <c:pt idx="218">
                  <c:v>76.16119999999999</c:v>
                </c:pt>
                <c:pt idx="219">
                  <c:v>86.10429999999999</c:v>
                </c:pt>
                <c:pt idx="220">
                  <c:v>74.9263</c:v>
                </c:pt>
                <c:pt idx="221">
                  <c:v>20.5146</c:v>
                </c:pt>
                <c:pt idx="222">
                  <c:v>74.6404</c:v>
                </c:pt>
                <c:pt idx="223">
                  <c:v>30.566</c:v>
                </c:pt>
                <c:pt idx="224">
                  <c:v>81.59269999999999</c:v>
                </c:pt>
                <c:pt idx="225">
                  <c:v>77.7527</c:v>
                </c:pt>
                <c:pt idx="226">
                  <c:v>49.22</c:v>
                </c:pt>
                <c:pt idx="227">
                  <c:v>89.76220000000001</c:v>
                </c:pt>
                <c:pt idx="228">
                  <c:v>51.03970000000001</c:v>
                </c:pt>
                <c:pt idx="229">
                  <c:v>80.40949999999999</c:v>
                </c:pt>
                <c:pt idx="230">
                  <c:v>62.9051</c:v>
                </c:pt>
                <c:pt idx="231">
                  <c:v>76.6999</c:v>
                </c:pt>
                <c:pt idx="232">
                  <c:v>83.777</c:v>
                </c:pt>
                <c:pt idx="233">
                  <c:v>70.1763</c:v>
                </c:pt>
                <c:pt idx="234">
                  <c:v>82.1845</c:v>
                </c:pt>
                <c:pt idx="235">
                  <c:v>63.1409</c:v>
                </c:pt>
                <c:pt idx="236">
                  <c:v>85.9367</c:v>
                </c:pt>
                <c:pt idx="237">
                  <c:v>44.1623</c:v>
                </c:pt>
                <c:pt idx="238">
                  <c:v>47.1665</c:v>
                </c:pt>
                <c:pt idx="239">
                  <c:v>77.2128</c:v>
                </c:pt>
                <c:pt idx="240">
                  <c:v>83.27030000000001</c:v>
                </c:pt>
                <c:pt idx="241">
                  <c:v>50.4766</c:v>
                </c:pt>
                <c:pt idx="242">
                  <c:v>79.5197</c:v>
                </c:pt>
                <c:pt idx="243">
                  <c:v>44.72460000000001</c:v>
                </c:pt>
                <c:pt idx="244">
                  <c:v>94.6944</c:v>
                </c:pt>
                <c:pt idx="245">
                  <c:v>68.1948</c:v>
                </c:pt>
                <c:pt idx="246">
                  <c:v>75.75839999999999</c:v>
                </c:pt>
                <c:pt idx="247">
                  <c:v>76.88930000000001</c:v>
                </c:pt>
                <c:pt idx="248">
                  <c:v>79.4067</c:v>
                </c:pt>
                <c:pt idx="249">
                  <c:v>55.37769999999999</c:v>
                </c:pt>
                <c:pt idx="250">
                  <c:v>79.50409999999999</c:v>
                </c:pt>
                <c:pt idx="251">
                  <c:v>40.5466</c:v>
                </c:pt>
                <c:pt idx="252">
                  <c:v>84.6793</c:v>
                </c:pt>
                <c:pt idx="253">
                  <c:v>57.05930000000001</c:v>
                </c:pt>
                <c:pt idx="254">
                  <c:v>65.93899999999999</c:v>
                </c:pt>
                <c:pt idx="255">
                  <c:v>78.0304</c:v>
                </c:pt>
                <c:pt idx="256">
                  <c:v>71.1904</c:v>
                </c:pt>
                <c:pt idx="257">
                  <c:v>50.03</c:v>
                </c:pt>
                <c:pt idx="258">
                  <c:v>70.67310000000001</c:v>
                </c:pt>
                <c:pt idx="259">
                  <c:v>74.6169</c:v>
                </c:pt>
                <c:pt idx="260">
                  <c:v>36.90939999999999</c:v>
                </c:pt>
                <c:pt idx="261">
                  <c:v>70.1246</c:v>
                </c:pt>
                <c:pt idx="262">
                  <c:v>79.50449999999999</c:v>
                </c:pt>
                <c:pt idx="263">
                  <c:v>51.2294</c:v>
                </c:pt>
                <c:pt idx="264">
                  <c:v>44.9765</c:v>
                </c:pt>
                <c:pt idx="265">
                  <c:v>62.85040000000001</c:v>
                </c:pt>
                <c:pt idx="266">
                  <c:v>51.06490000000001</c:v>
                </c:pt>
                <c:pt idx="267">
                  <c:v>77.1621</c:v>
                </c:pt>
                <c:pt idx="268">
                  <c:v>57.7238</c:v>
                </c:pt>
                <c:pt idx="269">
                  <c:v>48.489</c:v>
                </c:pt>
                <c:pt idx="270">
                  <c:v>77.96169999999999</c:v>
                </c:pt>
                <c:pt idx="271">
                  <c:v>63.8845</c:v>
                </c:pt>
                <c:pt idx="272">
                  <c:v>84.5527</c:v>
                </c:pt>
                <c:pt idx="273">
                  <c:v>21.4361</c:v>
                </c:pt>
                <c:pt idx="274">
                  <c:v>78.3056</c:v>
                </c:pt>
                <c:pt idx="275">
                  <c:v>74.5879</c:v>
                </c:pt>
                <c:pt idx="276">
                  <c:v>27.478</c:v>
                </c:pt>
                <c:pt idx="277">
                  <c:v>78.9675</c:v>
                </c:pt>
                <c:pt idx="278">
                  <c:v>62.70530000000001</c:v>
                </c:pt>
                <c:pt idx="279">
                  <c:v>52.2576</c:v>
                </c:pt>
                <c:pt idx="280">
                  <c:v>34.2579</c:v>
                </c:pt>
                <c:pt idx="281">
                  <c:v>79.1516</c:v>
                </c:pt>
                <c:pt idx="282">
                  <c:v>73.73309999999999</c:v>
                </c:pt>
                <c:pt idx="283">
                  <c:v>82.2829</c:v>
                </c:pt>
                <c:pt idx="284">
                  <c:v>54.3454</c:v>
                </c:pt>
                <c:pt idx="285">
                  <c:v>81.8873</c:v>
                </c:pt>
                <c:pt idx="286">
                  <c:v>67.6341</c:v>
                </c:pt>
                <c:pt idx="287">
                  <c:v>64.9383</c:v>
                </c:pt>
                <c:pt idx="288">
                  <c:v>35.4154</c:v>
                </c:pt>
                <c:pt idx="289">
                  <c:v>66.45529999999999</c:v>
                </c:pt>
                <c:pt idx="290">
                  <c:v>33.8821</c:v>
                </c:pt>
                <c:pt idx="291">
                  <c:v>36.2217</c:v>
                </c:pt>
                <c:pt idx="292">
                  <c:v>89.3454</c:v>
                </c:pt>
                <c:pt idx="293">
                  <c:v>65.1073</c:v>
                </c:pt>
                <c:pt idx="294">
                  <c:v>55.60099999999998</c:v>
                </c:pt>
                <c:pt idx="295">
                  <c:v>68.88460000000001</c:v>
                </c:pt>
                <c:pt idx="296">
                  <c:v>39.9869</c:v>
                </c:pt>
                <c:pt idx="297">
                  <c:v>51.20320000000001</c:v>
                </c:pt>
                <c:pt idx="298">
                  <c:v>75.3548</c:v>
                </c:pt>
                <c:pt idx="299">
                  <c:v>76.7052</c:v>
                </c:pt>
                <c:pt idx="300">
                  <c:v>77.26260000000001</c:v>
                </c:pt>
                <c:pt idx="301">
                  <c:v>88.7557</c:v>
                </c:pt>
                <c:pt idx="302">
                  <c:v>92.8138</c:v>
                </c:pt>
                <c:pt idx="303">
                  <c:v>53.66800000000001</c:v>
                </c:pt>
                <c:pt idx="304">
                  <c:v>49.5635</c:v>
                </c:pt>
                <c:pt idx="305">
                  <c:v>79.5775</c:v>
                </c:pt>
                <c:pt idx="306">
                  <c:v>54.1097</c:v>
                </c:pt>
                <c:pt idx="307">
                  <c:v>67.01349999999998</c:v>
                </c:pt>
                <c:pt idx="308">
                  <c:v>74.61969999999999</c:v>
                </c:pt>
                <c:pt idx="309">
                  <c:v>75.5868</c:v>
                </c:pt>
                <c:pt idx="310">
                  <c:v>44.40220000000001</c:v>
                </c:pt>
                <c:pt idx="311">
                  <c:v>82.3926</c:v>
                </c:pt>
                <c:pt idx="312">
                  <c:v>35.7974</c:v>
                </c:pt>
                <c:pt idx="313">
                  <c:v>95.0407</c:v>
                </c:pt>
                <c:pt idx="314">
                  <c:v>39.616</c:v>
                </c:pt>
                <c:pt idx="315">
                  <c:v>61.741</c:v>
                </c:pt>
                <c:pt idx="316">
                  <c:v>65.762</c:v>
                </c:pt>
                <c:pt idx="317">
                  <c:v>83.56480000000001</c:v>
                </c:pt>
                <c:pt idx="318">
                  <c:v>85.5834</c:v>
                </c:pt>
                <c:pt idx="319">
                  <c:v>42.768</c:v>
                </c:pt>
                <c:pt idx="320">
                  <c:v>72.9922</c:v>
                </c:pt>
                <c:pt idx="321">
                  <c:v>48.5732</c:v>
                </c:pt>
                <c:pt idx="322">
                  <c:v>85.6028</c:v>
                </c:pt>
                <c:pt idx="323">
                  <c:v>82.9649</c:v>
                </c:pt>
                <c:pt idx="324">
                  <c:v>50.6558</c:v>
                </c:pt>
                <c:pt idx="325">
                  <c:v>68.33280000000001</c:v>
                </c:pt>
                <c:pt idx="326">
                  <c:v>83.06180000000001</c:v>
                </c:pt>
                <c:pt idx="327">
                  <c:v>77.33069999999999</c:v>
                </c:pt>
                <c:pt idx="328">
                  <c:v>66.9776</c:v>
                </c:pt>
                <c:pt idx="329">
                  <c:v>80.3254</c:v>
                </c:pt>
                <c:pt idx="330">
                  <c:v>38.0026</c:v>
                </c:pt>
                <c:pt idx="331">
                  <c:v>72.86489999999999</c:v>
                </c:pt>
                <c:pt idx="332">
                  <c:v>57.5365</c:v>
                </c:pt>
                <c:pt idx="333">
                  <c:v>63.35550000000001</c:v>
                </c:pt>
                <c:pt idx="334">
                  <c:v>58.4349</c:v>
                </c:pt>
                <c:pt idx="335">
                  <c:v>81.1082</c:v>
                </c:pt>
                <c:pt idx="336">
                  <c:v>53.83800000000001</c:v>
                </c:pt>
                <c:pt idx="337">
                  <c:v>53.31920000000001</c:v>
                </c:pt>
                <c:pt idx="338">
                  <c:v>79.0286</c:v>
                </c:pt>
                <c:pt idx="339">
                  <c:v>61.723</c:v>
                </c:pt>
                <c:pt idx="340">
                  <c:v>87.5076</c:v>
                </c:pt>
                <c:pt idx="341">
                  <c:v>29.0567</c:v>
                </c:pt>
                <c:pt idx="342">
                  <c:v>80.7923</c:v>
                </c:pt>
                <c:pt idx="343">
                  <c:v>53.4294</c:v>
                </c:pt>
                <c:pt idx="344">
                  <c:v>83.3005</c:v>
                </c:pt>
                <c:pt idx="345">
                  <c:v>24.9924</c:v>
                </c:pt>
                <c:pt idx="346">
                  <c:v>83.7514</c:v>
                </c:pt>
                <c:pt idx="347">
                  <c:v>65.01979999999999</c:v>
                </c:pt>
                <c:pt idx="348">
                  <c:v>86.1311</c:v>
                </c:pt>
                <c:pt idx="349">
                  <c:v>33.1271</c:v>
                </c:pt>
                <c:pt idx="350">
                  <c:v>78.2681</c:v>
                </c:pt>
                <c:pt idx="351">
                  <c:v>35.6234</c:v>
                </c:pt>
                <c:pt idx="352">
                  <c:v>55.3963</c:v>
                </c:pt>
                <c:pt idx="353">
                  <c:v>59.9547</c:v>
                </c:pt>
                <c:pt idx="354">
                  <c:v>42.18010000000001</c:v>
                </c:pt>
                <c:pt idx="355">
                  <c:v>39.5577</c:v>
                </c:pt>
                <c:pt idx="356">
                  <c:v>78.6891</c:v>
                </c:pt>
                <c:pt idx="357">
                  <c:v>38.8038</c:v>
                </c:pt>
                <c:pt idx="358">
                  <c:v>76.7997</c:v>
                </c:pt>
                <c:pt idx="359">
                  <c:v>36.92519999999999</c:v>
                </c:pt>
                <c:pt idx="360">
                  <c:v>65.6741</c:v>
                </c:pt>
                <c:pt idx="361">
                  <c:v>75.0701</c:v>
                </c:pt>
                <c:pt idx="362">
                  <c:v>68.5568</c:v>
                </c:pt>
                <c:pt idx="363">
                  <c:v>82.26819999999999</c:v>
                </c:pt>
                <c:pt idx="364">
                  <c:v>48.2522</c:v>
                </c:pt>
                <c:pt idx="365">
                  <c:v>45.599</c:v>
                </c:pt>
                <c:pt idx="366">
                  <c:v>73.47199999999999</c:v>
                </c:pt>
                <c:pt idx="367">
                  <c:v>63.9265</c:v>
                </c:pt>
                <c:pt idx="368">
                  <c:v>79.7949</c:v>
                </c:pt>
                <c:pt idx="369">
                  <c:v>44.286</c:v>
                </c:pt>
                <c:pt idx="370">
                  <c:v>81.44280000000001</c:v>
                </c:pt>
                <c:pt idx="371">
                  <c:v>61.36500000000001</c:v>
                </c:pt>
                <c:pt idx="372">
                  <c:v>75.4974</c:v>
                </c:pt>
                <c:pt idx="373">
                  <c:v>94.682</c:v>
                </c:pt>
                <c:pt idx="374">
                  <c:v>74.64619999999999</c:v>
                </c:pt>
                <c:pt idx="375">
                  <c:v>80.64960000000001</c:v>
                </c:pt>
                <c:pt idx="376">
                  <c:v>85.66759999999999</c:v>
                </c:pt>
                <c:pt idx="377">
                  <c:v>51.0378</c:v>
                </c:pt>
                <c:pt idx="378">
                  <c:v>91.70180000000001</c:v>
                </c:pt>
                <c:pt idx="379">
                  <c:v>38.6567</c:v>
                </c:pt>
                <c:pt idx="380">
                  <c:v>73.28870000000001</c:v>
                </c:pt>
                <c:pt idx="381">
                  <c:v>48.50190000000001</c:v>
                </c:pt>
                <c:pt idx="382">
                  <c:v>77.6349</c:v>
                </c:pt>
                <c:pt idx="383">
                  <c:v>66.9226</c:v>
                </c:pt>
                <c:pt idx="384">
                  <c:v>76.3455</c:v>
                </c:pt>
                <c:pt idx="385">
                  <c:v>75.67189999999999</c:v>
                </c:pt>
                <c:pt idx="386">
                  <c:v>50.85890000000001</c:v>
                </c:pt>
                <c:pt idx="387">
                  <c:v>73.62649999999999</c:v>
                </c:pt>
                <c:pt idx="388">
                  <c:v>43.7411</c:v>
                </c:pt>
                <c:pt idx="389">
                  <c:v>75.6514</c:v>
                </c:pt>
                <c:pt idx="390">
                  <c:v>22.3933</c:v>
                </c:pt>
                <c:pt idx="391">
                  <c:v>77.36579999999999</c:v>
                </c:pt>
                <c:pt idx="392">
                  <c:v>72.2585</c:v>
                </c:pt>
                <c:pt idx="393">
                  <c:v>40.1314</c:v>
                </c:pt>
                <c:pt idx="394">
                  <c:v>78.36969999999999</c:v>
                </c:pt>
                <c:pt idx="395">
                  <c:v>68.2765</c:v>
                </c:pt>
                <c:pt idx="396">
                  <c:v>75.8094</c:v>
                </c:pt>
                <c:pt idx="397">
                  <c:v>76.087</c:v>
                </c:pt>
                <c:pt idx="398">
                  <c:v>94.44370000000001</c:v>
                </c:pt>
                <c:pt idx="399">
                  <c:v>60.37220000000001</c:v>
                </c:pt>
                <c:pt idx="400">
                  <c:v>52.45490000000001</c:v>
                </c:pt>
                <c:pt idx="401">
                  <c:v>90.316</c:v>
                </c:pt>
                <c:pt idx="402">
                  <c:v>60.5608</c:v>
                </c:pt>
                <c:pt idx="403">
                  <c:v>52.75710000000001</c:v>
                </c:pt>
                <c:pt idx="404">
                  <c:v>61.83240000000001</c:v>
                </c:pt>
                <c:pt idx="405">
                  <c:v>28.3911</c:v>
                </c:pt>
                <c:pt idx="406">
                  <c:v>83.39790000000001</c:v>
                </c:pt>
                <c:pt idx="407">
                  <c:v>67.24890000000001</c:v>
                </c:pt>
                <c:pt idx="408">
                  <c:v>68.432</c:v>
                </c:pt>
                <c:pt idx="409">
                  <c:v>70.2848</c:v>
                </c:pt>
                <c:pt idx="410">
                  <c:v>80.6741</c:v>
                </c:pt>
                <c:pt idx="411">
                  <c:v>15.2</c:v>
                </c:pt>
                <c:pt idx="412">
                  <c:v>75.6808</c:v>
                </c:pt>
                <c:pt idx="413">
                  <c:v>47.5035</c:v>
                </c:pt>
                <c:pt idx="414">
                  <c:v>72.377</c:v>
                </c:pt>
                <c:pt idx="415">
                  <c:v>86.9614</c:v>
                </c:pt>
                <c:pt idx="416">
                  <c:v>42.6866</c:v>
                </c:pt>
                <c:pt idx="417">
                  <c:v>49.6678</c:v>
                </c:pt>
                <c:pt idx="418">
                  <c:v>79.3712</c:v>
                </c:pt>
                <c:pt idx="419">
                  <c:v>51.9265</c:v>
                </c:pt>
                <c:pt idx="420">
                  <c:v>74.2539</c:v>
                </c:pt>
                <c:pt idx="421">
                  <c:v>37.5329</c:v>
                </c:pt>
                <c:pt idx="422">
                  <c:v>93.3511</c:v>
                </c:pt>
                <c:pt idx="423">
                  <c:v>48.6426</c:v>
                </c:pt>
                <c:pt idx="424">
                  <c:v>77.6349</c:v>
                </c:pt>
                <c:pt idx="425">
                  <c:v>24.9084</c:v>
                </c:pt>
                <c:pt idx="426">
                  <c:v>93.58369999999999</c:v>
                </c:pt>
                <c:pt idx="427">
                  <c:v>41.3639</c:v>
                </c:pt>
                <c:pt idx="428">
                  <c:v>65.0385</c:v>
                </c:pt>
                <c:pt idx="429">
                  <c:v>77.1335</c:v>
                </c:pt>
                <c:pt idx="430">
                  <c:v>44.70360000000001</c:v>
                </c:pt>
                <c:pt idx="431">
                  <c:v>87.2295</c:v>
                </c:pt>
                <c:pt idx="432">
                  <c:v>70.94019999999999</c:v>
                </c:pt>
                <c:pt idx="433">
                  <c:v>62.184</c:v>
                </c:pt>
                <c:pt idx="434">
                  <c:v>82.3175</c:v>
                </c:pt>
                <c:pt idx="435">
                  <c:v>67.06999999999998</c:v>
                </c:pt>
                <c:pt idx="436">
                  <c:v>77.1564</c:v>
                </c:pt>
                <c:pt idx="437">
                  <c:v>74.4277</c:v>
                </c:pt>
                <c:pt idx="438">
                  <c:v>94.3978</c:v>
                </c:pt>
                <c:pt idx="439">
                  <c:v>42.2626</c:v>
                </c:pt>
                <c:pt idx="440">
                  <c:v>76.95</c:v>
                </c:pt>
                <c:pt idx="441">
                  <c:v>42.9933</c:v>
                </c:pt>
                <c:pt idx="442">
                  <c:v>79.042</c:v>
                </c:pt>
                <c:pt idx="443">
                  <c:v>69.98009999999999</c:v>
                </c:pt>
                <c:pt idx="444">
                  <c:v>79.6561</c:v>
                </c:pt>
                <c:pt idx="445">
                  <c:v>36.6127</c:v>
                </c:pt>
                <c:pt idx="446">
                  <c:v>29.3201</c:v>
                </c:pt>
                <c:pt idx="447">
                  <c:v>66.5354</c:v>
                </c:pt>
                <c:pt idx="448">
                  <c:v>43.1224</c:v>
                </c:pt>
                <c:pt idx="449">
                  <c:v>60.97490000000001</c:v>
                </c:pt>
                <c:pt idx="450">
                  <c:v>68.7574</c:v>
                </c:pt>
                <c:pt idx="451">
                  <c:v>65.9914</c:v>
                </c:pt>
                <c:pt idx="452">
                  <c:v>76.2522</c:v>
                </c:pt>
                <c:pt idx="453">
                  <c:v>59.96000000000001</c:v>
                </c:pt>
                <c:pt idx="454">
                  <c:v>78.33199999999999</c:v>
                </c:pt>
                <c:pt idx="455">
                  <c:v>61.8832</c:v>
                </c:pt>
                <c:pt idx="456">
                  <c:v>84.0275</c:v>
                </c:pt>
                <c:pt idx="457">
                  <c:v>80.8182</c:v>
                </c:pt>
                <c:pt idx="458">
                  <c:v>69.6305</c:v>
                </c:pt>
                <c:pt idx="459">
                  <c:v>50.0868</c:v>
                </c:pt>
                <c:pt idx="460">
                  <c:v>59.42320000000001</c:v>
                </c:pt>
                <c:pt idx="461">
                  <c:v>77.6349</c:v>
                </c:pt>
                <c:pt idx="462">
                  <c:v>81.91540000000001</c:v>
                </c:pt>
                <c:pt idx="463">
                  <c:v>80.52809999999999</c:v>
                </c:pt>
                <c:pt idx="464">
                  <c:v>68.0474</c:v>
                </c:pt>
                <c:pt idx="465">
                  <c:v>94.9174</c:v>
                </c:pt>
                <c:pt idx="466">
                  <c:v>86.3583</c:v>
                </c:pt>
                <c:pt idx="467">
                  <c:v>78.1657</c:v>
                </c:pt>
                <c:pt idx="468">
                  <c:v>89.8841</c:v>
                </c:pt>
                <c:pt idx="469">
                  <c:v>77.2544</c:v>
                </c:pt>
                <c:pt idx="470">
                  <c:v>65.9312</c:v>
                </c:pt>
                <c:pt idx="471">
                  <c:v>31.6317</c:v>
                </c:pt>
                <c:pt idx="472">
                  <c:v>39.0475</c:v>
                </c:pt>
                <c:pt idx="473">
                  <c:v>69.0384</c:v>
                </c:pt>
                <c:pt idx="474">
                  <c:v>47.5175</c:v>
                </c:pt>
                <c:pt idx="475">
                  <c:v>88.0429</c:v>
                </c:pt>
                <c:pt idx="476">
                  <c:v>44.7359</c:v>
                </c:pt>
                <c:pt idx="477">
                  <c:v>71.6558</c:v>
                </c:pt>
                <c:pt idx="478">
                  <c:v>61.1067</c:v>
                </c:pt>
                <c:pt idx="479">
                  <c:v>29.0106</c:v>
                </c:pt>
                <c:pt idx="480">
                  <c:v>77.9318</c:v>
                </c:pt>
                <c:pt idx="481">
                  <c:v>86.0778</c:v>
                </c:pt>
                <c:pt idx="482">
                  <c:v>95.9834</c:v>
                </c:pt>
                <c:pt idx="483">
                  <c:v>46.56440000000001</c:v>
                </c:pt>
                <c:pt idx="484">
                  <c:v>93.61</c:v>
                </c:pt>
                <c:pt idx="485">
                  <c:v>41.81189999999999</c:v>
                </c:pt>
                <c:pt idx="486">
                  <c:v>31.4891</c:v>
                </c:pt>
                <c:pt idx="487">
                  <c:v>78.95140000000001</c:v>
                </c:pt>
                <c:pt idx="488">
                  <c:v>59.57390000000001</c:v>
                </c:pt>
                <c:pt idx="489">
                  <c:v>54.83579999999999</c:v>
                </c:pt>
                <c:pt idx="490">
                  <c:v>77.5171</c:v>
                </c:pt>
                <c:pt idx="491">
                  <c:v>77.6349</c:v>
                </c:pt>
                <c:pt idx="492">
                  <c:v>72.2688</c:v>
                </c:pt>
                <c:pt idx="493">
                  <c:v>60.075</c:v>
                </c:pt>
                <c:pt idx="494">
                  <c:v>57.1344</c:v>
                </c:pt>
                <c:pt idx="495">
                  <c:v>77.2418</c:v>
                </c:pt>
                <c:pt idx="496">
                  <c:v>77.7653</c:v>
                </c:pt>
                <c:pt idx="497">
                  <c:v>64.4483</c:v>
                </c:pt>
                <c:pt idx="498">
                  <c:v>68.18170000000001</c:v>
                </c:pt>
                <c:pt idx="499">
                  <c:v>50.1336</c:v>
                </c:pt>
                <c:pt idx="500">
                  <c:v>80.289</c:v>
                </c:pt>
                <c:pt idx="501">
                  <c:v>94.92400000000001</c:v>
                </c:pt>
                <c:pt idx="502">
                  <c:v>95.73260000000001</c:v>
                </c:pt>
                <c:pt idx="503">
                  <c:v>41.6992</c:v>
                </c:pt>
                <c:pt idx="504">
                  <c:v>47.26260000000001</c:v>
                </c:pt>
                <c:pt idx="505">
                  <c:v>58.85779999999998</c:v>
                </c:pt>
                <c:pt idx="506">
                  <c:v>67.0048</c:v>
                </c:pt>
                <c:pt idx="507">
                  <c:v>48.48960000000001</c:v>
                </c:pt>
                <c:pt idx="508">
                  <c:v>75.59169999999999</c:v>
                </c:pt>
                <c:pt idx="509">
                  <c:v>46.3635</c:v>
                </c:pt>
                <c:pt idx="510">
                  <c:v>64.3703</c:v>
                </c:pt>
                <c:pt idx="511">
                  <c:v>46.92240000000001</c:v>
                </c:pt>
                <c:pt idx="512">
                  <c:v>73.69759999999999</c:v>
                </c:pt>
                <c:pt idx="513">
                  <c:v>32.8098</c:v>
                </c:pt>
                <c:pt idx="514">
                  <c:v>96.1758</c:v>
                </c:pt>
                <c:pt idx="515">
                  <c:v>72.2578</c:v>
                </c:pt>
                <c:pt idx="516">
                  <c:v>78.3651</c:v>
                </c:pt>
                <c:pt idx="517">
                  <c:v>76.2394</c:v>
                </c:pt>
                <c:pt idx="518">
                  <c:v>74.7436</c:v>
                </c:pt>
                <c:pt idx="519">
                  <c:v>68.9288</c:v>
                </c:pt>
                <c:pt idx="520">
                  <c:v>86.7166</c:v>
                </c:pt>
                <c:pt idx="521">
                  <c:v>55.15770000000001</c:v>
                </c:pt>
                <c:pt idx="522">
                  <c:v>50.1456</c:v>
                </c:pt>
                <c:pt idx="523">
                  <c:v>76.26049999999999</c:v>
                </c:pt>
                <c:pt idx="524">
                  <c:v>25.8601</c:v>
                </c:pt>
                <c:pt idx="525">
                  <c:v>78.7557</c:v>
                </c:pt>
                <c:pt idx="526">
                  <c:v>65.1123</c:v>
                </c:pt>
                <c:pt idx="527">
                  <c:v>69.1377</c:v>
                </c:pt>
                <c:pt idx="528">
                  <c:v>64.5946</c:v>
                </c:pt>
                <c:pt idx="529">
                  <c:v>80.8319</c:v>
                </c:pt>
                <c:pt idx="530">
                  <c:v>64.98309999999998</c:v>
                </c:pt>
                <c:pt idx="531">
                  <c:v>23.1116</c:v>
                </c:pt>
                <c:pt idx="532">
                  <c:v>65.6909</c:v>
                </c:pt>
                <c:pt idx="533">
                  <c:v>85.3514</c:v>
                </c:pt>
                <c:pt idx="534">
                  <c:v>70.4607</c:v>
                </c:pt>
                <c:pt idx="535">
                  <c:v>70.6718</c:v>
                </c:pt>
                <c:pt idx="536">
                  <c:v>53.3287</c:v>
                </c:pt>
                <c:pt idx="537">
                  <c:v>86.45</c:v>
                </c:pt>
                <c:pt idx="538">
                  <c:v>32.7333</c:v>
                </c:pt>
                <c:pt idx="539">
                  <c:v>63.9559</c:v>
                </c:pt>
                <c:pt idx="540">
                  <c:v>45.51600000000001</c:v>
                </c:pt>
                <c:pt idx="541">
                  <c:v>60.99420000000001</c:v>
                </c:pt>
                <c:pt idx="542">
                  <c:v>79.14149999999999</c:v>
                </c:pt>
                <c:pt idx="543">
                  <c:v>75.63890000000001</c:v>
                </c:pt>
                <c:pt idx="544">
                  <c:v>81.2088</c:v>
                </c:pt>
                <c:pt idx="545">
                  <c:v>65.3152</c:v>
                </c:pt>
                <c:pt idx="546">
                  <c:v>27.6051</c:v>
                </c:pt>
                <c:pt idx="547">
                  <c:v>62.3301</c:v>
                </c:pt>
                <c:pt idx="548">
                  <c:v>52.2547</c:v>
                </c:pt>
                <c:pt idx="549">
                  <c:v>82.9097</c:v>
                </c:pt>
                <c:pt idx="550">
                  <c:v>72.7039</c:v>
                </c:pt>
                <c:pt idx="551">
                  <c:v>74.26859999999999</c:v>
                </c:pt>
                <c:pt idx="552">
                  <c:v>66.66149999999999</c:v>
                </c:pt>
                <c:pt idx="553">
                  <c:v>73.15859999999999</c:v>
                </c:pt>
                <c:pt idx="554">
                  <c:v>20.8419</c:v>
                </c:pt>
                <c:pt idx="555">
                  <c:v>78.9881</c:v>
                </c:pt>
                <c:pt idx="556">
                  <c:v>45.62650000000001</c:v>
                </c:pt>
                <c:pt idx="557">
                  <c:v>81.86839999999999</c:v>
                </c:pt>
                <c:pt idx="558">
                  <c:v>87.32510000000001</c:v>
                </c:pt>
                <c:pt idx="559">
                  <c:v>80.40309999999999</c:v>
                </c:pt>
                <c:pt idx="560">
                  <c:v>56.0398</c:v>
                </c:pt>
                <c:pt idx="561">
                  <c:v>25.7585</c:v>
                </c:pt>
                <c:pt idx="562">
                  <c:v>91.336</c:v>
                </c:pt>
                <c:pt idx="563">
                  <c:v>33.3836</c:v>
                </c:pt>
                <c:pt idx="564">
                  <c:v>93.54219999999999</c:v>
                </c:pt>
                <c:pt idx="565">
                  <c:v>76.4789</c:v>
                </c:pt>
                <c:pt idx="566">
                  <c:v>58.36049999999999</c:v>
                </c:pt>
                <c:pt idx="567">
                  <c:v>82.31480000000001</c:v>
                </c:pt>
                <c:pt idx="568">
                  <c:v>73.283</c:v>
                </c:pt>
                <c:pt idx="569">
                  <c:v>71.10720000000001</c:v>
                </c:pt>
                <c:pt idx="570">
                  <c:v>24.0479</c:v>
                </c:pt>
                <c:pt idx="571">
                  <c:v>77.4572</c:v>
                </c:pt>
                <c:pt idx="572">
                  <c:v>77.08240000000001</c:v>
                </c:pt>
                <c:pt idx="573">
                  <c:v>71.0737</c:v>
                </c:pt>
                <c:pt idx="574">
                  <c:v>77.4682</c:v>
                </c:pt>
                <c:pt idx="575">
                  <c:v>71.34039999999999</c:v>
                </c:pt>
                <c:pt idx="576">
                  <c:v>40.1307</c:v>
                </c:pt>
                <c:pt idx="577">
                  <c:v>48.9034</c:v>
                </c:pt>
                <c:pt idx="578">
                  <c:v>91.0163</c:v>
                </c:pt>
                <c:pt idx="579">
                  <c:v>38.929</c:v>
                </c:pt>
                <c:pt idx="580">
                  <c:v>82.5089</c:v>
                </c:pt>
                <c:pt idx="581">
                  <c:v>33.3023</c:v>
                </c:pt>
                <c:pt idx="582">
                  <c:v>75.9662</c:v>
                </c:pt>
                <c:pt idx="583">
                  <c:v>74.8458</c:v>
                </c:pt>
                <c:pt idx="584">
                  <c:v>76.392</c:v>
                </c:pt>
                <c:pt idx="585">
                  <c:v>66.6617</c:v>
                </c:pt>
                <c:pt idx="586">
                  <c:v>72.5087</c:v>
                </c:pt>
                <c:pt idx="587">
                  <c:v>41.5465</c:v>
                </c:pt>
                <c:pt idx="588">
                  <c:v>93.2773</c:v>
                </c:pt>
                <c:pt idx="589">
                  <c:v>30.8529</c:v>
                </c:pt>
                <c:pt idx="590">
                  <c:v>77.6349</c:v>
                </c:pt>
                <c:pt idx="591">
                  <c:v>45.53530000000001</c:v>
                </c:pt>
                <c:pt idx="592">
                  <c:v>21.9196</c:v>
                </c:pt>
                <c:pt idx="593">
                  <c:v>77.8308</c:v>
                </c:pt>
                <c:pt idx="594">
                  <c:v>68.2079</c:v>
                </c:pt>
                <c:pt idx="595">
                  <c:v>61.1891</c:v>
                </c:pt>
                <c:pt idx="596">
                  <c:v>31.3327</c:v>
                </c:pt>
                <c:pt idx="597">
                  <c:v>77.55110000000001</c:v>
                </c:pt>
                <c:pt idx="598">
                  <c:v>79.5699</c:v>
                </c:pt>
                <c:pt idx="599">
                  <c:v>73.7039</c:v>
                </c:pt>
                <c:pt idx="600">
                  <c:v>87.81529999999999</c:v>
                </c:pt>
                <c:pt idx="601">
                  <c:v>67.9098</c:v>
                </c:pt>
                <c:pt idx="602">
                  <c:v>64.0985</c:v>
                </c:pt>
                <c:pt idx="603">
                  <c:v>58.90440000000001</c:v>
                </c:pt>
                <c:pt idx="604">
                  <c:v>67.2946</c:v>
                </c:pt>
                <c:pt idx="605">
                  <c:v>78.3986</c:v>
                </c:pt>
                <c:pt idx="606">
                  <c:v>80.5347</c:v>
                </c:pt>
                <c:pt idx="607">
                  <c:v>28.1819</c:v>
                </c:pt>
                <c:pt idx="608">
                  <c:v>81.9117</c:v>
                </c:pt>
                <c:pt idx="609">
                  <c:v>62.8412</c:v>
                </c:pt>
                <c:pt idx="610">
                  <c:v>50.45400000000001</c:v>
                </c:pt>
                <c:pt idx="611">
                  <c:v>84.7881</c:v>
                </c:pt>
                <c:pt idx="612">
                  <c:v>94.3348</c:v>
                </c:pt>
                <c:pt idx="613">
                  <c:v>54.8057</c:v>
                </c:pt>
                <c:pt idx="614">
                  <c:v>94.3297</c:v>
                </c:pt>
                <c:pt idx="615">
                  <c:v>52.5488</c:v>
                </c:pt>
                <c:pt idx="616">
                  <c:v>44.7782</c:v>
                </c:pt>
                <c:pt idx="617">
                  <c:v>84.8297</c:v>
                </c:pt>
                <c:pt idx="618">
                  <c:v>50.492</c:v>
                </c:pt>
                <c:pt idx="619">
                  <c:v>86.75149999999999</c:v>
                </c:pt>
                <c:pt idx="620">
                  <c:v>70.4605</c:v>
                </c:pt>
                <c:pt idx="621">
                  <c:v>75.0659</c:v>
                </c:pt>
                <c:pt idx="622">
                  <c:v>60.13940000000001</c:v>
                </c:pt>
                <c:pt idx="623">
                  <c:v>60.30330000000001</c:v>
                </c:pt>
                <c:pt idx="624">
                  <c:v>48.4983</c:v>
                </c:pt>
                <c:pt idx="625">
                  <c:v>14.8629</c:v>
                </c:pt>
                <c:pt idx="626">
                  <c:v>80.5132</c:v>
                </c:pt>
                <c:pt idx="627">
                  <c:v>43.8176</c:v>
                </c:pt>
                <c:pt idx="628">
                  <c:v>68.14530000000001</c:v>
                </c:pt>
                <c:pt idx="629">
                  <c:v>71.0116</c:v>
                </c:pt>
                <c:pt idx="630">
                  <c:v>68.74189999999999</c:v>
                </c:pt>
                <c:pt idx="631">
                  <c:v>69.3351</c:v>
                </c:pt>
                <c:pt idx="632">
                  <c:v>39.0183</c:v>
                </c:pt>
                <c:pt idx="633">
                  <c:v>77.21420000000001</c:v>
                </c:pt>
                <c:pt idx="634">
                  <c:v>41.9224</c:v>
                </c:pt>
                <c:pt idx="635">
                  <c:v>40.24210000000001</c:v>
                </c:pt>
                <c:pt idx="636">
                  <c:v>78.90219999999999</c:v>
                </c:pt>
                <c:pt idx="637">
                  <c:v>67.87739999999999</c:v>
                </c:pt>
                <c:pt idx="638">
                  <c:v>73.18000000000001</c:v>
                </c:pt>
                <c:pt idx="639">
                  <c:v>43.6272</c:v>
                </c:pt>
                <c:pt idx="640">
                  <c:v>76.7602</c:v>
                </c:pt>
                <c:pt idx="641">
                  <c:v>57.39800000000001</c:v>
                </c:pt>
                <c:pt idx="642">
                  <c:v>39.5815</c:v>
                </c:pt>
                <c:pt idx="643">
                  <c:v>54.9881</c:v>
                </c:pt>
                <c:pt idx="644">
                  <c:v>70.73520000000001</c:v>
                </c:pt>
                <c:pt idx="645">
                  <c:v>77.6349</c:v>
                </c:pt>
                <c:pt idx="646">
                  <c:v>68.4853</c:v>
                </c:pt>
                <c:pt idx="647">
                  <c:v>58.22249999999998</c:v>
                </c:pt>
                <c:pt idx="648">
                  <c:v>41.363</c:v>
                </c:pt>
                <c:pt idx="649">
                  <c:v>85.8723</c:v>
                </c:pt>
                <c:pt idx="650">
                  <c:v>45.8242</c:v>
                </c:pt>
                <c:pt idx="651">
                  <c:v>77.6349</c:v>
                </c:pt>
                <c:pt idx="652">
                  <c:v>48.53440000000001</c:v>
                </c:pt>
                <c:pt idx="653">
                  <c:v>79.2895</c:v>
                </c:pt>
                <c:pt idx="654">
                  <c:v>61.92540000000001</c:v>
                </c:pt>
                <c:pt idx="655">
                  <c:v>37.9206</c:v>
                </c:pt>
                <c:pt idx="656">
                  <c:v>80.9684</c:v>
                </c:pt>
                <c:pt idx="657">
                  <c:v>75.8676</c:v>
                </c:pt>
                <c:pt idx="658">
                  <c:v>77.5412</c:v>
                </c:pt>
                <c:pt idx="659">
                  <c:v>78.1901</c:v>
                </c:pt>
                <c:pt idx="660">
                  <c:v>75.86450000000001</c:v>
                </c:pt>
                <c:pt idx="661">
                  <c:v>82.1712</c:v>
                </c:pt>
                <c:pt idx="662">
                  <c:v>76.90260000000001</c:v>
                </c:pt>
                <c:pt idx="663">
                  <c:v>95.4067</c:v>
                </c:pt>
                <c:pt idx="664">
                  <c:v>70.2376</c:v>
                </c:pt>
                <c:pt idx="665">
                  <c:v>40.8083</c:v>
                </c:pt>
                <c:pt idx="666">
                  <c:v>69.4442</c:v>
                </c:pt>
                <c:pt idx="667">
                  <c:v>33.3707</c:v>
                </c:pt>
                <c:pt idx="668">
                  <c:v>64.79559999999999</c:v>
                </c:pt>
                <c:pt idx="669">
                  <c:v>95.2705</c:v>
                </c:pt>
                <c:pt idx="670">
                  <c:v>59.7496</c:v>
                </c:pt>
                <c:pt idx="671">
                  <c:v>67.2384</c:v>
                </c:pt>
                <c:pt idx="672">
                  <c:v>60.01600000000001</c:v>
                </c:pt>
                <c:pt idx="673">
                  <c:v>50.9353</c:v>
                </c:pt>
                <c:pt idx="674">
                  <c:v>71.4374</c:v>
                </c:pt>
                <c:pt idx="675">
                  <c:v>59.2243</c:v>
                </c:pt>
                <c:pt idx="676">
                  <c:v>59.1549</c:v>
                </c:pt>
                <c:pt idx="677">
                  <c:v>68.8489</c:v>
                </c:pt>
                <c:pt idx="678">
                  <c:v>44.65300000000001</c:v>
                </c:pt>
                <c:pt idx="679">
                  <c:v>70.2282</c:v>
                </c:pt>
                <c:pt idx="680">
                  <c:v>41.4044</c:v>
                </c:pt>
                <c:pt idx="681">
                  <c:v>78.8506</c:v>
                </c:pt>
                <c:pt idx="682">
                  <c:v>55.71380000000001</c:v>
                </c:pt>
                <c:pt idx="683">
                  <c:v>73.6828</c:v>
                </c:pt>
                <c:pt idx="684">
                  <c:v>59.48060000000001</c:v>
                </c:pt>
                <c:pt idx="685">
                  <c:v>28.6772</c:v>
                </c:pt>
                <c:pt idx="686">
                  <c:v>70.4636</c:v>
                </c:pt>
                <c:pt idx="687">
                  <c:v>29.3548</c:v>
                </c:pt>
                <c:pt idx="688">
                  <c:v>76.39830000000001</c:v>
                </c:pt>
                <c:pt idx="689">
                  <c:v>55.09790000000001</c:v>
                </c:pt>
                <c:pt idx="690">
                  <c:v>79.1101</c:v>
                </c:pt>
                <c:pt idx="691">
                  <c:v>39.3653</c:v>
                </c:pt>
                <c:pt idx="692">
                  <c:v>78.4789</c:v>
                </c:pt>
                <c:pt idx="693">
                  <c:v>42.00569999999999</c:v>
                </c:pt>
                <c:pt idx="694">
                  <c:v>85.3969</c:v>
                </c:pt>
                <c:pt idx="695">
                  <c:v>69.63379999999999</c:v>
                </c:pt>
                <c:pt idx="696">
                  <c:v>53.1242</c:v>
                </c:pt>
                <c:pt idx="697">
                  <c:v>64.6032</c:v>
                </c:pt>
                <c:pt idx="698">
                  <c:v>38.9101</c:v>
                </c:pt>
                <c:pt idx="699">
                  <c:v>45.361</c:v>
                </c:pt>
                <c:pt idx="700">
                  <c:v>80.07510000000001</c:v>
                </c:pt>
                <c:pt idx="701">
                  <c:v>78.9537</c:v>
                </c:pt>
                <c:pt idx="702">
                  <c:v>88.2306</c:v>
                </c:pt>
                <c:pt idx="703">
                  <c:v>83.9532</c:v>
                </c:pt>
                <c:pt idx="704">
                  <c:v>24.9965</c:v>
                </c:pt>
                <c:pt idx="705">
                  <c:v>58.5304</c:v>
                </c:pt>
                <c:pt idx="706">
                  <c:v>56.45489999999999</c:v>
                </c:pt>
                <c:pt idx="707">
                  <c:v>28.0696</c:v>
                </c:pt>
                <c:pt idx="708">
                  <c:v>77.59220000000001</c:v>
                </c:pt>
                <c:pt idx="709">
                  <c:v>77.54900000000001</c:v>
                </c:pt>
                <c:pt idx="710">
                  <c:v>70.73950000000001</c:v>
                </c:pt>
                <c:pt idx="711">
                  <c:v>84.015</c:v>
                </c:pt>
                <c:pt idx="712">
                  <c:v>34.1021</c:v>
                </c:pt>
                <c:pt idx="713">
                  <c:v>72.1739</c:v>
                </c:pt>
                <c:pt idx="714">
                  <c:v>42.5273</c:v>
                </c:pt>
                <c:pt idx="715">
                  <c:v>62.9328</c:v>
                </c:pt>
                <c:pt idx="716">
                  <c:v>74.73239999999998</c:v>
                </c:pt>
                <c:pt idx="717">
                  <c:v>48.49160000000001</c:v>
                </c:pt>
                <c:pt idx="718">
                  <c:v>77.6349</c:v>
                </c:pt>
                <c:pt idx="719">
                  <c:v>75.54179999999998</c:v>
                </c:pt>
                <c:pt idx="720">
                  <c:v>56.4345</c:v>
                </c:pt>
                <c:pt idx="721">
                  <c:v>77.57510000000001</c:v>
                </c:pt>
                <c:pt idx="722">
                  <c:v>55.5605</c:v>
                </c:pt>
                <c:pt idx="723">
                  <c:v>72.7047</c:v>
                </c:pt>
                <c:pt idx="724">
                  <c:v>24.6891</c:v>
                </c:pt>
                <c:pt idx="725">
                  <c:v>73.5014</c:v>
                </c:pt>
                <c:pt idx="726">
                  <c:v>94.4263</c:v>
                </c:pt>
                <c:pt idx="727">
                  <c:v>70.05749999999999</c:v>
                </c:pt>
                <c:pt idx="728">
                  <c:v>30.9231</c:v>
                </c:pt>
                <c:pt idx="729">
                  <c:v>75.0902</c:v>
                </c:pt>
                <c:pt idx="730">
                  <c:v>53.11960000000001</c:v>
                </c:pt>
                <c:pt idx="731">
                  <c:v>62.129</c:v>
                </c:pt>
                <c:pt idx="732">
                  <c:v>90.4529</c:v>
                </c:pt>
                <c:pt idx="733">
                  <c:v>73.04470000000001</c:v>
                </c:pt>
                <c:pt idx="734">
                  <c:v>58.0497</c:v>
                </c:pt>
                <c:pt idx="735">
                  <c:v>73.0694</c:v>
                </c:pt>
                <c:pt idx="736">
                  <c:v>75.313</c:v>
                </c:pt>
                <c:pt idx="737">
                  <c:v>63.535</c:v>
                </c:pt>
                <c:pt idx="738">
                  <c:v>48.5733</c:v>
                </c:pt>
                <c:pt idx="739">
                  <c:v>77.90819999999999</c:v>
                </c:pt>
                <c:pt idx="740">
                  <c:v>42.7224</c:v>
                </c:pt>
                <c:pt idx="741">
                  <c:v>32.7273</c:v>
                </c:pt>
                <c:pt idx="742">
                  <c:v>45.6258</c:v>
                </c:pt>
                <c:pt idx="743">
                  <c:v>83.83710000000001</c:v>
                </c:pt>
                <c:pt idx="744">
                  <c:v>78.3475</c:v>
                </c:pt>
                <c:pt idx="745">
                  <c:v>84.9256</c:v>
                </c:pt>
                <c:pt idx="746">
                  <c:v>62.77670000000001</c:v>
                </c:pt>
                <c:pt idx="747">
                  <c:v>58.9513</c:v>
                </c:pt>
                <c:pt idx="748">
                  <c:v>19.2252</c:v>
                </c:pt>
                <c:pt idx="749">
                  <c:v>71.46619999999999</c:v>
                </c:pt>
                <c:pt idx="750">
                  <c:v>73.11069999999999</c:v>
                </c:pt>
                <c:pt idx="751">
                  <c:v>76.1995</c:v>
                </c:pt>
                <c:pt idx="752">
                  <c:v>75.3289</c:v>
                </c:pt>
                <c:pt idx="753">
                  <c:v>54.0008</c:v>
                </c:pt>
                <c:pt idx="754">
                  <c:v>33.16</c:v>
                </c:pt>
                <c:pt idx="755">
                  <c:v>86.0951</c:v>
                </c:pt>
                <c:pt idx="756">
                  <c:v>65.7144</c:v>
                </c:pt>
                <c:pt idx="757">
                  <c:v>76.7188</c:v>
                </c:pt>
                <c:pt idx="758">
                  <c:v>85.15949999999999</c:v>
                </c:pt>
                <c:pt idx="759">
                  <c:v>36.49630000000001</c:v>
                </c:pt>
                <c:pt idx="760">
                  <c:v>95.70010000000001</c:v>
                </c:pt>
                <c:pt idx="761">
                  <c:v>45.0939</c:v>
                </c:pt>
                <c:pt idx="762">
                  <c:v>53.4556</c:v>
                </c:pt>
                <c:pt idx="763">
                  <c:v>80.2898</c:v>
                </c:pt>
                <c:pt idx="764">
                  <c:v>85.0792</c:v>
                </c:pt>
                <c:pt idx="765">
                  <c:v>37.1592</c:v>
                </c:pt>
                <c:pt idx="766">
                  <c:v>51.6285</c:v>
                </c:pt>
                <c:pt idx="767">
                  <c:v>74.4432</c:v>
                </c:pt>
                <c:pt idx="768">
                  <c:v>45.0018</c:v>
                </c:pt>
                <c:pt idx="769">
                  <c:v>79.1772</c:v>
                </c:pt>
                <c:pt idx="770">
                  <c:v>24.1862</c:v>
                </c:pt>
                <c:pt idx="771">
                  <c:v>75.3314</c:v>
                </c:pt>
                <c:pt idx="772">
                  <c:v>77.6349</c:v>
                </c:pt>
                <c:pt idx="773">
                  <c:v>73.06740000000001</c:v>
                </c:pt>
                <c:pt idx="774">
                  <c:v>69.3817</c:v>
                </c:pt>
                <c:pt idx="775">
                  <c:v>76.8608</c:v>
                </c:pt>
                <c:pt idx="776">
                  <c:v>70.2803</c:v>
                </c:pt>
                <c:pt idx="777">
                  <c:v>38.4613</c:v>
                </c:pt>
                <c:pt idx="778">
                  <c:v>92.8169</c:v>
                </c:pt>
                <c:pt idx="779">
                  <c:v>30.5028</c:v>
                </c:pt>
                <c:pt idx="780">
                  <c:v>83.9044</c:v>
                </c:pt>
                <c:pt idx="781">
                  <c:v>80.45189999999999</c:v>
                </c:pt>
                <c:pt idx="782">
                  <c:v>69.07089999999998</c:v>
                </c:pt>
                <c:pt idx="783">
                  <c:v>61.45650000000001</c:v>
                </c:pt>
                <c:pt idx="784">
                  <c:v>52.38210000000001</c:v>
                </c:pt>
                <c:pt idx="785">
                  <c:v>89.11369999999999</c:v>
                </c:pt>
                <c:pt idx="786">
                  <c:v>91.14319999999999</c:v>
                </c:pt>
                <c:pt idx="787">
                  <c:v>77.6349</c:v>
                </c:pt>
                <c:pt idx="788">
                  <c:v>64.3869</c:v>
                </c:pt>
                <c:pt idx="789">
                  <c:v>78.2564</c:v>
                </c:pt>
                <c:pt idx="790">
                  <c:v>60.1537</c:v>
                </c:pt>
                <c:pt idx="791">
                  <c:v>69.94589999999999</c:v>
                </c:pt>
                <c:pt idx="792">
                  <c:v>65.52719999999999</c:v>
                </c:pt>
                <c:pt idx="793">
                  <c:v>15.4802</c:v>
                </c:pt>
                <c:pt idx="794">
                  <c:v>93.6053</c:v>
                </c:pt>
                <c:pt idx="795">
                  <c:v>28.7221</c:v>
                </c:pt>
                <c:pt idx="796">
                  <c:v>71.9357</c:v>
                </c:pt>
                <c:pt idx="797">
                  <c:v>58.992</c:v>
                </c:pt>
                <c:pt idx="798">
                  <c:v>79.643</c:v>
                </c:pt>
                <c:pt idx="799">
                  <c:v>63.30649999999999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23.11011123657227</c:v>
                </c:pt>
                <c:pt idx="1">
                  <c:v>43.54331970214844</c:v>
                </c:pt>
                <c:pt idx="2">
                  <c:v>80.86017608642578</c:v>
                </c:pt>
                <c:pt idx="3">
                  <c:v>56.52440643310547</c:v>
                </c:pt>
                <c:pt idx="4">
                  <c:v>38.24986267089844</c:v>
                </c:pt>
                <c:pt idx="5">
                  <c:v>78.82508850097656</c:v>
                </c:pt>
                <c:pt idx="6">
                  <c:v>75.59325408935547</c:v>
                </c:pt>
                <c:pt idx="7">
                  <c:v>41.40886688232422</c:v>
                </c:pt>
                <c:pt idx="8">
                  <c:v>82.17359161376953</c:v>
                </c:pt>
                <c:pt idx="9">
                  <c:v>62.08904266357422</c:v>
                </c:pt>
                <c:pt idx="10">
                  <c:v>81.6156005859375</c:v>
                </c:pt>
                <c:pt idx="11">
                  <c:v>48.57826995849609</c:v>
                </c:pt>
                <c:pt idx="12">
                  <c:v>52.81778717041016</c:v>
                </c:pt>
                <c:pt idx="13">
                  <c:v>73.03196716308594</c:v>
                </c:pt>
                <c:pt idx="14">
                  <c:v>75.77349090576172</c:v>
                </c:pt>
                <c:pt idx="15">
                  <c:v>79.99658203125</c:v>
                </c:pt>
                <c:pt idx="16">
                  <c:v>60.48152160644531</c:v>
                </c:pt>
                <c:pt idx="17">
                  <c:v>40.01477813720703</c:v>
                </c:pt>
                <c:pt idx="18">
                  <c:v>80.41552734375</c:v>
                </c:pt>
                <c:pt idx="19">
                  <c:v>53.83960723876953</c:v>
                </c:pt>
                <c:pt idx="20">
                  <c:v>63.82260894775391</c:v>
                </c:pt>
                <c:pt idx="21">
                  <c:v>77.71385955810547</c:v>
                </c:pt>
                <c:pt idx="22">
                  <c:v>32.75504684448242</c:v>
                </c:pt>
                <c:pt idx="23">
                  <c:v>75.19261932373047</c:v>
                </c:pt>
                <c:pt idx="24">
                  <c:v>75.14134216308594</c:v>
                </c:pt>
                <c:pt idx="25">
                  <c:v>51.13731384277344</c:v>
                </c:pt>
                <c:pt idx="26">
                  <c:v>77.46823120117188</c:v>
                </c:pt>
                <c:pt idx="27">
                  <c:v>90.02079010009766</c:v>
                </c:pt>
                <c:pt idx="28">
                  <c:v>89.57494354248047</c:v>
                </c:pt>
                <c:pt idx="29">
                  <c:v>33.5906982421875</c:v>
                </c:pt>
                <c:pt idx="30">
                  <c:v>80.60209655761719</c:v>
                </c:pt>
                <c:pt idx="31">
                  <c:v>74.14200592041016</c:v>
                </c:pt>
                <c:pt idx="32">
                  <c:v>81.93318176269531</c:v>
                </c:pt>
                <c:pt idx="33">
                  <c:v>68.66544342041016</c:v>
                </c:pt>
                <c:pt idx="34">
                  <c:v>43.53080749511719</c:v>
                </c:pt>
                <c:pt idx="35">
                  <c:v>48.9432373046875</c:v>
                </c:pt>
                <c:pt idx="36">
                  <c:v>48.03302764892578</c:v>
                </c:pt>
                <c:pt idx="37">
                  <c:v>81.01409912109375</c:v>
                </c:pt>
                <c:pt idx="38">
                  <c:v>39.70418548583984</c:v>
                </c:pt>
                <c:pt idx="39">
                  <c:v>79.44029998779297</c:v>
                </c:pt>
                <c:pt idx="40">
                  <c:v>74.09080505371094</c:v>
                </c:pt>
                <c:pt idx="41">
                  <c:v>54.90107727050781</c:v>
                </c:pt>
                <c:pt idx="42">
                  <c:v>49.27939605712891</c:v>
                </c:pt>
                <c:pt idx="43">
                  <c:v>75.33526611328125</c:v>
                </c:pt>
                <c:pt idx="44">
                  <c:v>31.68436241149902</c:v>
                </c:pt>
                <c:pt idx="45">
                  <c:v>87.26882934570312</c:v>
                </c:pt>
                <c:pt idx="46">
                  <c:v>61.06680297851562</c:v>
                </c:pt>
                <c:pt idx="47">
                  <c:v>73.99378967285156</c:v>
                </c:pt>
                <c:pt idx="48">
                  <c:v>62.04384613037109</c:v>
                </c:pt>
                <c:pt idx="49">
                  <c:v>76.77771759033203</c:v>
                </c:pt>
                <c:pt idx="50">
                  <c:v>66.81236267089844</c:v>
                </c:pt>
                <c:pt idx="51">
                  <c:v>52.09322357177734</c:v>
                </c:pt>
                <c:pt idx="52">
                  <c:v>64.83364868164062</c:v>
                </c:pt>
                <c:pt idx="53">
                  <c:v>64.04603576660156</c:v>
                </c:pt>
                <c:pt idx="54">
                  <c:v>23.63130950927734</c:v>
                </c:pt>
                <c:pt idx="55">
                  <c:v>44.45124053955078</c:v>
                </c:pt>
                <c:pt idx="56">
                  <c:v>50.59044647216797</c:v>
                </c:pt>
                <c:pt idx="57">
                  <c:v>72.180908203125</c:v>
                </c:pt>
                <c:pt idx="58">
                  <c:v>26.94283676147461</c:v>
                </c:pt>
                <c:pt idx="59">
                  <c:v>79.79541015625</c:v>
                </c:pt>
                <c:pt idx="60">
                  <c:v>85.34111785888672</c:v>
                </c:pt>
                <c:pt idx="61">
                  <c:v>75.56903076171875</c:v>
                </c:pt>
                <c:pt idx="62">
                  <c:v>41.14674377441406</c:v>
                </c:pt>
                <c:pt idx="63">
                  <c:v>99.865478515625</c:v>
                </c:pt>
                <c:pt idx="64">
                  <c:v>73.63341522216797</c:v>
                </c:pt>
                <c:pt idx="65">
                  <c:v>61.01839447021484</c:v>
                </c:pt>
                <c:pt idx="66">
                  <c:v>67.5916748046875</c:v>
                </c:pt>
                <c:pt idx="67">
                  <c:v>55.39464569091797</c:v>
                </c:pt>
                <c:pt idx="68">
                  <c:v>82.41268157958984</c:v>
                </c:pt>
                <c:pt idx="69">
                  <c:v>39.32936096191406</c:v>
                </c:pt>
                <c:pt idx="70">
                  <c:v>78.02783966064453</c:v>
                </c:pt>
                <c:pt idx="71">
                  <c:v>31.53664016723633</c:v>
                </c:pt>
                <c:pt idx="72">
                  <c:v>82.24174499511719</c:v>
                </c:pt>
                <c:pt idx="73">
                  <c:v>78.47933959960938</c:v>
                </c:pt>
                <c:pt idx="74">
                  <c:v>68.58574676513672</c:v>
                </c:pt>
                <c:pt idx="75">
                  <c:v>33.33161163330078</c:v>
                </c:pt>
                <c:pt idx="76">
                  <c:v>79.42625427246094</c:v>
                </c:pt>
                <c:pt idx="77">
                  <c:v>38.00102233886719</c:v>
                </c:pt>
                <c:pt idx="78">
                  <c:v>66.16945648193359</c:v>
                </c:pt>
                <c:pt idx="79">
                  <c:v>75.92299652099609</c:v>
                </c:pt>
                <c:pt idx="80">
                  <c:v>72.83713531494141</c:v>
                </c:pt>
                <c:pt idx="81">
                  <c:v>52.30672454833984</c:v>
                </c:pt>
                <c:pt idx="82">
                  <c:v>92.52116394042969</c:v>
                </c:pt>
                <c:pt idx="83">
                  <c:v>57.56488037109375</c:v>
                </c:pt>
                <c:pt idx="84">
                  <c:v>53.60264587402344</c:v>
                </c:pt>
                <c:pt idx="85">
                  <c:v>56.32892608642578</c:v>
                </c:pt>
                <c:pt idx="86">
                  <c:v>67.74716949462891</c:v>
                </c:pt>
                <c:pt idx="87">
                  <c:v>28.8564567565918</c:v>
                </c:pt>
                <c:pt idx="88">
                  <c:v>77.51937866210938</c:v>
                </c:pt>
                <c:pt idx="89">
                  <c:v>67.40193939208984</c:v>
                </c:pt>
                <c:pt idx="90">
                  <c:v>58.28057861328125</c:v>
                </c:pt>
                <c:pt idx="91">
                  <c:v>82.64381408691406</c:v>
                </c:pt>
                <c:pt idx="92">
                  <c:v>72.62326812744141</c:v>
                </c:pt>
                <c:pt idx="93">
                  <c:v>47.5025634765625</c:v>
                </c:pt>
                <c:pt idx="94">
                  <c:v>30.7037467956543</c:v>
                </c:pt>
                <c:pt idx="95">
                  <c:v>43.34158706665039</c:v>
                </c:pt>
                <c:pt idx="96">
                  <c:v>82.64092254638672</c:v>
                </c:pt>
                <c:pt idx="97">
                  <c:v>64.63887023925781</c:v>
                </c:pt>
                <c:pt idx="98">
                  <c:v>74.13407897949219</c:v>
                </c:pt>
                <c:pt idx="99">
                  <c:v>92.34547424316406</c:v>
                </c:pt>
                <c:pt idx="100">
                  <c:v>56.94861602783203</c:v>
                </c:pt>
                <c:pt idx="101">
                  <c:v>37.01128387451172</c:v>
                </c:pt>
                <c:pt idx="102">
                  <c:v>76.63800811767578</c:v>
                </c:pt>
                <c:pt idx="103">
                  <c:v>58.52629089355469</c:v>
                </c:pt>
                <c:pt idx="104">
                  <c:v>95.03742218017578</c:v>
                </c:pt>
                <c:pt idx="105">
                  <c:v>25.33732223510742</c:v>
                </c:pt>
                <c:pt idx="106">
                  <c:v>70.46919250488281</c:v>
                </c:pt>
                <c:pt idx="107">
                  <c:v>81.43094635009766</c:v>
                </c:pt>
                <c:pt idx="108">
                  <c:v>81.28074645996094</c:v>
                </c:pt>
                <c:pt idx="109">
                  <c:v>66.31856536865234</c:v>
                </c:pt>
                <c:pt idx="110">
                  <c:v>84.89492034912109</c:v>
                </c:pt>
                <c:pt idx="111">
                  <c:v>63.84900665283203</c:v>
                </c:pt>
                <c:pt idx="112">
                  <c:v>24.43011093139648</c:v>
                </c:pt>
                <c:pt idx="113">
                  <c:v>57.17629241943359</c:v>
                </c:pt>
                <c:pt idx="114">
                  <c:v>59.47182464599609</c:v>
                </c:pt>
                <c:pt idx="115">
                  <c:v>35.82950973510742</c:v>
                </c:pt>
                <c:pt idx="116">
                  <c:v>74.26492309570312</c:v>
                </c:pt>
                <c:pt idx="117">
                  <c:v>59.13526916503906</c:v>
                </c:pt>
                <c:pt idx="118">
                  <c:v>80.72988891601562</c:v>
                </c:pt>
                <c:pt idx="119">
                  <c:v>74.12710571289062</c:v>
                </c:pt>
                <c:pt idx="120">
                  <c:v>75.65911102294922</c:v>
                </c:pt>
                <c:pt idx="121">
                  <c:v>40.74902725219727</c:v>
                </c:pt>
                <c:pt idx="122">
                  <c:v>81.42607879638672</c:v>
                </c:pt>
                <c:pt idx="123">
                  <c:v>48.90336608886719</c:v>
                </c:pt>
                <c:pt idx="124">
                  <c:v>62.16841125488281</c:v>
                </c:pt>
                <c:pt idx="125">
                  <c:v>15.82925796508789</c:v>
                </c:pt>
                <c:pt idx="126">
                  <c:v>78.65291595458984</c:v>
                </c:pt>
                <c:pt idx="127">
                  <c:v>67.06480407714844</c:v>
                </c:pt>
                <c:pt idx="128">
                  <c:v>80.80394744873047</c:v>
                </c:pt>
                <c:pt idx="129">
                  <c:v>48.46157073974609</c:v>
                </c:pt>
                <c:pt idx="130">
                  <c:v>80.00119018554688</c:v>
                </c:pt>
                <c:pt idx="131">
                  <c:v>59.47010040283203</c:v>
                </c:pt>
                <c:pt idx="132">
                  <c:v>84.81502532958984</c:v>
                </c:pt>
                <c:pt idx="133">
                  <c:v>85.55437469482422</c:v>
                </c:pt>
                <c:pt idx="134">
                  <c:v>43.73378753662109</c:v>
                </c:pt>
                <c:pt idx="135">
                  <c:v>73.70366668701172</c:v>
                </c:pt>
                <c:pt idx="136">
                  <c:v>41.82405853271484</c:v>
                </c:pt>
                <c:pt idx="137">
                  <c:v>82.39942932128906</c:v>
                </c:pt>
                <c:pt idx="138">
                  <c:v>49.7122802734375</c:v>
                </c:pt>
                <c:pt idx="139">
                  <c:v>79.87953186035156</c:v>
                </c:pt>
                <c:pt idx="140">
                  <c:v>101.4345321655273</c:v>
                </c:pt>
                <c:pt idx="141">
                  <c:v>63.5489501953125</c:v>
                </c:pt>
                <c:pt idx="142">
                  <c:v>57.94941711425781</c:v>
                </c:pt>
                <c:pt idx="143">
                  <c:v>62.59500885009766</c:v>
                </c:pt>
                <c:pt idx="144">
                  <c:v>73.165771484375</c:v>
                </c:pt>
                <c:pt idx="145">
                  <c:v>48.75835418701172</c:v>
                </c:pt>
                <c:pt idx="146">
                  <c:v>79.19636535644531</c:v>
                </c:pt>
                <c:pt idx="147">
                  <c:v>98.42699432373047</c:v>
                </c:pt>
                <c:pt idx="148">
                  <c:v>69.90045928955078</c:v>
                </c:pt>
                <c:pt idx="149">
                  <c:v>70.54282379150391</c:v>
                </c:pt>
                <c:pt idx="150">
                  <c:v>50.6085205078125</c:v>
                </c:pt>
                <c:pt idx="151">
                  <c:v>51.46200561523438</c:v>
                </c:pt>
                <c:pt idx="152">
                  <c:v>21.55274200439453</c:v>
                </c:pt>
                <c:pt idx="153">
                  <c:v>76.14021301269531</c:v>
                </c:pt>
                <c:pt idx="154">
                  <c:v>67.09739685058594</c:v>
                </c:pt>
                <c:pt idx="155">
                  <c:v>63.42811584472656</c:v>
                </c:pt>
                <c:pt idx="156">
                  <c:v>57.36952972412109</c:v>
                </c:pt>
                <c:pt idx="157">
                  <c:v>96.05747985839844</c:v>
                </c:pt>
                <c:pt idx="158">
                  <c:v>62.83483123779297</c:v>
                </c:pt>
                <c:pt idx="159">
                  <c:v>82.45789337158203</c:v>
                </c:pt>
                <c:pt idx="160">
                  <c:v>76.26248931884766</c:v>
                </c:pt>
                <c:pt idx="161">
                  <c:v>15.63989639282227</c:v>
                </c:pt>
                <c:pt idx="162">
                  <c:v>77.86373138427734</c:v>
                </c:pt>
                <c:pt idx="163">
                  <c:v>63.70001983642578</c:v>
                </c:pt>
                <c:pt idx="164">
                  <c:v>33.85917663574219</c:v>
                </c:pt>
                <c:pt idx="165">
                  <c:v>69.3126220703125</c:v>
                </c:pt>
                <c:pt idx="166">
                  <c:v>55.83024597167969</c:v>
                </c:pt>
                <c:pt idx="167">
                  <c:v>58.03703308105469</c:v>
                </c:pt>
                <c:pt idx="168">
                  <c:v>44.06409454345703</c:v>
                </c:pt>
                <c:pt idx="169">
                  <c:v>78.84757995605469</c:v>
                </c:pt>
                <c:pt idx="170">
                  <c:v>57.70567321777344</c:v>
                </c:pt>
                <c:pt idx="171">
                  <c:v>70.0716552734375</c:v>
                </c:pt>
                <c:pt idx="172">
                  <c:v>50.87059020996094</c:v>
                </c:pt>
                <c:pt idx="173">
                  <c:v>66.46965026855469</c:v>
                </c:pt>
                <c:pt idx="174">
                  <c:v>84.10507202148438</c:v>
                </c:pt>
                <c:pt idx="175">
                  <c:v>49.920654296875</c:v>
                </c:pt>
                <c:pt idx="176">
                  <c:v>76.75877380371094</c:v>
                </c:pt>
                <c:pt idx="177">
                  <c:v>65.86941528320312</c:v>
                </c:pt>
                <c:pt idx="178">
                  <c:v>80.63903045654297</c:v>
                </c:pt>
                <c:pt idx="179">
                  <c:v>52.75900268554688</c:v>
                </c:pt>
                <c:pt idx="180">
                  <c:v>70.75707244873047</c:v>
                </c:pt>
                <c:pt idx="181">
                  <c:v>69.74689483642578</c:v>
                </c:pt>
                <c:pt idx="182">
                  <c:v>76.90968322753906</c:v>
                </c:pt>
                <c:pt idx="183">
                  <c:v>67.60977172851562</c:v>
                </c:pt>
                <c:pt idx="184">
                  <c:v>27.02106094360352</c:v>
                </c:pt>
                <c:pt idx="185">
                  <c:v>79.16617584228516</c:v>
                </c:pt>
                <c:pt idx="186">
                  <c:v>74.29608917236328</c:v>
                </c:pt>
                <c:pt idx="187">
                  <c:v>90.94451141357422</c:v>
                </c:pt>
                <c:pt idx="188">
                  <c:v>75.97154235839844</c:v>
                </c:pt>
                <c:pt idx="189">
                  <c:v>39.42427825927734</c:v>
                </c:pt>
                <c:pt idx="190">
                  <c:v>40.47356414794922</c:v>
                </c:pt>
                <c:pt idx="191">
                  <c:v>65.84702301025391</c:v>
                </c:pt>
                <c:pt idx="192">
                  <c:v>39.61251068115234</c:v>
                </c:pt>
                <c:pt idx="193">
                  <c:v>93.42735290527344</c:v>
                </c:pt>
                <c:pt idx="194">
                  <c:v>72.29706573486328</c:v>
                </c:pt>
                <c:pt idx="195">
                  <c:v>51.95252227783203</c:v>
                </c:pt>
                <c:pt idx="196">
                  <c:v>82.89571380615234</c:v>
                </c:pt>
                <c:pt idx="197">
                  <c:v>55.60791778564453</c:v>
                </c:pt>
                <c:pt idx="198">
                  <c:v>90.69921875</c:v>
                </c:pt>
                <c:pt idx="199">
                  <c:v>27.76984024047852</c:v>
                </c:pt>
                <c:pt idx="200">
                  <c:v>74.22263336181641</c:v>
                </c:pt>
                <c:pt idx="201">
                  <c:v>52.33860778808594</c:v>
                </c:pt>
                <c:pt idx="202">
                  <c:v>72.75117492675781</c:v>
                </c:pt>
                <c:pt idx="203">
                  <c:v>76.82646942138672</c:v>
                </c:pt>
                <c:pt idx="204">
                  <c:v>39.45449066162109</c:v>
                </c:pt>
                <c:pt idx="205">
                  <c:v>79.94747924804688</c:v>
                </c:pt>
                <c:pt idx="206">
                  <c:v>44.48458862304688</c:v>
                </c:pt>
                <c:pt idx="207">
                  <c:v>61.10480499267578</c:v>
                </c:pt>
                <c:pt idx="208">
                  <c:v>74.70680999755859</c:v>
                </c:pt>
                <c:pt idx="209">
                  <c:v>68.69387817382812</c:v>
                </c:pt>
                <c:pt idx="210">
                  <c:v>47.52593231201172</c:v>
                </c:pt>
                <c:pt idx="211">
                  <c:v>76.54167175292969</c:v>
                </c:pt>
                <c:pt idx="212">
                  <c:v>49.96234893798828</c:v>
                </c:pt>
                <c:pt idx="213">
                  <c:v>93.70760345458984</c:v>
                </c:pt>
                <c:pt idx="214">
                  <c:v>62.39850616455078</c:v>
                </c:pt>
                <c:pt idx="215">
                  <c:v>30.95110130310059</c:v>
                </c:pt>
                <c:pt idx="216">
                  <c:v>90.90602874755859</c:v>
                </c:pt>
                <c:pt idx="217">
                  <c:v>97.01099395751953</c:v>
                </c:pt>
                <c:pt idx="218">
                  <c:v>73.67167663574219</c:v>
                </c:pt>
                <c:pt idx="219">
                  <c:v>87.57356262207031</c:v>
                </c:pt>
                <c:pt idx="220">
                  <c:v>74.65024566650391</c:v>
                </c:pt>
                <c:pt idx="221">
                  <c:v>25.51962280273438</c:v>
                </c:pt>
                <c:pt idx="222">
                  <c:v>70.32379913330078</c:v>
                </c:pt>
                <c:pt idx="223">
                  <c:v>32.57690048217773</c:v>
                </c:pt>
                <c:pt idx="224">
                  <c:v>79.41567993164062</c:v>
                </c:pt>
                <c:pt idx="225">
                  <c:v>77.53752136230469</c:v>
                </c:pt>
                <c:pt idx="226">
                  <c:v>49.46610260009766</c:v>
                </c:pt>
                <c:pt idx="227">
                  <c:v>93.07386016845703</c:v>
                </c:pt>
                <c:pt idx="228">
                  <c:v>49.91419219970703</c:v>
                </c:pt>
                <c:pt idx="229">
                  <c:v>81.00177764892578</c:v>
                </c:pt>
                <c:pt idx="230">
                  <c:v>63.57907867431641</c:v>
                </c:pt>
                <c:pt idx="231">
                  <c:v>78.742431640625</c:v>
                </c:pt>
                <c:pt idx="232">
                  <c:v>81.03689575195312</c:v>
                </c:pt>
                <c:pt idx="233">
                  <c:v>69.80134582519531</c:v>
                </c:pt>
                <c:pt idx="234">
                  <c:v>81.96538543701172</c:v>
                </c:pt>
                <c:pt idx="235">
                  <c:v>59.70758056640625</c:v>
                </c:pt>
                <c:pt idx="236">
                  <c:v>87.37952423095703</c:v>
                </c:pt>
                <c:pt idx="237">
                  <c:v>38.00981903076172</c:v>
                </c:pt>
                <c:pt idx="238">
                  <c:v>47.38536834716797</c:v>
                </c:pt>
                <c:pt idx="239">
                  <c:v>79.45581817626953</c:v>
                </c:pt>
                <c:pt idx="240">
                  <c:v>84.63677978515625</c:v>
                </c:pt>
                <c:pt idx="241">
                  <c:v>43.79009246826172</c:v>
                </c:pt>
                <c:pt idx="242">
                  <c:v>74.32366180419922</c:v>
                </c:pt>
                <c:pt idx="243">
                  <c:v>47.21701049804688</c:v>
                </c:pt>
                <c:pt idx="244">
                  <c:v>93.16893768310547</c:v>
                </c:pt>
                <c:pt idx="245">
                  <c:v>70.87690734863281</c:v>
                </c:pt>
                <c:pt idx="246">
                  <c:v>73.28275299072266</c:v>
                </c:pt>
                <c:pt idx="247">
                  <c:v>76.06949615478516</c:v>
                </c:pt>
                <c:pt idx="248">
                  <c:v>81.14228057861328</c:v>
                </c:pt>
                <c:pt idx="249">
                  <c:v>57.73837280273438</c:v>
                </c:pt>
                <c:pt idx="250">
                  <c:v>77.17033386230469</c:v>
                </c:pt>
                <c:pt idx="251">
                  <c:v>41.02301788330078</c:v>
                </c:pt>
                <c:pt idx="252">
                  <c:v>79.96107482910156</c:v>
                </c:pt>
                <c:pt idx="253">
                  <c:v>56.87360382080078</c:v>
                </c:pt>
                <c:pt idx="254">
                  <c:v>64.30039215087891</c:v>
                </c:pt>
                <c:pt idx="255">
                  <c:v>80.56626129150391</c:v>
                </c:pt>
                <c:pt idx="256">
                  <c:v>70.99277496337891</c:v>
                </c:pt>
                <c:pt idx="257">
                  <c:v>53.70224761962891</c:v>
                </c:pt>
                <c:pt idx="258">
                  <c:v>69.13972473144531</c:v>
                </c:pt>
                <c:pt idx="259">
                  <c:v>72.02581787109375</c:v>
                </c:pt>
                <c:pt idx="260">
                  <c:v>34.61367034912109</c:v>
                </c:pt>
                <c:pt idx="261">
                  <c:v>73.06476593017578</c:v>
                </c:pt>
                <c:pt idx="262">
                  <c:v>77.93921661376953</c:v>
                </c:pt>
                <c:pt idx="263">
                  <c:v>51.01314544677734</c:v>
                </c:pt>
                <c:pt idx="264">
                  <c:v>43.49213409423828</c:v>
                </c:pt>
                <c:pt idx="265">
                  <c:v>63.33050537109375</c:v>
                </c:pt>
                <c:pt idx="266">
                  <c:v>49.81062316894531</c:v>
                </c:pt>
                <c:pt idx="267">
                  <c:v>75.51470184326172</c:v>
                </c:pt>
                <c:pt idx="268">
                  <c:v>57.29819488525391</c:v>
                </c:pt>
                <c:pt idx="269">
                  <c:v>52.91390228271484</c:v>
                </c:pt>
                <c:pt idx="270">
                  <c:v>77.41963195800781</c:v>
                </c:pt>
                <c:pt idx="271">
                  <c:v>64.90950012207031</c:v>
                </c:pt>
                <c:pt idx="272">
                  <c:v>81.88011169433594</c:v>
                </c:pt>
                <c:pt idx="273">
                  <c:v>23.63030624389648</c:v>
                </c:pt>
                <c:pt idx="274">
                  <c:v>79.202392578125</c:v>
                </c:pt>
                <c:pt idx="275">
                  <c:v>74.14188385009766</c:v>
                </c:pt>
                <c:pt idx="276">
                  <c:v>28.16846466064453</c:v>
                </c:pt>
                <c:pt idx="277">
                  <c:v>80.39455413818359</c:v>
                </c:pt>
                <c:pt idx="278">
                  <c:v>60.16786193847656</c:v>
                </c:pt>
                <c:pt idx="279">
                  <c:v>52.46987152099609</c:v>
                </c:pt>
                <c:pt idx="280">
                  <c:v>39.45894622802734</c:v>
                </c:pt>
                <c:pt idx="281">
                  <c:v>77.95518493652344</c:v>
                </c:pt>
                <c:pt idx="282">
                  <c:v>73.160400390625</c:v>
                </c:pt>
                <c:pt idx="283">
                  <c:v>84.87903594970703</c:v>
                </c:pt>
                <c:pt idx="284">
                  <c:v>56.41513061523438</c:v>
                </c:pt>
                <c:pt idx="285">
                  <c:v>84.52194976806641</c:v>
                </c:pt>
                <c:pt idx="286">
                  <c:v>67.54374694824219</c:v>
                </c:pt>
                <c:pt idx="287">
                  <c:v>64.70845794677734</c:v>
                </c:pt>
                <c:pt idx="288">
                  <c:v>32.85010528564453</c:v>
                </c:pt>
                <c:pt idx="289">
                  <c:v>61.67730712890625</c:v>
                </c:pt>
                <c:pt idx="290">
                  <c:v>38.0473747253418</c:v>
                </c:pt>
                <c:pt idx="291">
                  <c:v>39.13201904296875</c:v>
                </c:pt>
                <c:pt idx="292">
                  <c:v>87.57666778564453</c:v>
                </c:pt>
                <c:pt idx="293">
                  <c:v>66.79683685302734</c:v>
                </c:pt>
                <c:pt idx="294">
                  <c:v>55.99443817138672</c:v>
                </c:pt>
                <c:pt idx="295">
                  <c:v>68.74246978759766</c:v>
                </c:pt>
                <c:pt idx="296">
                  <c:v>50.25914001464844</c:v>
                </c:pt>
                <c:pt idx="297">
                  <c:v>52.41386413574219</c:v>
                </c:pt>
                <c:pt idx="298">
                  <c:v>75.39482879638672</c:v>
                </c:pt>
                <c:pt idx="299">
                  <c:v>74.41995239257812</c:v>
                </c:pt>
                <c:pt idx="300">
                  <c:v>74.28557586669922</c:v>
                </c:pt>
                <c:pt idx="301">
                  <c:v>88.59872436523438</c:v>
                </c:pt>
                <c:pt idx="302">
                  <c:v>92.17430114746094</c:v>
                </c:pt>
                <c:pt idx="303">
                  <c:v>52.09061431884766</c:v>
                </c:pt>
                <c:pt idx="304">
                  <c:v>44.33449554443359</c:v>
                </c:pt>
                <c:pt idx="305">
                  <c:v>82.14916229248047</c:v>
                </c:pt>
                <c:pt idx="306">
                  <c:v>55.4862060546875</c:v>
                </c:pt>
                <c:pt idx="307">
                  <c:v>68.77597808837891</c:v>
                </c:pt>
                <c:pt idx="308">
                  <c:v>76.17073059082031</c:v>
                </c:pt>
                <c:pt idx="309">
                  <c:v>77.83883666992188</c:v>
                </c:pt>
                <c:pt idx="310">
                  <c:v>48.91539764404297</c:v>
                </c:pt>
                <c:pt idx="311">
                  <c:v>81.08527374267578</c:v>
                </c:pt>
                <c:pt idx="312">
                  <c:v>39.57327651977539</c:v>
                </c:pt>
                <c:pt idx="313">
                  <c:v>94.25946044921875</c:v>
                </c:pt>
                <c:pt idx="314">
                  <c:v>39.34034729003906</c:v>
                </c:pt>
                <c:pt idx="315">
                  <c:v>67.88029479980469</c:v>
                </c:pt>
                <c:pt idx="316">
                  <c:v>64.89702606201172</c:v>
                </c:pt>
                <c:pt idx="317">
                  <c:v>79.27668762207031</c:v>
                </c:pt>
                <c:pt idx="318">
                  <c:v>82.49418640136719</c:v>
                </c:pt>
                <c:pt idx="319">
                  <c:v>45.02021026611328</c:v>
                </c:pt>
                <c:pt idx="320">
                  <c:v>74.05142974853516</c:v>
                </c:pt>
                <c:pt idx="321">
                  <c:v>47.83749389648438</c:v>
                </c:pt>
                <c:pt idx="322">
                  <c:v>84.31143188476562</c:v>
                </c:pt>
                <c:pt idx="323">
                  <c:v>84.06196594238281</c:v>
                </c:pt>
                <c:pt idx="324">
                  <c:v>51.86521148681641</c:v>
                </c:pt>
                <c:pt idx="325">
                  <c:v>68.1033935546875</c:v>
                </c:pt>
                <c:pt idx="326">
                  <c:v>84.78471374511719</c:v>
                </c:pt>
                <c:pt idx="327">
                  <c:v>74.9981689453125</c:v>
                </c:pt>
                <c:pt idx="328">
                  <c:v>67.6243896484375</c:v>
                </c:pt>
                <c:pt idx="329">
                  <c:v>83.89076995849609</c:v>
                </c:pt>
                <c:pt idx="330">
                  <c:v>39.79154968261719</c:v>
                </c:pt>
                <c:pt idx="331">
                  <c:v>70.69850921630859</c:v>
                </c:pt>
                <c:pt idx="332">
                  <c:v>58.18399047851562</c:v>
                </c:pt>
                <c:pt idx="333">
                  <c:v>62.06329345703125</c:v>
                </c:pt>
                <c:pt idx="334">
                  <c:v>53.04819488525391</c:v>
                </c:pt>
                <c:pt idx="335">
                  <c:v>83.31655120849609</c:v>
                </c:pt>
                <c:pt idx="336">
                  <c:v>56.05876922607422</c:v>
                </c:pt>
                <c:pt idx="337">
                  <c:v>53.37507629394531</c:v>
                </c:pt>
                <c:pt idx="338">
                  <c:v>79.80585479736328</c:v>
                </c:pt>
                <c:pt idx="339">
                  <c:v>60.31821441650391</c:v>
                </c:pt>
                <c:pt idx="340">
                  <c:v>87.08848571777344</c:v>
                </c:pt>
                <c:pt idx="341">
                  <c:v>33.97831344604492</c:v>
                </c:pt>
                <c:pt idx="342">
                  <c:v>80.5115966796875</c:v>
                </c:pt>
                <c:pt idx="343">
                  <c:v>57.22860717773438</c:v>
                </c:pt>
                <c:pt idx="344">
                  <c:v>84.92008209228516</c:v>
                </c:pt>
                <c:pt idx="345">
                  <c:v>23.12746047973633</c:v>
                </c:pt>
                <c:pt idx="346">
                  <c:v>81.67552947998047</c:v>
                </c:pt>
                <c:pt idx="347">
                  <c:v>66.52118682861328</c:v>
                </c:pt>
                <c:pt idx="348">
                  <c:v>87.32036590576172</c:v>
                </c:pt>
                <c:pt idx="349">
                  <c:v>34.46642303466797</c:v>
                </c:pt>
                <c:pt idx="350">
                  <c:v>80.86933135986328</c:v>
                </c:pt>
                <c:pt idx="351">
                  <c:v>35.38556671142578</c:v>
                </c:pt>
                <c:pt idx="352">
                  <c:v>54.92279815673828</c:v>
                </c:pt>
                <c:pt idx="353">
                  <c:v>55.77590942382812</c:v>
                </c:pt>
                <c:pt idx="354">
                  <c:v>43.61920166015625</c:v>
                </c:pt>
                <c:pt idx="355">
                  <c:v>39.99441146850586</c:v>
                </c:pt>
                <c:pt idx="356">
                  <c:v>74.33546447753906</c:v>
                </c:pt>
                <c:pt idx="357">
                  <c:v>39.07097625732422</c:v>
                </c:pt>
                <c:pt idx="358">
                  <c:v>77.4888916015625</c:v>
                </c:pt>
                <c:pt idx="359">
                  <c:v>36.92989349365234</c:v>
                </c:pt>
                <c:pt idx="360">
                  <c:v>70.49098205566406</c:v>
                </c:pt>
                <c:pt idx="361">
                  <c:v>69.89161682128906</c:v>
                </c:pt>
                <c:pt idx="362">
                  <c:v>66.75839233398438</c:v>
                </c:pt>
                <c:pt idx="363">
                  <c:v>77.68328857421875</c:v>
                </c:pt>
                <c:pt idx="364">
                  <c:v>49.10935211181641</c:v>
                </c:pt>
                <c:pt idx="365">
                  <c:v>47.1915283203125</c:v>
                </c:pt>
                <c:pt idx="366">
                  <c:v>70.30101776123047</c:v>
                </c:pt>
                <c:pt idx="367">
                  <c:v>62.71937561035156</c:v>
                </c:pt>
                <c:pt idx="368">
                  <c:v>82.95381164550781</c:v>
                </c:pt>
                <c:pt idx="369">
                  <c:v>44.12109375</c:v>
                </c:pt>
                <c:pt idx="370">
                  <c:v>78.35594940185547</c:v>
                </c:pt>
                <c:pt idx="371">
                  <c:v>63.27384185791016</c:v>
                </c:pt>
                <c:pt idx="372">
                  <c:v>77.40735626220703</c:v>
                </c:pt>
                <c:pt idx="373">
                  <c:v>90.04897308349609</c:v>
                </c:pt>
                <c:pt idx="374">
                  <c:v>76.60655212402344</c:v>
                </c:pt>
                <c:pt idx="375">
                  <c:v>76.14665985107422</c:v>
                </c:pt>
                <c:pt idx="376">
                  <c:v>90.76454162597656</c:v>
                </c:pt>
                <c:pt idx="377">
                  <c:v>56.50934600830078</c:v>
                </c:pt>
                <c:pt idx="378">
                  <c:v>92.67229461669922</c:v>
                </c:pt>
                <c:pt idx="379">
                  <c:v>46.28343963623047</c:v>
                </c:pt>
                <c:pt idx="380">
                  <c:v>74.42667388916016</c:v>
                </c:pt>
                <c:pt idx="381">
                  <c:v>47.37282562255859</c:v>
                </c:pt>
                <c:pt idx="382">
                  <c:v>75.32743835449219</c:v>
                </c:pt>
                <c:pt idx="383">
                  <c:v>65.01596832275391</c:v>
                </c:pt>
                <c:pt idx="384">
                  <c:v>77.70728302001953</c:v>
                </c:pt>
                <c:pt idx="385">
                  <c:v>73.4437255859375</c:v>
                </c:pt>
                <c:pt idx="386">
                  <c:v>47.06535339355469</c:v>
                </c:pt>
                <c:pt idx="387">
                  <c:v>73.00231170654297</c:v>
                </c:pt>
                <c:pt idx="388">
                  <c:v>46.59541320800781</c:v>
                </c:pt>
                <c:pt idx="389">
                  <c:v>78.09786987304688</c:v>
                </c:pt>
                <c:pt idx="390">
                  <c:v>22.35818481445312</c:v>
                </c:pt>
                <c:pt idx="391">
                  <c:v>77.50152587890625</c:v>
                </c:pt>
                <c:pt idx="392">
                  <c:v>71.85764312744141</c:v>
                </c:pt>
                <c:pt idx="393">
                  <c:v>41.23825836181641</c:v>
                </c:pt>
                <c:pt idx="394">
                  <c:v>81.15658569335938</c:v>
                </c:pt>
                <c:pt idx="395">
                  <c:v>69.70176696777344</c:v>
                </c:pt>
                <c:pt idx="396">
                  <c:v>72.53152465820312</c:v>
                </c:pt>
                <c:pt idx="397">
                  <c:v>77.48487854003906</c:v>
                </c:pt>
                <c:pt idx="398">
                  <c:v>98.00057983398438</c:v>
                </c:pt>
                <c:pt idx="399">
                  <c:v>66.47132873535156</c:v>
                </c:pt>
                <c:pt idx="400">
                  <c:v>57.44245147705078</c:v>
                </c:pt>
                <c:pt idx="401">
                  <c:v>92.74652862548828</c:v>
                </c:pt>
                <c:pt idx="402">
                  <c:v>59.48101806640625</c:v>
                </c:pt>
                <c:pt idx="403">
                  <c:v>50.29107666015625</c:v>
                </c:pt>
                <c:pt idx="404">
                  <c:v>61.46484375</c:v>
                </c:pt>
                <c:pt idx="405">
                  <c:v>26.53438377380371</c:v>
                </c:pt>
                <c:pt idx="406">
                  <c:v>84.09194183349609</c:v>
                </c:pt>
                <c:pt idx="407">
                  <c:v>62.71370697021484</c:v>
                </c:pt>
                <c:pt idx="408">
                  <c:v>67.31789398193359</c:v>
                </c:pt>
                <c:pt idx="409">
                  <c:v>70.26821136474609</c:v>
                </c:pt>
                <c:pt idx="410">
                  <c:v>75.73128509521484</c:v>
                </c:pt>
                <c:pt idx="411">
                  <c:v>18.24358940124512</c:v>
                </c:pt>
                <c:pt idx="412">
                  <c:v>71.81185150146484</c:v>
                </c:pt>
                <c:pt idx="413">
                  <c:v>49.16530609130859</c:v>
                </c:pt>
                <c:pt idx="414">
                  <c:v>71.13489532470703</c:v>
                </c:pt>
                <c:pt idx="415">
                  <c:v>89.03958892822266</c:v>
                </c:pt>
                <c:pt idx="416">
                  <c:v>46.24612426757812</c:v>
                </c:pt>
                <c:pt idx="417">
                  <c:v>48.41820526123047</c:v>
                </c:pt>
                <c:pt idx="418">
                  <c:v>80.08941650390625</c:v>
                </c:pt>
                <c:pt idx="419">
                  <c:v>46.93576049804688</c:v>
                </c:pt>
                <c:pt idx="420">
                  <c:v>71.99172210693359</c:v>
                </c:pt>
                <c:pt idx="421">
                  <c:v>37.13909530639648</c:v>
                </c:pt>
                <c:pt idx="422">
                  <c:v>98.06912994384766</c:v>
                </c:pt>
                <c:pt idx="423">
                  <c:v>49.01835632324219</c:v>
                </c:pt>
                <c:pt idx="424">
                  <c:v>78.47161102294922</c:v>
                </c:pt>
                <c:pt idx="425">
                  <c:v>29.26529884338379</c:v>
                </c:pt>
                <c:pt idx="426">
                  <c:v>100.1878204345703</c:v>
                </c:pt>
                <c:pt idx="427">
                  <c:v>43.62725067138672</c:v>
                </c:pt>
                <c:pt idx="428">
                  <c:v>65.33961486816406</c:v>
                </c:pt>
                <c:pt idx="429">
                  <c:v>73.48650360107422</c:v>
                </c:pt>
                <c:pt idx="430">
                  <c:v>45.15689086914062</c:v>
                </c:pt>
                <c:pt idx="431">
                  <c:v>90.91962432861328</c:v>
                </c:pt>
                <c:pt idx="432">
                  <c:v>68.71441650390625</c:v>
                </c:pt>
                <c:pt idx="433">
                  <c:v>59.28214263916016</c:v>
                </c:pt>
                <c:pt idx="434">
                  <c:v>83.71874237060547</c:v>
                </c:pt>
                <c:pt idx="435">
                  <c:v>58.23994445800781</c:v>
                </c:pt>
                <c:pt idx="436">
                  <c:v>78.80208587646484</c:v>
                </c:pt>
                <c:pt idx="437">
                  <c:v>75.37718200683594</c:v>
                </c:pt>
                <c:pt idx="438">
                  <c:v>90.36591339111328</c:v>
                </c:pt>
                <c:pt idx="439">
                  <c:v>35.06451416015625</c:v>
                </c:pt>
                <c:pt idx="440">
                  <c:v>76.80588531494141</c:v>
                </c:pt>
                <c:pt idx="441">
                  <c:v>44.58449554443359</c:v>
                </c:pt>
                <c:pt idx="442">
                  <c:v>80.85668182373047</c:v>
                </c:pt>
                <c:pt idx="443">
                  <c:v>71.81503295898438</c:v>
                </c:pt>
                <c:pt idx="444">
                  <c:v>80.71006774902344</c:v>
                </c:pt>
                <c:pt idx="445">
                  <c:v>40.8341064453125</c:v>
                </c:pt>
                <c:pt idx="446">
                  <c:v>31.24699592590332</c:v>
                </c:pt>
                <c:pt idx="447">
                  <c:v>72.10134124755859</c:v>
                </c:pt>
                <c:pt idx="448">
                  <c:v>39.481689453125</c:v>
                </c:pt>
                <c:pt idx="449">
                  <c:v>59.46059417724609</c:v>
                </c:pt>
                <c:pt idx="450">
                  <c:v>74.15123748779297</c:v>
                </c:pt>
                <c:pt idx="451">
                  <c:v>65.34346008300781</c:v>
                </c:pt>
                <c:pt idx="452">
                  <c:v>77.33100891113281</c:v>
                </c:pt>
                <c:pt idx="453">
                  <c:v>50.41270446777344</c:v>
                </c:pt>
                <c:pt idx="454">
                  <c:v>78.63176727294922</c:v>
                </c:pt>
                <c:pt idx="455">
                  <c:v>58.26760101318359</c:v>
                </c:pt>
                <c:pt idx="456">
                  <c:v>83.67678833007812</c:v>
                </c:pt>
                <c:pt idx="457">
                  <c:v>76.81843566894531</c:v>
                </c:pt>
                <c:pt idx="458">
                  <c:v>67.36817169189453</c:v>
                </c:pt>
                <c:pt idx="459">
                  <c:v>48.40990447998047</c:v>
                </c:pt>
                <c:pt idx="460">
                  <c:v>59.45124816894531</c:v>
                </c:pt>
                <c:pt idx="461">
                  <c:v>74.32086181640625</c:v>
                </c:pt>
                <c:pt idx="462">
                  <c:v>81.34562683105469</c:v>
                </c:pt>
                <c:pt idx="463">
                  <c:v>80.88584899902344</c:v>
                </c:pt>
                <c:pt idx="464">
                  <c:v>73.30847930908203</c:v>
                </c:pt>
                <c:pt idx="465">
                  <c:v>95.93096160888672</c:v>
                </c:pt>
                <c:pt idx="466">
                  <c:v>91.82181549072266</c:v>
                </c:pt>
                <c:pt idx="467">
                  <c:v>76.44825744628906</c:v>
                </c:pt>
                <c:pt idx="468">
                  <c:v>94.47877502441406</c:v>
                </c:pt>
                <c:pt idx="469">
                  <c:v>74.12332153320312</c:v>
                </c:pt>
                <c:pt idx="470">
                  <c:v>65.16375732421875</c:v>
                </c:pt>
                <c:pt idx="471">
                  <c:v>36.96487808227539</c:v>
                </c:pt>
                <c:pt idx="472">
                  <c:v>42.34745788574219</c:v>
                </c:pt>
                <c:pt idx="473">
                  <c:v>65.28452301025391</c:v>
                </c:pt>
                <c:pt idx="474">
                  <c:v>46.44435882568359</c:v>
                </c:pt>
                <c:pt idx="475">
                  <c:v>83.29998016357422</c:v>
                </c:pt>
                <c:pt idx="476">
                  <c:v>43.11221313476562</c:v>
                </c:pt>
                <c:pt idx="477">
                  <c:v>69.57123565673828</c:v>
                </c:pt>
                <c:pt idx="478">
                  <c:v>63.69029235839844</c:v>
                </c:pt>
                <c:pt idx="479">
                  <c:v>37.72886276245117</c:v>
                </c:pt>
                <c:pt idx="480">
                  <c:v>75.79330444335938</c:v>
                </c:pt>
                <c:pt idx="481">
                  <c:v>72.95166778564453</c:v>
                </c:pt>
                <c:pt idx="482">
                  <c:v>100.9975357055664</c:v>
                </c:pt>
                <c:pt idx="483">
                  <c:v>44.36585235595703</c:v>
                </c:pt>
                <c:pt idx="484">
                  <c:v>94.87929534912109</c:v>
                </c:pt>
                <c:pt idx="485">
                  <c:v>45.39957427978516</c:v>
                </c:pt>
                <c:pt idx="486">
                  <c:v>35.18580627441406</c:v>
                </c:pt>
                <c:pt idx="487">
                  <c:v>80.83597564697266</c:v>
                </c:pt>
                <c:pt idx="488">
                  <c:v>65.37333679199219</c:v>
                </c:pt>
                <c:pt idx="489">
                  <c:v>58.51914978027344</c:v>
                </c:pt>
                <c:pt idx="490">
                  <c:v>73.52182769775391</c:v>
                </c:pt>
                <c:pt idx="491">
                  <c:v>79.00505065917969</c:v>
                </c:pt>
                <c:pt idx="492">
                  <c:v>73.76125335693359</c:v>
                </c:pt>
                <c:pt idx="493">
                  <c:v>54.26255035400391</c:v>
                </c:pt>
                <c:pt idx="494">
                  <c:v>56.2542724609375</c:v>
                </c:pt>
                <c:pt idx="495">
                  <c:v>76.37056732177734</c:v>
                </c:pt>
                <c:pt idx="496">
                  <c:v>77.88959503173828</c:v>
                </c:pt>
                <c:pt idx="497">
                  <c:v>67.68313598632812</c:v>
                </c:pt>
                <c:pt idx="498">
                  <c:v>65.40310668945312</c:v>
                </c:pt>
                <c:pt idx="499">
                  <c:v>47.54911804199219</c:v>
                </c:pt>
                <c:pt idx="500">
                  <c:v>80.04154968261719</c:v>
                </c:pt>
                <c:pt idx="501">
                  <c:v>80.71475982666016</c:v>
                </c:pt>
                <c:pt idx="502">
                  <c:v>98.72832489013672</c:v>
                </c:pt>
                <c:pt idx="503">
                  <c:v>42.56044387817383</c:v>
                </c:pt>
                <c:pt idx="504">
                  <c:v>43.56705474853516</c:v>
                </c:pt>
                <c:pt idx="505">
                  <c:v>56.75975799560547</c:v>
                </c:pt>
                <c:pt idx="506">
                  <c:v>65.97525024414062</c:v>
                </c:pt>
                <c:pt idx="507">
                  <c:v>48.08228302001953</c:v>
                </c:pt>
                <c:pt idx="508">
                  <c:v>75.62284851074219</c:v>
                </c:pt>
                <c:pt idx="509">
                  <c:v>46.71568298339844</c:v>
                </c:pt>
                <c:pt idx="510">
                  <c:v>62.16788482666016</c:v>
                </c:pt>
                <c:pt idx="511">
                  <c:v>48.85078430175781</c:v>
                </c:pt>
                <c:pt idx="512">
                  <c:v>73.10929107666016</c:v>
                </c:pt>
                <c:pt idx="513">
                  <c:v>32.74910736083984</c:v>
                </c:pt>
                <c:pt idx="514">
                  <c:v>98.81483459472656</c:v>
                </c:pt>
                <c:pt idx="515">
                  <c:v>70.89791870117188</c:v>
                </c:pt>
                <c:pt idx="516">
                  <c:v>79.79667663574219</c:v>
                </c:pt>
                <c:pt idx="517">
                  <c:v>67.38870239257812</c:v>
                </c:pt>
                <c:pt idx="518">
                  <c:v>74.61017608642578</c:v>
                </c:pt>
                <c:pt idx="519">
                  <c:v>67.85312652587891</c:v>
                </c:pt>
                <c:pt idx="520">
                  <c:v>84.85051727294922</c:v>
                </c:pt>
                <c:pt idx="521">
                  <c:v>51.52095794677734</c:v>
                </c:pt>
                <c:pt idx="522">
                  <c:v>49.6976318359375</c:v>
                </c:pt>
                <c:pt idx="523">
                  <c:v>75.12811279296875</c:v>
                </c:pt>
                <c:pt idx="524">
                  <c:v>24.35269737243652</c:v>
                </c:pt>
                <c:pt idx="525">
                  <c:v>81.60527038574219</c:v>
                </c:pt>
                <c:pt idx="526">
                  <c:v>65.98590850830078</c:v>
                </c:pt>
                <c:pt idx="527">
                  <c:v>70.82489776611328</c:v>
                </c:pt>
                <c:pt idx="528">
                  <c:v>74.69467163085938</c:v>
                </c:pt>
                <c:pt idx="529">
                  <c:v>82.21446228027344</c:v>
                </c:pt>
                <c:pt idx="530">
                  <c:v>68.01258087158203</c:v>
                </c:pt>
                <c:pt idx="531">
                  <c:v>25.50362396240234</c:v>
                </c:pt>
                <c:pt idx="532">
                  <c:v>67.15975952148438</c:v>
                </c:pt>
                <c:pt idx="533">
                  <c:v>83.93985748291016</c:v>
                </c:pt>
                <c:pt idx="534">
                  <c:v>71.23289489746094</c:v>
                </c:pt>
                <c:pt idx="535">
                  <c:v>75.74461364746094</c:v>
                </c:pt>
                <c:pt idx="536">
                  <c:v>58.13689422607422</c:v>
                </c:pt>
                <c:pt idx="537">
                  <c:v>81.87013244628906</c:v>
                </c:pt>
                <c:pt idx="538">
                  <c:v>38.70586395263672</c:v>
                </c:pt>
                <c:pt idx="539">
                  <c:v>64.60023498535156</c:v>
                </c:pt>
                <c:pt idx="540">
                  <c:v>42.70565795898438</c:v>
                </c:pt>
                <c:pt idx="541">
                  <c:v>63.52816009521484</c:v>
                </c:pt>
                <c:pt idx="542">
                  <c:v>75.71170043945312</c:v>
                </c:pt>
                <c:pt idx="543">
                  <c:v>74.42740631103516</c:v>
                </c:pt>
                <c:pt idx="544">
                  <c:v>82.40525817871094</c:v>
                </c:pt>
                <c:pt idx="545">
                  <c:v>68.76107025146484</c:v>
                </c:pt>
                <c:pt idx="546">
                  <c:v>32.81769561767578</c:v>
                </c:pt>
                <c:pt idx="547">
                  <c:v>64.94979858398438</c:v>
                </c:pt>
                <c:pt idx="548">
                  <c:v>56.11098480224609</c:v>
                </c:pt>
                <c:pt idx="549">
                  <c:v>84.81040954589844</c:v>
                </c:pt>
                <c:pt idx="550">
                  <c:v>71.11377716064453</c:v>
                </c:pt>
                <c:pt idx="551">
                  <c:v>75.54264831542969</c:v>
                </c:pt>
                <c:pt idx="552">
                  <c:v>64.88446044921875</c:v>
                </c:pt>
                <c:pt idx="553">
                  <c:v>68.98054504394531</c:v>
                </c:pt>
                <c:pt idx="554">
                  <c:v>25.15451049804688</c:v>
                </c:pt>
                <c:pt idx="555">
                  <c:v>81.45393371582031</c:v>
                </c:pt>
                <c:pt idx="556">
                  <c:v>43.76210784912109</c:v>
                </c:pt>
                <c:pt idx="557">
                  <c:v>75.43710327148438</c:v>
                </c:pt>
                <c:pt idx="558">
                  <c:v>87.58026123046875</c:v>
                </c:pt>
                <c:pt idx="559">
                  <c:v>85.60193634033203</c:v>
                </c:pt>
                <c:pt idx="560">
                  <c:v>55.748291015625</c:v>
                </c:pt>
                <c:pt idx="561">
                  <c:v>29.86151504516602</c:v>
                </c:pt>
                <c:pt idx="562">
                  <c:v>94.27994537353516</c:v>
                </c:pt>
                <c:pt idx="563">
                  <c:v>39.52937316894531</c:v>
                </c:pt>
                <c:pt idx="564">
                  <c:v>90.33110809326172</c:v>
                </c:pt>
                <c:pt idx="565">
                  <c:v>81.82118988037109</c:v>
                </c:pt>
                <c:pt idx="566">
                  <c:v>53.56513977050781</c:v>
                </c:pt>
                <c:pt idx="567">
                  <c:v>78.01679992675781</c:v>
                </c:pt>
                <c:pt idx="568">
                  <c:v>70.21901702880859</c:v>
                </c:pt>
                <c:pt idx="569">
                  <c:v>68.74085235595703</c:v>
                </c:pt>
                <c:pt idx="570">
                  <c:v>25.68984794616699</c:v>
                </c:pt>
                <c:pt idx="571">
                  <c:v>74.39768218994141</c:v>
                </c:pt>
                <c:pt idx="572">
                  <c:v>77.71046447753906</c:v>
                </c:pt>
                <c:pt idx="573">
                  <c:v>68.35186004638672</c:v>
                </c:pt>
                <c:pt idx="574">
                  <c:v>79.29730987548828</c:v>
                </c:pt>
                <c:pt idx="575">
                  <c:v>73.35111999511719</c:v>
                </c:pt>
                <c:pt idx="576">
                  <c:v>38.03761291503906</c:v>
                </c:pt>
                <c:pt idx="577">
                  <c:v>47.34303283691406</c:v>
                </c:pt>
                <c:pt idx="578">
                  <c:v>91.09384155273438</c:v>
                </c:pt>
                <c:pt idx="579">
                  <c:v>44.66478729248047</c:v>
                </c:pt>
                <c:pt idx="580">
                  <c:v>82.77222442626953</c:v>
                </c:pt>
                <c:pt idx="581">
                  <c:v>32.50051498413086</c:v>
                </c:pt>
                <c:pt idx="582">
                  <c:v>75.68539428710938</c:v>
                </c:pt>
                <c:pt idx="583">
                  <c:v>70.63301086425781</c:v>
                </c:pt>
                <c:pt idx="584">
                  <c:v>74.05245208740234</c:v>
                </c:pt>
                <c:pt idx="585">
                  <c:v>66.44307708740234</c:v>
                </c:pt>
                <c:pt idx="586">
                  <c:v>69.48229217529297</c:v>
                </c:pt>
                <c:pt idx="587">
                  <c:v>39.33061981201172</c:v>
                </c:pt>
                <c:pt idx="588">
                  <c:v>103.3382110595703</c:v>
                </c:pt>
                <c:pt idx="589">
                  <c:v>33.72232818603516</c:v>
                </c:pt>
                <c:pt idx="590">
                  <c:v>77.71170806884766</c:v>
                </c:pt>
                <c:pt idx="591">
                  <c:v>41.24866485595703</c:v>
                </c:pt>
                <c:pt idx="592">
                  <c:v>23.42322158813477</c:v>
                </c:pt>
                <c:pt idx="593">
                  <c:v>75.92160797119141</c:v>
                </c:pt>
                <c:pt idx="594">
                  <c:v>65.79714965820312</c:v>
                </c:pt>
                <c:pt idx="595">
                  <c:v>54.50630950927734</c:v>
                </c:pt>
                <c:pt idx="596">
                  <c:v>29.37169456481934</c:v>
                </c:pt>
                <c:pt idx="597">
                  <c:v>75.72256469726562</c:v>
                </c:pt>
                <c:pt idx="598">
                  <c:v>81.50910949707031</c:v>
                </c:pt>
                <c:pt idx="599">
                  <c:v>64.93408203125</c:v>
                </c:pt>
                <c:pt idx="600">
                  <c:v>84.32810211181641</c:v>
                </c:pt>
                <c:pt idx="601">
                  <c:v>68.08164215087891</c:v>
                </c:pt>
                <c:pt idx="602">
                  <c:v>63.86261749267578</c:v>
                </c:pt>
                <c:pt idx="603">
                  <c:v>58.32344818115234</c:v>
                </c:pt>
                <c:pt idx="604">
                  <c:v>71.51210021972656</c:v>
                </c:pt>
                <c:pt idx="605">
                  <c:v>78.04463195800781</c:v>
                </c:pt>
                <c:pt idx="606">
                  <c:v>79.29973602294922</c:v>
                </c:pt>
                <c:pt idx="607">
                  <c:v>26.26503372192383</c:v>
                </c:pt>
                <c:pt idx="608">
                  <c:v>83.52060699462891</c:v>
                </c:pt>
                <c:pt idx="609">
                  <c:v>62.56276702880859</c:v>
                </c:pt>
                <c:pt idx="610">
                  <c:v>60.44290161132812</c:v>
                </c:pt>
                <c:pt idx="611">
                  <c:v>95.02381134033203</c:v>
                </c:pt>
                <c:pt idx="612">
                  <c:v>92.43299865722656</c:v>
                </c:pt>
                <c:pt idx="613">
                  <c:v>54.50114440917969</c:v>
                </c:pt>
                <c:pt idx="614">
                  <c:v>90.36573791503906</c:v>
                </c:pt>
                <c:pt idx="615">
                  <c:v>45.66329193115234</c:v>
                </c:pt>
                <c:pt idx="616">
                  <c:v>41.26900482177734</c:v>
                </c:pt>
                <c:pt idx="617">
                  <c:v>84.78342437744141</c:v>
                </c:pt>
                <c:pt idx="618">
                  <c:v>43.61180877685547</c:v>
                </c:pt>
                <c:pt idx="619">
                  <c:v>86.48085021972656</c:v>
                </c:pt>
                <c:pt idx="620">
                  <c:v>69.26197814941406</c:v>
                </c:pt>
                <c:pt idx="621">
                  <c:v>66.08412933349609</c:v>
                </c:pt>
                <c:pt idx="622">
                  <c:v>60.52995300292969</c:v>
                </c:pt>
                <c:pt idx="623">
                  <c:v>60.09160614013672</c:v>
                </c:pt>
                <c:pt idx="624">
                  <c:v>50.49471282958984</c:v>
                </c:pt>
                <c:pt idx="625">
                  <c:v>22.88990020751953</c:v>
                </c:pt>
                <c:pt idx="626">
                  <c:v>80.48086547851562</c:v>
                </c:pt>
                <c:pt idx="627">
                  <c:v>37.56804656982422</c:v>
                </c:pt>
                <c:pt idx="628">
                  <c:v>69.78884124755859</c:v>
                </c:pt>
                <c:pt idx="629">
                  <c:v>71.94135284423828</c:v>
                </c:pt>
                <c:pt idx="630">
                  <c:v>66.52393341064453</c:v>
                </c:pt>
                <c:pt idx="631">
                  <c:v>66.06154632568359</c:v>
                </c:pt>
                <c:pt idx="632">
                  <c:v>43.29660797119141</c:v>
                </c:pt>
                <c:pt idx="633">
                  <c:v>78.01168823242188</c:v>
                </c:pt>
                <c:pt idx="634">
                  <c:v>45.59191131591797</c:v>
                </c:pt>
                <c:pt idx="635">
                  <c:v>42.35345458984375</c:v>
                </c:pt>
                <c:pt idx="636">
                  <c:v>79.96791076660156</c:v>
                </c:pt>
                <c:pt idx="637">
                  <c:v>63.96040344238281</c:v>
                </c:pt>
                <c:pt idx="638">
                  <c:v>70.04306793212891</c:v>
                </c:pt>
                <c:pt idx="639">
                  <c:v>43.90494537353516</c:v>
                </c:pt>
                <c:pt idx="640">
                  <c:v>76.73417663574219</c:v>
                </c:pt>
                <c:pt idx="641">
                  <c:v>53.37554931640625</c:v>
                </c:pt>
                <c:pt idx="642">
                  <c:v>40.56832885742188</c:v>
                </c:pt>
                <c:pt idx="643">
                  <c:v>55.25666809082031</c:v>
                </c:pt>
                <c:pt idx="644">
                  <c:v>73.08329772949219</c:v>
                </c:pt>
                <c:pt idx="645">
                  <c:v>76.98394012451172</c:v>
                </c:pt>
                <c:pt idx="646">
                  <c:v>68.238525390625</c:v>
                </c:pt>
                <c:pt idx="647">
                  <c:v>61.15477752685547</c:v>
                </c:pt>
                <c:pt idx="648">
                  <c:v>39.0219612121582</c:v>
                </c:pt>
                <c:pt idx="649">
                  <c:v>85.49296569824219</c:v>
                </c:pt>
                <c:pt idx="650">
                  <c:v>44.46813201904297</c:v>
                </c:pt>
                <c:pt idx="651">
                  <c:v>78.40362548828125</c:v>
                </c:pt>
                <c:pt idx="652">
                  <c:v>52.42366027832031</c:v>
                </c:pt>
                <c:pt idx="653">
                  <c:v>77.61083221435547</c:v>
                </c:pt>
                <c:pt idx="654">
                  <c:v>59.13864898681641</c:v>
                </c:pt>
                <c:pt idx="655">
                  <c:v>40.23299407958984</c:v>
                </c:pt>
                <c:pt idx="656">
                  <c:v>81.67630004882812</c:v>
                </c:pt>
                <c:pt idx="657">
                  <c:v>88.18238067626953</c:v>
                </c:pt>
                <c:pt idx="658">
                  <c:v>78.25796508789062</c:v>
                </c:pt>
                <c:pt idx="659">
                  <c:v>75.21027374267578</c:v>
                </c:pt>
                <c:pt idx="660">
                  <c:v>75.22838592529297</c:v>
                </c:pt>
                <c:pt idx="661">
                  <c:v>79.95172882080078</c:v>
                </c:pt>
                <c:pt idx="662">
                  <c:v>77.20228576660156</c:v>
                </c:pt>
                <c:pt idx="663">
                  <c:v>85.10403442382812</c:v>
                </c:pt>
                <c:pt idx="664">
                  <c:v>71.56452178955078</c:v>
                </c:pt>
                <c:pt idx="665">
                  <c:v>41.77237701416016</c:v>
                </c:pt>
                <c:pt idx="666">
                  <c:v>62.72712707519531</c:v>
                </c:pt>
                <c:pt idx="667">
                  <c:v>29.10531997680664</c:v>
                </c:pt>
                <c:pt idx="668">
                  <c:v>58.01274108886719</c:v>
                </c:pt>
                <c:pt idx="669">
                  <c:v>99.73834228515625</c:v>
                </c:pt>
                <c:pt idx="670">
                  <c:v>60.82262420654297</c:v>
                </c:pt>
                <c:pt idx="671">
                  <c:v>67.15184020996094</c:v>
                </c:pt>
                <c:pt idx="672">
                  <c:v>64.54749298095703</c:v>
                </c:pt>
                <c:pt idx="673">
                  <c:v>51.07786560058594</c:v>
                </c:pt>
                <c:pt idx="674">
                  <c:v>77.04340362548828</c:v>
                </c:pt>
                <c:pt idx="675">
                  <c:v>56.80365753173828</c:v>
                </c:pt>
                <c:pt idx="676">
                  <c:v>56.00514221191406</c:v>
                </c:pt>
                <c:pt idx="677">
                  <c:v>66.33403778076172</c:v>
                </c:pt>
                <c:pt idx="678">
                  <c:v>42.11870193481445</c:v>
                </c:pt>
                <c:pt idx="679">
                  <c:v>63.54315948486328</c:v>
                </c:pt>
                <c:pt idx="680">
                  <c:v>43.06341552734375</c:v>
                </c:pt>
                <c:pt idx="681">
                  <c:v>80.80693054199219</c:v>
                </c:pt>
                <c:pt idx="682">
                  <c:v>55.16185760498047</c:v>
                </c:pt>
                <c:pt idx="683">
                  <c:v>72.68642425537109</c:v>
                </c:pt>
                <c:pt idx="684">
                  <c:v>67.74699401855469</c:v>
                </c:pt>
                <c:pt idx="685">
                  <c:v>38.64763641357422</c:v>
                </c:pt>
                <c:pt idx="686">
                  <c:v>67.76134490966797</c:v>
                </c:pt>
                <c:pt idx="687">
                  <c:v>33.43563079833984</c:v>
                </c:pt>
                <c:pt idx="688">
                  <c:v>77.26078033447266</c:v>
                </c:pt>
                <c:pt idx="689">
                  <c:v>53.57579803466797</c:v>
                </c:pt>
                <c:pt idx="690">
                  <c:v>75.81378173828125</c:v>
                </c:pt>
                <c:pt idx="691">
                  <c:v>38.2247200012207</c:v>
                </c:pt>
                <c:pt idx="692">
                  <c:v>76.67444610595703</c:v>
                </c:pt>
                <c:pt idx="693">
                  <c:v>39.90486145019531</c:v>
                </c:pt>
                <c:pt idx="694">
                  <c:v>86.20255279541016</c:v>
                </c:pt>
                <c:pt idx="695">
                  <c:v>65.98904418945312</c:v>
                </c:pt>
                <c:pt idx="696">
                  <c:v>51.36096954345703</c:v>
                </c:pt>
                <c:pt idx="697">
                  <c:v>63.92349243164062</c:v>
                </c:pt>
                <c:pt idx="698">
                  <c:v>39.97204208374023</c:v>
                </c:pt>
                <c:pt idx="699">
                  <c:v>45.36714172363281</c:v>
                </c:pt>
                <c:pt idx="700">
                  <c:v>80.65109252929688</c:v>
                </c:pt>
                <c:pt idx="701">
                  <c:v>77.60606384277344</c:v>
                </c:pt>
                <c:pt idx="702">
                  <c:v>83.68473815917969</c:v>
                </c:pt>
                <c:pt idx="703">
                  <c:v>81.89362335205078</c:v>
                </c:pt>
                <c:pt idx="704">
                  <c:v>24.99656295776367</c:v>
                </c:pt>
                <c:pt idx="705">
                  <c:v>58.76869964599609</c:v>
                </c:pt>
                <c:pt idx="706">
                  <c:v>53.21292114257812</c:v>
                </c:pt>
                <c:pt idx="707">
                  <c:v>27.63821029663086</c:v>
                </c:pt>
                <c:pt idx="708">
                  <c:v>79.32723999023438</c:v>
                </c:pt>
                <c:pt idx="709">
                  <c:v>79.22489929199219</c:v>
                </c:pt>
                <c:pt idx="710">
                  <c:v>66.93829345703125</c:v>
                </c:pt>
                <c:pt idx="711">
                  <c:v>83.87993621826172</c:v>
                </c:pt>
                <c:pt idx="712">
                  <c:v>35.16143035888672</c:v>
                </c:pt>
                <c:pt idx="713">
                  <c:v>82.23709106445312</c:v>
                </c:pt>
                <c:pt idx="714">
                  <c:v>36.58932495117188</c:v>
                </c:pt>
                <c:pt idx="715">
                  <c:v>63.23213195800781</c:v>
                </c:pt>
                <c:pt idx="716">
                  <c:v>69.68108367919922</c:v>
                </c:pt>
                <c:pt idx="717">
                  <c:v>46.45371246337891</c:v>
                </c:pt>
                <c:pt idx="718">
                  <c:v>78.17121887207031</c:v>
                </c:pt>
                <c:pt idx="719">
                  <c:v>71.94565582275391</c:v>
                </c:pt>
                <c:pt idx="720">
                  <c:v>57.34022521972656</c:v>
                </c:pt>
                <c:pt idx="721">
                  <c:v>78.22222137451172</c:v>
                </c:pt>
                <c:pt idx="722">
                  <c:v>54.34011840820312</c:v>
                </c:pt>
                <c:pt idx="723">
                  <c:v>69.26783752441406</c:v>
                </c:pt>
                <c:pt idx="724">
                  <c:v>28.89411354064941</c:v>
                </c:pt>
                <c:pt idx="725">
                  <c:v>72.06783294677734</c:v>
                </c:pt>
                <c:pt idx="726">
                  <c:v>96.70589447021484</c:v>
                </c:pt>
                <c:pt idx="727">
                  <c:v>67.38327026367188</c:v>
                </c:pt>
                <c:pt idx="728">
                  <c:v>29.72484397888184</c:v>
                </c:pt>
                <c:pt idx="729">
                  <c:v>76.56684112548828</c:v>
                </c:pt>
                <c:pt idx="730">
                  <c:v>51.00919342041016</c:v>
                </c:pt>
                <c:pt idx="731">
                  <c:v>66.91633605957031</c:v>
                </c:pt>
                <c:pt idx="732">
                  <c:v>87.91275024414062</c:v>
                </c:pt>
                <c:pt idx="733">
                  <c:v>76.91998291015625</c:v>
                </c:pt>
                <c:pt idx="734">
                  <c:v>56.01474761962891</c:v>
                </c:pt>
                <c:pt idx="735">
                  <c:v>74.74956512451172</c:v>
                </c:pt>
                <c:pt idx="736">
                  <c:v>74.49284362792969</c:v>
                </c:pt>
                <c:pt idx="737">
                  <c:v>57.63636016845703</c:v>
                </c:pt>
                <c:pt idx="738">
                  <c:v>49.10000610351562</c:v>
                </c:pt>
                <c:pt idx="739">
                  <c:v>80.31686401367188</c:v>
                </c:pt>
                <c:pt idx="740">
                  <c:v>42.41603088378906</c:v>
                </c:pt>
                <c:pt idx="741">
                  <c:v>34.82939910888672</c:v>
                </c:pt>
                <c:pt idx="742">
                  <c:v>46.24410247802734</c:v>
                </c:pt>
                <c:pt idx="743">
                  <c:v>83.20848846435547</c:v>
                </c:pt>
                <c:pt idx="744">
                  <c:v>76.20417022705078</c:v>
                </c:pt>
                <c:pt idx="745">
                  <c:v>80.3765869140625</c:v>
                </c:pt>
                <c:pt idx="746">
                  <c:v>74.54638671875</c:v>
                </c:pt>
                <c:pt idx="747">
                  <c:v>61.38481140136719</c:v>
                </c:pt>
                <c:pt idx="748">
                  <c:v>20.97068977355957</c:v>
                </c:pt>
                <c:pt idx="749">
                  <c:v>69.78656768798828</c:v>
                </c:pt>
                <c:pt idx="750">
                  <c:v>71.72686004638672</c:v>
                </c:pt>
                <c:pt idx="751">
                  <c:v>73.67942810058594</c:v>
                </c:pt>
                <c:pt idx="752">
                  <c:v>80.70510864257812</c:v>
                </c:pt>
                <c:pt idx="753">
                  <c:v>56.96364593505859</c:v>
                </c:pt>
                <c:pt idx="754">
                  <c:v>28.85574531555176</c:v>
                </c:pt>
                <c:pt idx="755">
                  <c:v>85.55501556396484</c:v>
                </c:pt>
                <c:pt idx="756">
                  <c:v>63.64356994628906</c:v>
                </c:pt>
                <c:pt idx="757">
                  <c:v>76.22130584716797</c:v>
                </c:pt>
                <c:pt idx="758">
                  <c:v>86.90278625488281</c:v>
                </c:pt>
                <c:pt idx="759">
                  <c:v>42.24240112304688</c:v>
                </c:pt>
                <c:pt idx="760">
                  <c:v>99.33077239990234</c:v>
                </c:pt>
                <c:pt idx="761">
                  <c:v>49.87950897216797</c:v>
                </c:pt>
                <c:pt idx="762">
                  <c:v>62.45862579345703</c:v>
                </c:pt>
                <c:pt idx="763">
                  <c:v>83.08509063720703</c:v>
                </c:pt>
                <c:pt idx="764">
                  <c:v>83.96918487548828</c:v>
                </c:pt>
                <c:pt idx="765">
                  <c:v>37.51979064941406</c:v>
                </c:pt>
                <c:pt idx="766">
                  <c:v>44.10906219482422</c:v>
                </c:pt>
                <c:pt idx="767">
                  <c:v>71.46751403808594</c:v>
                </c:pt>
                <c:pt idx="768">
                  <c:v>45.41030120849609</c:v>
                </c:pt>
                <c:pt idx="769">
                  <c:v>79.75987243652344</c:v>
                </c:pt>
                <c:pt idx="770">
                  <c:v>29.7252025604248</c:v>
                </c:pt>
                <c:pt idx="771">
                  <c:v>77.92991638183594</c:v>
                </c:pt>
                <c:pt idx="772">
                  <c:v>77.45801544189453</c:v>
                </c:pt>
                <c:pt idx="773">
                  <c:v>72.17295837402344</c:v>
                </c:pt>
                <c:pt idx="774">
                  <c:v>68.56489562988281</c:v>
                </c:pt>
                <c:pt idx="775">
                  <c:v>71.99431610107422</c:v>
                </c:pt>
                <c:pt idx="776">
                  <c:v>69.42982482910156</c:v>
                </c:pt>
                <c:pt idx="777">
                  <c:v>37.18598175048828</c:v>
                </c:pt>
                <c:pt idx="778">
                  <c:v>86.65662384033203</c:v>
                </c:pt>
                <c:pt idx="779">
                  <c:v>29.72833824157715</c:v>
                </c:pt>
                <c:pt idx="780">
                  <c:v>84.30669403076172</c:v>
                </c:pt>
                <c:pt idx="781">
                  <c:v>79.71929168701172</c:v>
                </c:pt>
                <c:pt idx="782">
                  <c:v>72.16431427001953</c:v>
                </c:pt>
                <c:pt idx="783">
                  <c:v>64.34056091308594</c:v>
                </c:pt>
                <c:pt idx="784">
                  <c:v>50.04172515869141</c:v>
                </c:pt>
                <c:pt idx="785">
                  <c:v>89.77111053466797</c:v>
                </c:pt>
                <c:pt idx="786">
                  <c:v>84.61740112304688</c:v>
                </c:pt>
                <c:pt idx="787">
                  <c:v>73.99295043945312</c:v>
                </c:pt>
                <c:pt idx="788">
                  <c:v>62.71369934082031</c:v>
                </c:pt>
                <c:pt idx="789">
                  <c:v>77.23440551757812</c:v>
                </c:pt>
                <c:pt idx="790">
                  <c:v>59.39253234863281</c:v>
                </c:pt>
                <c:pt idx="791">
                  <c:v>65.33361053466797</c:v>
                </c:pt>
                <c:pt idx="792">
                  <c:v>64.74584197998047</c:v>
                </c:pt>
                <c:pt idx="793">
                  <c:v>15.56488418579102</c:v>
                </c:pt>
                <c:pt idx="794">
                  <c:v>93.84752655029297</c:v>
                </c:pt>
                <c:pt idx="795">
                  <c:v>31.21700286865234</c:v>
                </c:pt>
                <c:pt idx="796">
                  <c:v>75.27594757080078</c:v>
                </c:pt>
                <c:pt idx="797">
                  <c:v>57.81008148193359</c:v>
                </c:pt>
                <c:pt idx="798">
                  <c:v>80.02232360839844</c:v>
                </c:pt>
                <c:pt idx="799">
                  <c:v>65.97119903564453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71.2685</c:v>
                </c:pt>
                <c:pt idx="1">
                  <c:v>62.7778</c:v>
                </c:pt>
                <c:pt idx="2">
                  <c:v>71.7929</c:v>
                </c:pt>
                <c:pt idx="3">
                  <c:v>75.6378</c:v>
                </c:pt>
                <c:pt idx="4">
                  <c:v>38.2398</c:v>
                </c:pt>
                <c:pt idx="5">
                  <c:v>47.39370000000001</c:v>
                </c:pt>
                <c:pt idx="6">
                  <c:v>79.79049999999999</c:v>
                </c:pt>
                <c:pt idx="7">
                  <c:v>35.8948</c:v>
                </c:pt>
                <c:pt idx="8">
                  <c:v>48.9105</c:v>
                </c:pt>
                <c:pt idx="9">
                  <c:v>85.70780000000001</c:v>
                </c:pt>
                <c:pt idx="10">
                  <c:v>78.4997</c:v>
                </c:pt>
                <c:pt idx="11">
                  <c:v>94.40860000000001</c:v>
                </c:pt>
                <c:pt idx="12">
                  <c:v>73.98999999999999</c:v>
                </c:pt>
                <c:pt idx="13">
                  <c:v>70.7384</c:v>
                </c:pt>
                <c:pt idx="14">
                  <c:v>72.1482</c:v>
                </c:pt>
                <c:pt idx="15">
                  <c:v>76.03879999999999</c:v>
                </c:pt>
                <c:pt idx="16">
                  <c:v>27.3157</c:v>
                </c:pt>
                <c:pt idx="17">
                  <c:v>81.9087</c:v>
                </c:pt>
                <c:pt idx="18">
                  <c:v>79.3986</c:v>
                </c:pt>
                <c:pt idx="19">
                  <c:v>14.8441</c:v>
                </c:pt>
                <c:pt idx="20">
                  <c:v>85.8087</c:v>
                </c:pt>
                <c:pt idx="21">
                  <c:v>75.0836</c:v>
                </c:pt>
                <c:pt idx="22">
                  <c:v>11.8881</c:v>
                </c:pt>
                <c:pt idx="23">
                  <c:v>91.12949999999999</c:v>
                </c:pt>
                <c:pt idx="24">
                  <c:v>61.47679999999998</c:v>
                </c:pt>
                <c:pt idx="25">
                  <c:v>92.1056</c:v>
                </c:pt>
                <c:pt idx="26">
                  <c:v>25.8901</c:v>
                </c:pt>
                <c:pt idx="27">
                  <c:v>55.47370000000001</c:v>
                </c:pt>
                <c:pt idx="28">
                  <c:v>74.7826</c:v>
                </c:pt>
                <c:pt idx="29">
                  <c:v>42.825</c:v>
                </c:pt>
                <c:pt idx="30">
                  <c:v>79.9136</c:v>
                </c:pt>
                <c:pt idx="31">
                  <c:v>76.5331</c:v>
                </c:pt>
                <c:pt idx="32">
                  <c:v>80.8927</c:v>
                </c:pt>
                <c:pt idx="33">
                  <c:v>90.75960000000001</c:v>
                </c:pt>
                <c:pt idx="34">
                  <c:v>35.0815</c:v>
                </c:pt>
                <c:pt idx="35">
                  <c:v>85.9948</c:v>
                </c:pt>
                <c:pt idx="36">
                  <c:v>77.6349</c:v>
                </c:pt>
                <c:pt idx="37">
                  <c:v>50.36500000000001</c:v>
                </c:pt>
                <c:pt idx="38">
                  <c:v>23.0472</c:v>
                </c:pt>
                <c:pt idx="39">
                  <c:v>55.6318</c:v>
                </c:pt>
                <c:pt idx="40">
                  <c:v>78.4286</c:v>
                </c:pt>
                <c:pt idx="41">
                  <c:v>36.4227</c:v>
                </c:pt>
                <c:pt idx="42">
                  <c:v>83.7839</c:v>
                </c:pt>
                <c:pt idx="43">
                  <c:v>73.49079999999999</c:v>
                </c:pt>
                <c:pt idx="44">
                  <c:v>75.1734</c:v>
                </c:pt>
                <c:pt idx="45">
                  <c:v>27.4589</c:v>
                </c:pt>
                <c:pt idx="46">
                  <c:v>52.73020000000001</c:v>
                </c:pt>
                <c:pt idx="47">
                  <c:v>59.26820000000001</c:v>
                </c:pt>
                <c:pt idx="48">
                  <c:v>96.0202</c:v>
                </c:pt>
                <c:pt idx="49">
                  <c:v>44.3625</c:v>
                </c:pt>
                <c:pt idx="50">
                  <c:v>50.9828</c:v>
                </c:pt>
                <c:pt idx="51">
                  <c:v>82.2625</c:v>
                </c:pt>
                <c:pt idx="52">
                  <c:v>34.259</c:v>
                </c:pt>
                <c:pt idx="53">
                  <c:v>60.52810000000001</c:v>
                </c:pt>
                <c:pt idx="54">
                  <c:v>76.2923</c:v>
                </c:pt>
                <c:pt idx="55">
                  <c:v>26.8727</c:v>
                </c:pt>
                <c:pt idx="56">
                  <c:v>53.94800000000001</c:v>
                </c:pt>
                <c:pt idx="57">
                  <c:v>18.1317</c:v>
                </c:pt>
                <c:pt idx="58">
                  <c:v>64.8809</c:v>
                </c:pt>
                <c:pt idx="59">
                  <c:v>49.8502</c:v>
                </c:pt>
                <c:pt idx="60">
                  <c:v>36.5137</c:v>
                </c:pt>
                <c:pt idx="61">
                  <c:v>79.3471</c:v>
                </c:pt>
                <c:pt idx="62">
                  <c:v>73.5605</c:v>
                </c:pt>
                <c:pt idx="63">
                  <c:v>54.0458</c:v>
                </c:pt>
                <c:pt idx="64">
                  <c:v>73.2679</c:v>
                </c:pt>
                <c:pt idx="65">
                  <c:v>85.73390000000001</c:v>
                </c:pt>
                <c:pt idx="66">
                  <c:v>54.562</c:v>
                </c:pt>
                <c:pt idx="67">
                  <c:v>59.6563</c:v>
                </c:pt>
                <c:pt idx="68">
                  <c:v>77.453</c:v>
                </c:pt>
                <c:pt idx="69">
                  <c:v>63.11360000000001</c:v>
                </c:pt>
                <c:pt idx="70">
                  <c:v>45.5715</c:v>
                </c:pt>
                <c:pt idx="71">
                  <c:v>64.5613</c:v>
                </c:pt>
                <c:pt idx="72">
                  <c:v>79.1217</c:v>
                </c:pt>
                <c:pt idx="73">
                  <c:v>76.7098</c:v>
                </c:pt>
                <c:pt idx="74">
                  <c:v>41.6741</c:v>
                </c:pt>
                <c:pt idx="75">
                  <c:v>77.2513</c:v>
                </c:pt>
                <c:pt idx="76">
                  <c:v>30.9716</c:v>
                </c:pt>
                <c:pt idx="77">
                  <c:v>11.7899</c:v>
                </c:pt>
                <c:pt idx="78">
                  <c:v>46.10470000000001</c:v>
                </c:pt>
                <c:pt idx="79">
                  <c:v>48.0296</c:v>
                </c:pt>
                <c:pt idx="80">
                  <c:v>43.91630000000001</c:v>
                </c:pt>
                <c:pt idx="81">
                  <c:v>33.5992</c:v>
                </c:pt>
                <c:pt idx="82">
                  <c:v>77.59439999999999</c:v>
                </c:pt>
                <c:pt idx="83">
                  <c:v>53.3827</c:v>
                </c:pt>
                <c:pt idx="84">
                  <c:v>26.5541</c:v>
                </c:pt>
                <c:pt idx="85">
                  <c:v>33.562</c:v>
                </c:pt>
                <c:pt idx="86">
                  <c:v>65.8943</c:v>
                </c:pt>
                <c:pt idx="87">
                  <c:v>75.7555</c:v>
                </c:pt>
                <c:pt idx="88">
                  <c:v>90.18210000000001</c:v>
                </c:pt>
                <c:pt idx="89">
                  <c:v>74.71420000000001</c:v>
                </c:pt>
                <c:pt idx="90">
                  <c:v>85.61409999999999</c:v>
                </c:pt>
                <c:pt idx="91">
                  <c:v>82.9363</c:v>
                </c:pt>
                <c:pt idx="92">
                  <c:v>33.9572</c:v>
                </c:pt>
                <c:pt idx="93">
                  <c:v>72.2628</c:v>
                </c:pt>
                <c:pt idx="94">
                  <c:v>79.2492</c:v>
                </c:pt>
                <c:pt idx="95">
                  <c:v>48.14030000000001</c:v>
                </c:pt>
                <c:pt idx="96">
                  <c:v>96.16</c:v>
                </c:pt>
                <c:pt idx="97">
                  <c:v>14.0433</c:v>
                </c:pt>
                <c:pt idx="98">
                  <c:v>63.7752</c:v>
                </c:pt>
                <c:pt idx="99">
                  <c:v>44.14530000000001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61.85471343994141</c:v>
                </c:pt>
                <c:pt idx="1">
                  <c:v>65.98629760742188</c:v>
                </c:pt>
                <c:pt idx="2">
                  <c:v>65.01264953613281</c:v>
                </c:pt>
                <c:pt idx="3">
                  <c:v>80.79484558105469</c:v>
                </c:pt>
                <c:pt idx="4">
                  <c:v>36.602294921875</c:v>
                </c:pt>
                <c:pt idx="5">
                  <c:v>44.92535400390625</c:v>
                </c:pt>
                <c:pt idx="6">
                  <c:v>77.05252838134766</c:v>
                </c:pt>
                <c:pt idx="7">
                  <c:v>41.86727523803711</c:v>
                </c:pt>
                <c:pt idx="8">
                  <c:v>48.57263946533203</c:v>
                </c:pt>
                <c:pt idx="9">
                  <c:v>79.01850891113281</c:v>
                </c:pt>
                <c:pt idx="10">
                  <c:v>79.66191101074219</c:v>
                </c:pt>
                <c:pt idx="11">
                  <c:v>100.9076843261719</c:v>
                </c:pt>
                <c:pt idx="12">
                  <c:v>60.64778137207031</c:v>
                </c:pt>
                <c:pt idx="13">
                  <c:v>71.77658081054688</c:v>
                </c:pt>
                <c:pt idx="14">
                  <c:v>71.37456512451172</c:v>
                </c:pt>
                <c:pt idx="15">
                  <c:v>76.92020416259766</c:v>
                </c:pt>
                <c:pt idx="16">
                  <c:v>35.29184722900391</c:v>
                </c:pt>
                <c:pt idx="17">
                  <c:v>81.40377807617188</c:v>
                </c:pt>
                <c:pt idx="18">
                  <c:v>77.57407379150391</c:v>
                </c:pt>
                <c:pt idx="19">
                  <c:v>18.53990173339844</c:v>
                </c:pt>
                <c:pt idx="20">
                  <c:v>92.99813079833984</c:v>
                </c:pt>
                <c:pt idx="21">
                  <c:v>74.80789947509766</c:v>
                </c:pt>
                <c:pt idx="22">
                  <c:v>18.8432559967041</c:v>
                </c:pt>
                <c:pt idx="23">
                  <c:v>98.00601196289062</c:v>
                </c:pt>
                <c:pt idx="24">
                  <c:v>65.56704711914062</c:v>
                </c:pt>
                <c:pt idx="25">
                  <c:v>90.57482147216797</c:v>
                </c:pt>
                <c:pt idx="26">
                  <c:v>29.12027931213379</c:v>
                </c:pt>
                <c:pt idx="27">
                  <c:v>55.48318481445312</c:v>
                </c:pt>
                <c:pt idx="28">
                  <c:v>71.36068725585938</c:v>
                </c:pt>
                <c:pt idx="29">
                  <c:v>36.67060852050781</c:v>
                </c:pt>
                <c:pt idx="30">
                  <c:v>81.95901489257812</c:v>
                </c:pt>
                <c:pt idx="31">
                  <c:v>76.51679992675781</c:v>
                </c:pt>
                <c:pt idx="32">
                  <c:v>80.95087432861328</c:v>
                </c:pt>
                <c:pt idx="33">
                  <c:v>103.1128845214844</c:v>
                </c:pt>
                <c:pt idx="34">
                  <c:v>29.83322334289551</c:v>
                </c:pt>
                <c:pt idx="35">
                  <c:v>84.332763671875</c:v>
                </c:pt>
                <c:pt idx="36">
                  <c:v>79.51212310791016</c:v>
                </c:pt>
                <c:pt idx="37">
                  <c:v>61.91977691650391</c:v>
                </c:pt>
                <c:pt idx="38">
                  <c:v>31.4425048828125</c:v>
                </c:pt>
                <c:pt idx="39">
                  <c:v>55.06842803955078</c:v>
                </c:pt>
                <c:pt idx="40">
                  <c:v>72.2103271484375</c:v>
                </c:pt>
                <c:pt idx="41">
                  <c:v>53.70936584472656</c:v>
                </c:pt>
                <c:pt idx="42">
                  <c:v>77.98706817626953</c:v>
                </c:pt>
                <c:pt idx="43">
                  <c:v>77.12520599365234</c:v>
                </c:pt>
                <c:pt idx="44">
                  <c:v>69.55419921875</c:v>
                </c:pt>
                <c:pt idx="45">
                  <c:v>24.70293045043945</c:v>
                </c:pt>
                <c:pt idx="46">
                  <c:v>44.61167144775391</c:v>
                </c:pt>
                <c:pt idx="47">
                  <c:v>59.92462158203125</c:v>
                </c:pt>
                <c:pt idx="48">
                  <c:v>95.03233337402344</c:v>
                </c:pt>
                <c:pt idx="49">
                  <c:v>43.89366149902344</c:v>
                </c:pt>
                <c:pt idx="50">
                  <c:v>49.67760467529297</c:v>
                </c:pt>
                <c:pt idx="51">
                  <c:v>81.77925109863281</c:v>
                </c:pt>
                <c:pt idx="52">
                  <c:v>40.30616760253906</c:v>
                </c:pt>
                <c:pt idx="53">
                  <c:v>63.96446990966797</c:v>
                </c:pt>
                <c:pt idx="54">
                  <c:v>75.60359954833984</c:v>
                </c:pt>
                <c:pt idx="55">
                  <c:v>9.265084266662598</c:v>
                </c:pt>
                <c:pt idx="56">
                  <c:v>52.29075622558594</c:v>
                </c:pt>
                <c:pt idx="57">
                  <c:v>22.98097991943359</c:v>
                </c:pt>
                <c:pt idx="58">
                  <c:v>61.35585021972656</c:v>
                </c:pt>
                <c:pt idx="59">
                  <c:v>58.36683654785156</c:v>
                </c:pt>
                <c:pt idx="60">
                  <c:v>25.35766220092773</c:v>
                </c:pt>
                <c:pt idx="61">
                  <c:v>78.98531341552734</c:v>
                </c:pt>
                <c:pt idx="62">
                  <c:v>69.54782104492188</c:v>
                </c:pt>
                <c:pt idx="63">
                  <c:v>66.66017913818359</c:v>
                </c:pt>
                <c:pt idx="64">
                  <c:v>69.26705932617188</c:v>
                </c:pt>
                <c:pt idx="65">
                  <c:v>82.48752593994141</c:v>
                </c:pt>
                <c:pt idx="66">
                  <c:v>53.50357818603516</c:v>
                </c:pt>
                <c:pt idx="67">
                  <c:v>60.99171447753906</c:v>
                </c:pt>
                <c:pt idx="68">
                  <c:v>84.73270416259766</c:v>
                </c:pt>
                <c:pt idx="69">
                  <c:v>66.21626281738281</c:v>
                </c:pt>
                <c:pt idx="70">
                  <c:v>44.73719024658203</c:v>
                </c:pt>
                <c:pt idx="71">
                  <c:v>65.16600799560547</c:v>
                </c:pt>
                <c:pt idx="72">
                  <c:v>75.01302337646484</c:v>
                </c:pt>
                <c:pt idx="73">
                  <c:v>80.85796356201172</c:v>
                </c:pt>
                <c:pt idx="74">
                  <c:v>49.93952178955078</c:v>
                </c:pt>
                <c:pt idx="75">
                  <c:v>79.06771087646484</c:v>
                </c:pt>
                <c:pt idx="76">
                  <c:v>28.9954662322998</c:v>
                </c:pt>
                <c:pt idx="77">
                  <c:v>19.55669975280762</c:v>
                </c:pt>
                <c:pt idx="78">
                  <c:v>41.99585723876953</c:v>
                </c:pt>
                <c:pt idx="79">
                  <c:v>50.81885528564453</c:v>
                </c:pt>
                <c:pt idx="80">
                  <c:v>53.90238952636719</c:v>
                </c:pt>
                <c:pt idx="81">
                  <c:v>32.93240356445312</c:v>
                </c:pt>
                <c:pt idx="82">
                  <c:v>80.30704498291016</c:v>
                </c:pt>
                <c:pt idx="83">
                  <c:v>52.42263031005859</c:v>
                </c:pt>
                <c:pt idx="84">
                  <c:v>31.99819183349609</c:v>
                </c:pt>
                <c:pt idx="85">
                  <c:v>39.48112487792969</c:v>
                </c:pt>
                <c:pt idx="86">
                  <c:v>58.94247436523438</c:v>
                </c:pt>
                <c:pt idx="87">
                  <c:v>72.96415710449219</c:v>
                </c:pt>
                <c:pt idx="88">
                  <c:v>89.34761047363281</c:v>
                </c:pt>
                <c:pt idx="89">
                  <c:v>67.40915679931641</c:v>
                </c:pt>
                <c:pt idx="90">
                  <c:v>81.60684204101562</c:v>
                </c:pt>
                <c:pt idx="91">
                  <c:v>80.69486236572266</c:v>
                </c:pt>
                <c:pt idx="92">
                  <c:v>40.75032806396484</c:v>
                </c:pt>
                <c:pt idx="93">
                  <c:v>71.42319488525391</c:v>
                </c:pt>
                <c:pt idx="94">
                  <c:v>79.65750885009766</c:v>
                </c:pt>
                <c:pt idx="95">
                  <c:v>59.45990753173828</c:v>
                </c:pt>
                <c:pt idx="96">
                  <c:v>93.23043060302734</c:v>
                </c:pt>
                <c:pt idx="97">
                  <c:v>9.232162475585938</c:v>
                </c:pt>
                <c:pt idx="98">
                  <c:v>71.23305511474609</c:v>
                </c:pt>
                <c:pt idx="99">
                  <c:v>47.23193359375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40.36969999999999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39.70280000000001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61.64789999999999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56.82730000000001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57.19200000000001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44.52420000000001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45.94240000000001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44.71900000000001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63.16160000000001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48.70230000000001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57.31059999999999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45.87690000000001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50.46510000000001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73.92629999999998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51.60550000000001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59.09320000000001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42.04089999999999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53.58280000000001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41.31999999999999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72.51429999999999</c:v>
                </c:pt>
                <c:pt idx="167">
                  <c:v>69.77129999999998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61.98299999999999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57.74040000000001</c:v>
                </c:pt>
                <c:pt idx="186">
                  <c:v>63.22420000000001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60.57690000000001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63.57210000000001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48.78150000000001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75.50439999999999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51.85300000000001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63.46770000000001</c:v>
                </c:pt>
                <c:pt idx="224">
                  <c:v>62.46510000000001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54.09660000000001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55.74589999999999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43.98950000000001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58.40740000000001</c:v>
                </c:pt>
                <c:pt idx="307">
                  <c:v>96.3035</c:v>
                </c:pt>
                <c:pt idx="308">
                  <c:v>97.65470000000002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50.22020000000001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63.21019999999999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96.85760000000002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97.32799999999999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58.32980000000001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96.76429999999999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56.35000000000001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97.35490000000001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97.21170000000001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57.95910000000001</c:v>
                </c:pt>
                <c:pt idx="379">
                  <c:v>81.8498</c:v>
                </c:pt>
                <c:pt idx="380">
                  <c:v>61.73990000000001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59.66499999999999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3.305066108703613</c:v>
                </c:pt>
                <c:pt idx="1">
                  <c:v>79.60498046875</c:v>
                </c:pt>
                <c:pt idx="2">
                  <c:v>56.69654083251953</c:v>
                </c:pt>
                <c:pt idx="3">
                  <c:v>77.78240966796875</c:v>
                </c:pt>
                <c:pt idx="4">
                  <c:v>32.23506164550781</c:v>
                </c:pt>
                <c:pt idx="5">
                  <c:v>42.51094436645508</c:v>
                </c:pt>
                <c:pt idx="6">
                  <c:v>47.66412353515625</c:v>
                </c:pt>
                <c:pt idx="7">
                  <c:v>63.30760192871094</c:v>
                </c:pt>
                <c:pt idx="8">
                  <c:v>67.9996337890625</c:v>
                </c:pt>
                <c:pt idx="9">
                  <c:v>39.06922912597656</c:v>
                </c:pt>
                <c:pt idx="10">
                  <c:v>35.02214050292969</c:v>
                </c:pt>
                <c:pt idx="11">
                  <c:v>65.0936279296875</c:v>
                </c:pt>
                <c:pt idx="12">
                  <c:v>69.55776977539062</c:v>
                </c:pt>
                <c:pt idx="13">
                  <c:v>48.97843933105469</c:v>
                </c:pt>
                <c:pt idx="14">
                  <c:v>78.53805541992188</c:v>
                </c:pt>
                <c:pt idx="15">
                  <c:v>98.77909088134766</c:v>
                </c:pt>
                <c:pt idx="16">
                  <c:v>71.54188537597656</c:v>
                </c:pt>
                <c:pt idx="17">
                  <c:v>80.16859436035156</c:v>
                </c:pt>
                <c:pt idx="18">
                  <c:v>80.10755920410156</c:v>
                </c:pt>
                <c:pt idx="19">
                  <c:v>79.17462158203125</c:v>
                </c:pt>
                <c:pt idx="20">
                  <c:v>67.88186645507812</c:v>
                </c:pt>
                <c:pt idx="21">
                  <c:v>75.70278167724609</c:v>
                </c:pt>
                <c:pt idx="22">
                  <c:v>37.09386444091797</c:v>
                </c:pt>
                <c:pt idx="23">
                  <c:v>75.77217864990234</c:v>
                </c:pt>
                <c:pt idx="24">
                  <c:v>88.71493530273438</c:v>
                </c:pt>
                <c:pt idx="25">
                  <c:v>57.52134704589844</c:v>
                </c:pt>
                <c:pt idx="26">
                  <c:v>36.79852676391602</c:v>
                </c:pt>
                <c:pt idx="27">
                  <c:v>91.52119445800781</c:v>
                </c:pt>
                <c:pt idx="28">
                  <c:v>53.06988525390625</c:v>
                </c:pt>
                <c:pt idx="29">
                  <c:v>62.45430755615234</c:v>
                </c:pt>
                <c:pt idx="30">
                  <c:v>89.31507873535156</c:v>
                </c:pt>
                <c:pt idx="31">
                  <c:v>77.28890228271484</c:v>
                </c:pt>
                <c:pt idx="32">
                  <c:v>73.91487121582031</c:v>
                </c:pt>
                <c:pt idx="33">
                  <c:v>73.05593109130859</c:v>
                </c:pt>
                <c:pt idx="34">
                  <c:v>66.65150451660156</c:v>
                </c:pt>
                <c:pt idx="35">
                  <c:v>81.80107879638672</c:v>
                </c:pt>
                <c:pt idx="36">
                  <c:v>78.08665466308594</c:v>
                </c:pt>
                <c:pt idx="37">
                  <c:v>60.0029296875</c:v>
                </c:pt>
                <c:pt idx="38">
                  <c:v>67.16439819335938</c:v>
                </c:pt>
                <c:pt idx="39">
                  <c:v>71.47688293457031</c:v>
                </c:pt>
                <c:pt idx="40">
                  <c:v>88.10272979736328</c:v>
                </c:pt>
                <c:pt idx="41">
                  <c:v>44.09938812255859</c:v>
                </c:pt>
                <c:pt idx="42">
                  <c:v>54.32717132568359</c:v>
                </c:pt>
                <c:pt idx="43">
                  <c:v>87.67831420898438</c:v>
                </c:pt>
                <c:pt idx="44">
                  <c:v>64.58978271484375</c:v>
                </c:pt>
                <c:pt idx="45">
                  <c:v>29.3105640411377</c:v>
                </c:pt>
                <c:pt idx="46">
                  <c:v>52.89203643798828</c:v>
                </c:pt>
                <c:pt idx="47">
                  <c:v>77.44132232666016</c:v>
                </c:pt>
                <c:pt idx="48">
                  <c:v>73.17998504638672</c:v>
                </c:pt>
                <c:pt idx="49">
                  <c:v>26.59745788574219</c:v>
                </c:pt>
                <c:pt idx="50">
                  <c:v>80.82144165039062</c:v>
                </c:pt>
                <c:pt idx="51">
                  <c:v>81.51123809814453</c:v>
                </c:pt>
                <c:pt idx="52">
                  <c:v>40.45299530029297</c:v>
                </c:pt>
                <c:pt idx="53">
                  <c:v>86.30496978759766</c:v>
                </c:pt>
                <c:pt idx="54">
                  <c:v>28.69508361816406</c:v>
                </c:pt>
                <c:pt idx="55">
                  <c:v>76.79846954345703</c:v>
                </c:pt>
                <c:pt idx="56">
                  <c:v>78.36597442626953</c:v>
                </c:pt>
                <c:pt idx="57">
                  <c:v>67.35494232177734</c:v>
                </c:pt>
                <c:pt idx="58">
                  <c:v>64.60964202880859</c:v>
                </c:pt>
                <c:pt idx="59">
                  <c:v>109.9589920043945</c:v>
                </c:pt>
                <c:pt idx="60">
                  <c:v>66.87535095214844</c:v>
                </c:pt>
                <c:pt idx="61">
                  <c:v>80.95134735107422</c:v>
                </c:pt>
                <c:pt idx="62">
                  <c:v>96.68211364746094</c:v>
                </c:pt>
                <c:pt idx="63">
                  <c:v>59.60086822509766</c:v>
                </c:pt>
                <c:pt idx="64">
                  <c:v>77.69322967529297</c:v>
                </c:pt>
                <c:pt idx="65">
                  <c:v>71.63438415527344</c:v>
                </c:pt>
                <c:pt idx="66">
                  <c:v>44.12290954589844</c:v>
                </c:pt>
                <c:pt idx="67">
                  <c:v>55.43401336669922</c:v>
                </c:pt>
                <c:pt idx="68">
                  <c:v>75.65607452392578</c:v>
                </c:pt>
                <c:pt idx="69">
                  <c:v>80.61342620849609</c:v>
                </c:pt>
                <c:pt idx="70">
                  <c:v>36.67530059814453</c:v>
                </c:pt>
                <c:pt idx="71">
                  <c:v>45.21277618408203</c:v>
                </c:pt>
                <c:pt idx="72">
                  <c:v>27.55667495727539</c:v>
                </c:pt>
                <c:pt idx="73">
                  <c:v>40.06543731689453</c:v>
                </c:pt>
                <c:pt idx="74">
                  <c:v>74.95940399169922</c:v>
                </c:pt>
                <c:pt idx="75">
                  <c:v>60.89359283447266</c:v>
                </c:pt>
                <c:pt idx="76">
                  <c:v>91.7525634765625</c:v>
                </c:pt>
                <c:pt idx="77">
                  <c:v>38.55455780029297</c:v>
                </c:pt>
                <c:pt idx="78">
                  <c:v>74.50752258300781</c:v>
                </c:pt>
                <c:pt idx="79">
                  <c:v>64.35355377197266</c:v>
                </c:pt>
                <c:pt idx="80">
                  <c:v>64.00053405761719</c:v>
                </c:pt>
                <c:pt idx="81">
                  <c:v>18.79996871948242</c:v>
                </c:pt>
                <c:pt idx="82">
                  <c:v>77.245361328125</c:v>
                </c:pt>
                <c:pt idx="83">
                  <c:v>52.31645202636719</c:v>
                </c:pt>
                <c:pt idx="84">
                  <c:v>86.45487976074219</c:v>
                </c:pt>
                <c:pt idx="85">
                  <c:v>40.54763793945312</c:v>
                </c:pt>
                <c:pt idx="86">
                  <c:v>61.97617340087891</c:v>
                </c:pt>
                <c:pt idx="87">
                  <c:v>79.26023101806641</c:v>
                </c:pt>
                <c:pt idx="88">
                  <c:v>54.34346008300781</c:v>
                </c:pt>
                <c:pt idx="89">
                  <c:v>59.73002624511719</c:v>
                </c:pt>
                <c:pt idx="90">
                  <c:v>81.26852416992188</c:v>
                </c:pt>
                <c:pt idx="91">
                  <c:v>77.26937866210938</c:v>
                </c:pt>
                <c:pt idx="92">
                  <c:v>42.55634307861328</c:v>
                </c:pt>
                <c:pt idx="93">
                  <c:v>91.32228851318359</c:v>
                </c:pt>
                <c:pt idx="94">
                  <c:v>58.51756286621094</c:v>
                </c:pt>
                <c:pt idx="95">
                  <c:v>79.79700469970703</c:v>
                </c:pt>
                <c:pt idx="96">
                  <c:v>57.53546142578125</c:v>
                </c:pt>
                <c:pt idx="97">
                  <c:v>79.21257019042969</c:v>
                </c:pt>
                <c:pt idx="98">
                  <c:v>79.23587036132812</c:v>
                </c:pt>
                <c:pt idx="99">
                  <c:v>72.33718109130859</c:v>
                </c:pt>
                <c:pt idx="100">
                  <c:v>64.80193328857422</c:v>
                </c:pt>
                <c:pt idx="101">
                  <c:v>77.17235565185547</c:v>
                </c:pt>
                <c:pt idx="102">
                  <c:v>46.01382446289062</c:v>
                </c:pt>
                <c:pt idx="103">
                  <c:v>73.77979278564453</c:v>
                </c:pt>
                <c:pt idx="104">
                  <c:v>69.67959594726562</c:v>
                </c:pt>
                <c:pt idx="105">
                  <c:v>68.39832305908203</c:v>
                </c:pt>
                <c:pt idx="106">
                  <c:v>50.16490936279297</c:v>
                </c:pt>
                <c:pt idx="107">
                  <c:v>75.33888244628906</c:v>
                </c:pt>
                <c:pt idx="108">
                  <c:v>51.16471862792969</c:v>
                </c:pt>
                <c:pt idx="109">
                  <c:v>70.46878814697266</c:v>
                </c:pt>
                <c:pt idx="110">
                  <c:v>62.10079193115234</c:v>
                </c:pt>
                <c:pt idx="111">
                  <c:v>71.18637847900391</c:v>
                </c:pt>
                <c:pt idx="112">
                  <c:v>59.05826568603516</c:v>
                </c:pt>
                <c:pt idx="113">
                  <c:v>74.10881805419922</c:v>
                </c:pt>
                <c:pt idx="114">
                  <c:v>72.08204650878906</c:v>
                </c:pt>
                <c:pt idx="115">
                  <c:v>75.41059112548828</c:v>
                </c:pt>
                <c:pt idx="116">
                  <c:v>62.82115173339844</c:v>
                </c:pt>
                <c:pt idx="117">
                  <c:v>66.75461578369141</c:v>
                </c:pt>
                <c:pt idx="118">
                  <c:v>63.93037414550781</c:v>
                </c:pt>
                <c:pt idx="119">
                  <c:v>77.94091033935547</c:v>
                </c:pt>
                <c:pt idx="120">
                  <c:v>48.85176086425781</c:v>
                </c:pt>
                <c:pt idx="121">
                  <c:v>78.70491027832031</c:v>
                </c:pt>
                <c:pt idx="122">
                  <c:v>66.92298126220703</c:v>
                </c:pt>
                <c:pt idx="123">
                  <c:v>62.16078948974609</c:v>
                </c:pt>
                <c:pt idx="124">
                  <c:v>73.76972961425781</c:v>
                </c:pt>
                <c:pt idx="125">
                  <c:v>64.64211273193359</c:v>
                </c:pt>
                <c:pt idx="126">
                  <c:v>72.49242401123047</c:v>
                </c:pt>
                <c:pt idx="127">
                  <c:v>73.86274719238281</c:v>
                </c:pt>
                <c:pt idx="128">
                  <c:v>71.58609771728516</c:v>
                </c:pt>
                <c:pt idx="129">
                  <c:v>75.87055206298828</c:v>
                </c:pt>
                <c:pt idx="130">
                  <c:v>46.60245513916016</c:v>
                </c:pt>
                <c:pt idx="131">
                  <c:v>71.15303039550781</c:v>
                </c:pt>
                <c:pt idx="132">
                  <c:v>58.45811462402344</c:v>
                </c:pt>
                <c:pt idx="133">
                  <c:v>76.15047454833984</c:v>
                </c:pt>
                <c:pt idx="134">
                  <c:v>64.24440765380859</c:v>
                </c:pt>
                <c:pt idx="135">
                  <c:v>55.55136108398438</c:v>
                </c:pt>
                <c:pt idx="136">
                  <c:v>69.83199310302734</c:v>
                </c:pt>
                <c:pt idx="137">
                  <c:v>76.16419219970703</c:v>
                </c:pt>
                <c:pt idx="138">
                  <c:v>76.32485961914062</c:v>
                </c:pt>
                <c:pt idx="139">
                  <c:v>70.3228759765625</c:v>
                </c:pt>
                <c:pt idx="140">
                  <c:v>43.548583984375</c:v>
                </c:pt>
                <c:pt idx="141">
                  <c:v>50.89878845214844</c:v>
                </c:pt>
                <c:pt idx="142">
                  <c:v>75.35595703125</c:v>
                </c:pt>
                <c:pt idx="143">
                  <c:v>74.47349548339844</c:v>
                </c:pt>
                <c:pt idx="144">
                  <c:v>74.80641174316406</c:v>
                </c:pt>
                <c:pt idx="145">
                  <c:v>56.00193023681641</c:v>
                </c:pt>
                <c:pt idx="146">
                  <c:v>45.78939056396484</c:v>
                </c:pt>
                <c:pt idx="147">
                  <c:v>63.52523803710938</c:v>
                </c:pt>
                <c:pt idx="148">
                  <c:v>75.17115020751953</c:v>
                </c:pt>
                <c:pt idx="149">
                  <c:v>64.64192199707031</c:v>
                </c:pt>
                <c:pt idx="150">
                  <c:v>74.25362396240234</c:v>
                </c:pt>
                <c:pt idx="151">
                  <c:v>61.51359558105469</c:v>
                </c:pt>
                <c:pt idx="152">
                  <c:v>54.64231872558594</c:v>
                </c:pt>
                <c:pt idx="153">
                  <c:v>75.66645050048828</c:v>
                </c:pt>
                <c:pt idx="154">
                  <c:v>61.99420928955078</c:v>
                </c:pt>
                <c:pt idx="155">
                  <c:v>71.77368927001953</c:v>
                </c:pt>
                <c:pt idx="156">
                  <c:v>65.39385223388672</c:v>
                </c:pt>
                <c:pt idx="157">
                  <c:v>64.36479187011719</c:v>
                </c:pt>
                <c:pt idx="158">
                  <c:v>70.80805969238281</c:v>
                </c:pt>
                <c:pt idx="159">
                  <c:v>65.74713134765625</c:v>
                </c:pt>
                <c:pt idx="160">
                  <c:v>72.09270477294922</c:v>
                </c:pt>
                <c:pt idx="161">
                  <c:v>56.79862976074219</c:v>
                </c:pt>
                <c:pt idx="162">
                  <c:v>52.6336669921875</c:v>
                </c:pt>
                <c:pt idx="163">
                  <c:v>49.43172454833984</c:v>
                </c:pt>
                <c:pt idx="164">
                  <c:v>74.79031372070312</c:v>
                </c:pt>
                <c:pt idx="165">
                  <c:v>77.24013519287109</c:v>
                </c:pt>
                <c:pt idx="166">
                  <c:v>76.68424224853516</c:v>
                </c:pt>
                <c:pt idx="167">
                  <c:v>74.13718414306641</c:v>
                </c:pt>
                <c:pt idx="168">
                  <c:v>51.25777435302734</c:v>
                </c:pt>
                <c:pt idx="169">
                  <c:v>72.96747589111328</c:v>
                </c:pt>
                <c:pt idx="170">
                  <c:v>64.08538055419922</c:v>
                </c:pt>
                <c:pt idx="171">
                  <c:v>69.10776519775391</c:v>
                </c:pt>
                <c:pt idx="172">
                  <c:v>57.70484924316406</c:v>
                </c:pt>
                <c:pt idx="173">
                  <c:v>63.93527984619141</c:v>
                </c:pt>
                <c:pt idx="174">
                  <c:v>72.96586608886719</c:v>
                </c:pt>
                <c:pt idx="175">
                  <c:v>54.03866577148438</c:v>
                </c:pt>
                <c:pt idx="176">
                  <c:v>41.09788513183594</c:v>
                </c:pt>
                <c:pt idx="177">
                  <c:v>72.1883544921875</c:v>
                </c:pt>
                <c:pt idx="178">
                  <c:v>71.13922882080078</c:v>
                </c:pt>
                <c:pt idx="179">
                  <c:v>74.81816101074219</c:v>
                </c:pt>
                <c:pt idx="180">
                  <c:v>67.06211853027344</c:v>
                </c:pt>
                <c:pt idx="181">
                  <c:v>54.42105865478516</c:v>
                </c:pt>
                <c:pt idx="182">
                  <c:v>67.11936187744141</c:v>
                </c:pt>
                <c:pt idx="183">
                  <c:v>65.21120452880859</c:v>
                </c:pt>
                <c:pt idx="184">
                  <c:v>73.67997741699219</c:v>
                </c:pt>
                <c:pt idx="185">
                  <c:v>71.53905487060547</c:v>
                </c:pt>
                <c:pt idx="186">
                  <c:v>70.71600341796875</c:v>
                </c:pt>
                <c:pt idx="187">
                  <c:v>68.74673461914062</c:v>
                </c:pt>
                <c:pt idx="188">
                  <c:v>67.76389312744141</c:v>
                </c:pt>
                <c:pt idx="189">
                  <c:v>71.5587158203125</c:v>
                </c:pt>
                <c:pt idx="190">
                  <c:v>59.25609588623047</c:v>
                </c:pt>
                <c:pt idx="191">
                  <c:v>53.12680816650391</c:v>
                </c:pt>
                <c:pt idx="192">
                  <c:v>75.60517120361328</c:v>
                </c:pt>
                <c:pt idx="193">
                  <c:v>74.41115570068359</c:v>
                </c:pt>
                <c:pt idx="194">
                  <c:v>60.71360015869141</c:v>
                </c:pt>
                <c:pt idx="195">
                  <c:v>70.68724060058594</c:v>
                </c:pt>
                <c:pt idx="196">
                  <c:v>57.86086273193359</c:v>
                </c:pt>
                <c:pt idx="197">
                  <c:v>64.76011657714844</c:v>
                </c:pt>
                <c:pt idx="198">
                  <c:v>67.56829833984375</c:v>
                </c:pt>
                <c:pt idx="199">
                  <c:v>69.32279205322266</c:v>
                </c:pt>
                <c:pt idx="200">
                  <c:v>52.98250579833984</c:v>
                </c:pt>
                <c:pt idx="201">
                  <c:v>49.55792999267578</c:v>
                </c:pt>
                <c:pt idx="202">
                  <c:v>80.36499786376953</c:v>
                </c:pt>
                <c:pt idx="203">
                  <c:v>62.94387054443359</c:v>
                </c:pt>
                <c:pt idx="204">
                  <c:v>90.71871948242188</c:v>
                </c:pt>
                <c:pt idx="205">
                  <c:v>31.01313400268555</c:v>
                </c:pt>
                <c:pt idx="206">
                  <c:v>26.24704551696777</c:v>
                </c:pt>
                <c:pt idx="207">
                  <c:v>60.75893402099609</c:v>
                </c:pt>
                <c:pt idx="208">
                  <c:v>48.72071838378906</c:v>
                </c:pt>
                <c:pt idx="209">
                  <c:v>60.89099884033203</c:v>
                </c:pt>
                <c:pt idx="210">
                  <c:v>39.09009552001953</c:v>
                </c:pt>
                <c:pt idx="211">
                  <c:v>77.49761962890625</c:v>
                </c:pt>
                <c:pt idx="212">
                  <c:v>24.96012115478516</c:v>
                </c:pt>
                <c:pt idx="213">
                  <c:v>19.35627174377441</c:v>
                </c:pt>
                <c:pt idx="214">
                  <c:v>26.57179260253906</c:v>
                </c:pt>
                <c:pt idx="215">
                  <c:v>82.45571899414062</c:v>
                </c:pt>
                <c:pt idx="216">
                  <c:v>37.7532958984375</c:v>
                </c:pt>
                <c:pt idx="217">
                  <c:v>34.63059997558594</c:v>
                </c:pt>
                <c:pt idx="218">
                  <c:v>75.36211395263672</c:v>
                </c:pt>
                <c:pt idx="219">
                  <c:v>88.48223114013672</c:v>
                </c:pt>
                <c:pt idx="220">
                  <c:v>75.86912536621094</c:v>
                </c:pt>
                <c:pt idx="221">
                  <c:v>75.94622039794922</c:v>
                </c:pt>
                <c:pt idx="222">
                  <c:v>26.49345779418945</c:v>
                </c:pt>
                <c:pt idx="223">
                  <c:v>69.67125701904297</c:v>
                </c:pt>
                <c:pt idx="224">
                  <c:v>86.86821746826172</c:v>
                </c:pt>
                <c:pt idx="225">
                  <c:v>44.52366638183594</c:v>
                </c:pt>
                <c:pt idx="226">
                  <c:v>18.42790985107422</c:v>
                </c:pt>
                <c:pt idx="227">
                  <c:v>27.84795761108398</c:v>
                </c:pt>
                <c:pt idx="228">
                  <c:v>41.33096313476562</c:v>
                </c:pt>
                <c:pt idx="229">
                  <c:v>73.33032989501953</c:v>
                </c:pt>
                <c:pt idx="230">
                  <c:v>42.04106140136719</c:v>
                </c:pt>
                <c:pt idx="231">
                  <c:v>72.06597900390625</c:v>
                </c:pt>
                <c:pt idx="232">
                  <c:v>65.57664489746094</c:v>
                </c:pt>
                <c:pt idx="233">
                  <c:v>83.39460754394531</c:v>
                </c:pt>
                <c:pt idx="234">
                  <c:v>61.47125244140625</c:v>
                </c:pt>
                <c:pt idx="235">
                  <c:v>61.15586090087891</c:v>
                </c:pt>
                <c:pt idx="236">
                  <c:v>36.15332794189453</c:v>
                </c:pt>
                <c:pt idx="237">
                  <c:v>76.42265319824219</c:v>
                </c:pt>
                <c:pt idx="238">
                  <c:v>44.82260894775391</c:v>
                </c:pt>
                <c:pt idx="239">
                  <c:v>84.39127349853516</c:v>
                </c:pt>
                <c:pt idx="240">
                  <c:v>54.75215911865234</c:v>
                </c:pt>
                <c:pt idx="241">
                  <c:v>44.19841003417969</c:v>
                </c:pt>
                <c:pt idx="242">
                  <c:v>35.11468887329102</c:v>
                </c:pt>
                <c:pt idx="243">
                  <c:v>68.49957275390625</c:v>
                </c:pt>
                <c:pt idx="244">
                  <c:v>30.19738006591797</c:v>
                </c:pt>
                <c:pt idx="245">
                  <c:v>77.36331939697266</c:v>
                </c:pt>
                <c:pt idx="246">
                  <c:v>56.11719512939453</c:v>
                </c:pt>
                <c:pt idx="247">
                  <c:v>76.10822296142578</c:v>
                </c:pt>
                <c:pt idx="248">
                  <c:v>46.66413879394531</c:v>
                </c:pt>
                <c:pt idx="249">
                  <c:v>26.97299003601074</c:v>
                </c:pt>
                <c:pt idx="250">
                  <c:v>75.88071441650391</c:v>
                </c:pt>
                <c:pt idx="251">
                  <c:v>40.63415908813477</c:v>
                </c:pt>
                <c:pt idx="252">
                  <c:v>33.01570129394531</c:v>
                </c:pt>
                <c:pt idx="253">
                  <c:v>53.15314483642578</c:v>
                </c:pt>
                <c:pt idx="254">
                  <c:v>57.33605194091797</c:v>
                </c:pt>
                <c:pt idx="255">
                  <c:v>41.96570587158203</c:v>
                </c:pt>
                <c:pt idx="256">
                  <c:v>33.31998443603516</c:v>
                </c:pt>
                <c:pt idx="257">
                  <c:v>47.98197174072266</c:v>
                </c:pt>
                <c:pt idx="258">
                  <c:v>42.77811431884766</c:v>
                </c:pt>
                <c:pt idx="259">
                  <c:v>36.78041839599609</c:v>
                </c:pt>
                <c:pt idx="260">
                  <c:v>87.73131561279297</c:v>
                </c:pt>
                <c:pt idx="261">
                  <c:v>33.1278076171875</c:v>
                </c:pt>
                <c:pt idx="262">
                  <c:v>78.08274841308594</c:v>
                </c:pt>
                <c:pt idx="263">
                  <c:v>68.86392211914062</c:v>
                </c:pt>
                <c:pt idx="264">
                  <c:v>64.04729461669922</c:v>
                </c:pt>
                <c:pt idx="265">
                  <c:v>69.37909698486328</c:v>
                </c:pt>
                <c:pt idx="266">
                  <c:v>59.92774963378906</c:v>
                </c:pt>
                <c:pt idx="267">
                  <c:v>70.03921508789062</c:v>
                </c:pt>
                <c:pt idx="268">
                  <c:v>91.56702423095703</c:v>
                </c:pt>
                <c:pt idx="269">
                  <c:v>73.87195587158203</c:v>
                </c:pt>
                <c:pt idx="270">
                  <c:v>80.53364562988281</c:v>
                </c:pt>
                <c:pt idx="271">
                  <c:v>30.55763816833496</c:v>
                </c:pt>
                <c:pt idx="272">
                  <c:v>76.85186004638672</c:v>
                </c:pt>
                <c:pt idx="273">
                  <c:v>56.56215667724609</c:v>
                </c:pt>
                <c:pt idx="274">
                  <c:v>96.88625335693359</c:v>
                </c:pt>
                <c:pt idx="275">
                  <c:v>81.72823333740234</c:v>
                </c:pt>
                <c:pt idx="276">
                  <c:v>75.11072540283203</c:v>
                </c:pt>
                <c:pt idx="277">
                  <c:v>91.86744689941406</c:v>
                </c:pt>
                <c:pt idx="278">
                  <c:v>70.31407165527344</c:v>
                </c:pt>
                <c:pt idx="279">
                  <c:v>33.58161163330078</c:v>
                </c:pt>
                <c:pt idx="280">
                  <c:v>58.68190765380859</c:v>
                </c:pt>
                <c:pt idx="281">
                  <c:v>66.20906066894531</c:v>
                </c:pt>
                <c:pt idx="282">
                  <c:v>79.08592224121094</c:v>
                </c:pt>
                <c:pt idx="283">
                  <c:v>77.91962432861328</c:v>
                </c:pt>
                <c:pt idx="284">
                  <c:v>27.44747161865234</c:v>
                </c:pt>
                <c:pt idx="285">
                  <c:v>78.81463623046875</c:v>
                </c:pt>
                <c:pt idx="286">
                  <c:v>25.51247215270996</c:v>
                </c:pt>
                <c:pt idx="287">
                  <c:v>73.49508666992188</c:v>
                </c:pt>
                <c:pt idx="288">
                  <c:v>78.50496673583984</c:v>
                </c:pt>
                <c:pt idx="289">
                  <c:v>19.22427368164062</c:v>
                </c:pt>
                <c:pt idx="290">
                  <c:v>24.64031219482422</c:v>
                </c:pt>
                <c:pt idx="291">
                  <c:v>79.20987701416016</c:v>
                </c:pt>
                <c:pt idx="292">
                  <c:v>70.21450042724609</c:v>
                </c:pt>
                <c:pt idx="293">
                  <c:v>65.96205139160156</c:v>
                </c:pt>
                <c:pt idx="294">
                  <c:v>72.49198150634766</c:v>
                </c:pt>
                <c:pt idx="295">
                  <c:v>80.91531372070312</c:v>
                </c:pt>
                <c:pt idx="296">
                  <c:v>30.81248092651367</c:v>
                </c:pt>
                <c:pt idx="297">
                  <c:v>78.47322082519531</c:v>
                </c:pt>
                <c:pt idx="298">
                  <c:v>30.9498233795166</c:v>
                </c:pt>
                <c:pt idx="299">
                  <c:v>51.57518005371094</c:v>
                </c:pt>
                <c:pt idx="300">
                  <c:v>66.71971130371094</c:v>
                </c:pt>
                <c:pt idx="301">
                  <c:v>72.61659240722656</c:v>
                </c:pt>
                <c:pt idx="302">
                  <c:v>68.32647705078125</c:v>
                </c:pt>
                <c:pt idx="303">
                  <c:v>78.45041656494141</c:v>
                </c:pt>
                <c:pt idx="304">
                  <c:v>82.20761871337891</c:v>
                </c:pt>
                <c:pt idx="305">
                  <c:v>40.20999145507812</c:v>
                </c:pt>
                <c:pt idx="306">
                  <c:v>73.42818450927734</c:v>
                </c:pt>
                <c:pt idx="307">
                  <c:v>74.44982147216797</c:v>
                </c:pt>
                <c:pt idx="308">
                  <c:v>83.41620635986328</c:v>
                </c:pt>
                <c:pt idx="309">
                  <c:v>52.5863037109375</c:v>
                </c:pt>
                <c:pt idx="310">
                  <c:v>78.84272766113281</c:v>
                </c:pt>
                <c:pt idx="311">
                  <c:v>57.60642242431641</c:v>
                </c:pt>
                <c:pt idx="312">
                  <c:v>79.31521606445312</c:v>
                </c:pt>
                <c:pt idx="313">
                  <c:v>69.97379302978516</c:v>
                </c:pt>
                <c:pt idx="314">
                  <c:v>64.66675567626953</c:v>
                </c:pt>
                <c:pt idx="315">
                  <c:v>27.55849075317383</c:v>
                </c:pt>
                <c:pt idx="316">
                  <c:v>47.04534149169922</c:v>
                </c:pt>
                <c:pt idx="317">
                  <c:v>61.53409576416016</c:v>
                </c:pt>
                <c:pt idx="318">
                  <c:v>-2.606382369995117</c:v>
                </c:pt>
                <c:pt idx="319">
                  <c:v>73.93596649169922</c:v>
                </c:pt>
                <c:pt idx="320">
                  <c:v>64.54644775390625</c:v>
                </c:pt>
                <c:pt idx="321">
                  <c:v>64.68275451660156</c:v>
                </c:pt>
                <c:pt idx="322">
                  <c:v>53.83238220214844</c:v>
                </c:pt>
                <c:pt idx="323">
                  <c:v>76.12178039550781</c:v>
                </c:pt>
                <c:pt idx="324">
                  <c:v>69.97147369384766</c:v>
                </c:pt>
                <c:pt idx="325">
                  <c:v>71.58489227294922</c:v>
                </c:pt>
                <c:pt idx="326">
                  <c:v>87.11473846435547</c:v>
                </c:pt>
                <c:pt idx="327">
                  <c:v>79.00191497802734</c:v>
                </c:pt>
                <c:pt idx="328">
                  <c:v>76.78153228759766</c:v>
                </c:pt>
                <c:pt idx="329">
                  <c:v>56.09292602539062</c:v>
                </c:pt>
                <c:pt idx="330">
                  <c:v>86.41769409179688</c:v>
                </c:pt>
                <c:pt idx="331">
                  <c:v>48.73509979248047</c:v>
                </c:pt>
                <c:pt idx="332">
                  <c:v>68.75003051757812</c:v>
                </c:pt>
                <c:pt idx="333">
                  <c:v>81.14257049560547</c:v>
                </c:pt>
                <c:pt idx="334">
                  <c:v>70.81381225585938</c:v>
                </c:pt>
                <c:pt idx="335">
                  <c:v>69.54935455322266</c:v>
                </c:pt>
                <c:pt idx="336">
                  <c:v>32.88131713867188</c:v>
                </c:pt>
                <c:pt idx="337">
                  <c:v>78.36294555664062</c:v>
                </c:pt>
                <c:pt idx="338">
                  <c:v>59.07160949707031</c:v>
                </c:pt>
                <c:pt idx="339">
                  <c:v>46.25065612792969</c:v>
                </c:pt>
                <c:pt idx="340">
                  <c:v>86.15122985839844</c:v>
                </c:pt>
                <c:pt idx="341">
                  <c:v>39.41154098510742</c:v>
                </c:pt>
                <c:pt idx="342">
                  <c:v>53.92758178710938</c:v>
                </c:pt>
                <c:pt idx="343">
                  <c:v>76.1680908203125</c:v>
                </c:pt>
                <c:pt idx="344">
                  <c:v>75.8095703125</c:v>
                </c:pt>
                <c:pt idx="345">
                  <c:v>79.84505462646484</c:v>
                </c:pt>
                <c:pt idx="346">
                  <c:v>87.58067321777344</c:v>
                </c:pt>
                <c:pt idx="347">
                  <c:v>38.97748565673828</c:v>
                </c:pt>
                <c:pt idx="348">
                  <c:v>69.70680236816406</c:v>
                </c:pt>
                <c:pt idx="349">
                  <c:v>79.33200073242188</c:v>
                </c:pt>
                <c:pt idx="350">
                  <c:v>52.49099731445312</c:v>
                </c:pt>
                <c:pt idx="351">
                  <c:v>74.23769378662109</c:v>
                </c:pt>
                <c:pt idx="352">
                  <c:v>70.88911437988281</c:v>
                </c:pt>
                <c:pt idx="353">
                  <c:v>47.3035888671875</c:v>
                </c:pt>
                <c:pt idx="354">
                  <c:v>71.11029052734375</c:v>
                </c:pt>
                <c:pt idx="355">
                  <c:v>53.97036743164062</c:v>
                </c:pt>
                <c:pt idx="356">
                  <c:v>87.24500274658203</c:v>
                </c:pt>
                <c:pt idx="357">
                  <c:v>57.78683471679688</c:v>
                </c:pt>
                <c:pt idx="358">
                  <c:v>44.35176086425781</c:v>
                </c:pt>
                <c:pt idx="359">
                  <c:v>75.02938842773438</c:v>
                </c:pt>
                <c:pt idx="360">
                  <c:v>66.20662689208984</c:v>
                </c:pt>
                <c:pt idx="361">
                  <c:v>76.824462890625</c:v>
                </c:pt>
                <c:pt idx="362">
                  <c:v>75.41160583496094</c:v>
                </c:pt>
                <c:pt idx="363">
                  <c:v>83.31702423095703</c:v>
                </c:pt>
                <c:pt idx="364">
                  <c:v>76.90476226806641</c:v>
                </c:pt>
                <c:pt idx="365">
                  <c:v>67.32527160644531</c:v>
                </c:pt>
                <c:pt idx="366">
                  <c:v>77.14785766601562</c:v>
                </c:pt>
                <c:pt idx="367">
                  <c:v>80.01195526123047</c:v>
                </c:pt>
                <c:pt idx="368">
                  <c:v>80.96123504638672</c:v>
                </c:pt>
                <c:pt idx="369">
                  <c:v>53.83818817138672</c:v>
                </c:pt>
                <c:pt idx="370">
                  <c:v>62.86260986328125</c:v>
                </c:pt>
                <c:pt idx="371">
                  <c:v>56.83658599853516</c:v>
                </c:pt>
                <c:pt idx="372">
                  <c:v>62.20191192626953</c:v>
                </c:pt>
                <c:pt idx="373">
                  <c:v>67.47425842285156</c:v>
                </c:pt>
                <c:pt idx="374">
                  <c:v>80.17552185058594</c:v>
                </c:pt>
                <c:pt idx="375">
                  <c:v>29.11254501342773</c:v>
                </c:pt>
                <c:pt idx="376">
                  <c:v>57.91183471679688</c:v>
                </c:pt>
                <c:pt idx="377">
                  <c:v>78.55406951904297</c:v>
                </c:pt>
                <c:pt idx="378">
                  <c:v>45.81781768798828</c:v>
                </c:pt>
                <c:pt idx="379">
                  <c:v>72.08941650390625</c:v>
                </c:pt>
                <c:pt idx="380">
                  <c:v>56.42768096923828</c:v>
                </c:pt>
                <c:pt idx="381">
                  <c:v>48.26799011230469</c:v>
                </c:pt>
                <c:pt idx="382">
                  <c:v>84.54204559326172</c:v>
                </c:pt>
                <c:pt idx="383">
                  <c:v>83.66011047363281</c:v>
                </c:pt>
                <c:pt idx="384">
                  <c:v>70.63722229003906</c:v>
                </c:pt>
                <c:pt idx="385">
                  <c:v>54.14223480224609</c:v>
                </c:pt>
                <c:pt idx="386">
                  <c:v>87.13085174560547</c:v>
                </c:pt>
                <c:pt idx="387">
                  <c:v>79.82378387451172</c:v>
                </c:pt>
                <c:pt idx="388">
                  <c:v>50.33414459228516</c:v>
                </c:pt>
                <c:pt idx="389">
                  <c:v>53.44711303710938</c:v>
                </c:pt>
                <c:pt idx="390">
                  <c:v>58.22415924072266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110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110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110</c:v>
                </c:pt>
                <c:pt idx="1">
                  <c:v>110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110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110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110</c:v>
                </c:pt>
                <c:pt idx="1">
                  <c:v>110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10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10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22.3279</v>
      </c>
      <c r="B2">
        <v>23.11011123657227</v>
      </c>
      <c r="C2">
        <v>71.2685</v>
      </c>
      <c r="D2">
        <v>61.85471343994141</v>
      </c>
      <c r="E2">
        <v>7.10687</v>
      </c>
      <c r="F2">
        <v>3.305066108703613</v>
      </c>
      <c r="G2">
        <v>0</v>
      </c>
      <c r="H2">
        <v>0</v>
      </c>
    </row>
    <row r="3" spans="1:8">
      <c r="A3">
        <v>48.6579</v>
      </c>
      <c r="B3">
        <v>43.54331970214844</v>
      </c>
      <c r="C3">
        <v>62.7778</v>
      </c>
      <c r="D3">
        <v>65.98629760742188</v>
      </c>
      <c r="E3">
        <v>86.01000000000001</v>
      </c>
      <c r="F3">
        <v>79.60498046875</v>
      </c>
      <c r="G3">
        <v>110</v>
      </c>
      <c r="H3">
        <v>110</v>
      </c>
    </row>
    <row r="4" spans="1:8">
      <c r="A4">
        <v>79.045</v>
      </c>
      <c r="B4">
        <v>80.86017608642578</v>
      </c>
      <c r="C4">
        <v>71.7929</v>
      </c>
      <c r="D4">
        <v>65.01264953613281</v>
      </c>
      <c r="E4">
        <v>58.1033</v>
      </c>
      <c r="F4">
        <v>56.69654083251953</v>
      </c>
      <c r="G4">
        <v>110</v>
      </c>
      <c r="H4">
        <v>0</v>
      </c>
    </row>
    <row r="5" spans="1:8">
      <c r="A5">
        <v>53.60040000000001</v>
      </c>
      <c r="B5">
        <v>56.52440643310547</v>
      </c>
      <c r="C5">
        <v>75.6378</v>
      </c>
      <c r="D5">
        <v>80.79484558105469</v>
      </c>
      <c r="E5">
        <v>74.8476</v>
      </c>
      <c r="F5">
        <v>77.78240966796875</v>
      </c>
      <c r="G5">
        <v>110</v>
      </c>
      <c r="H5">
        <v>110</v>
      </c>
    </row>
    <row r="6" spans="1:8">
      <c r="A6">
        <v>33.3137</v>
      </c>
      <c r="B6">
        <v>38.24986267089844</v>
      </c>
      <c r="C6">
        <v>38.2398</v>
      </c>
      <c r="D6">
        <v>36.602294921875</v>
      </c>
      <c r="E6">
        <v>43.4016</v>
      </c>
      <c r="F6">
        <v>32.23506164550781</v>
      </c>
      <c r="G6">
        <v>0</v>
      </c>
      <c r="H6">
        <v>110</v>
      </c>
    </row>
    <row r="7" spans="1:8">
      <c r="A7">
        <v>77.6349</v>
      </c>
      <c r="B7">
        <v>78.82508850097656</v>
      </c>
      <c r="C7">
        <v>47.39370000000001</v>
      </c>
      <c r="D7">
        <v>44.92535400390625</v>
      </c>
      <c r="E7">
        <v>50.1844</v>
      </c>
      <c r="F7">
        <v>42.51094436645508</v>
      </c>
      <c r="G7">
        <v>110</v>
      </c>
      <c r="H7">
        <v>110</v>
      </c>
    </row>
    <row r="8" spans="1:8">
      <c r="A8">
        <v>77.3319</v>
      </c>
      <c r="B8">
        <v>75.59325408935547</v>
      </c>
      <c r="C8">
        <v>79.79049999999999</v>
      </c>
      <c r="D8">
        <v>77.05252838134766</v>
      </c>
      <c r="E8">
        <v>54.3965</v>
      </c>
      <c r="F8">
        <v>47.66412353515625</v>
      </c>
    </row>
    <row r="9" spans="1:8">
      <c r="A9">
        <v>42.7418</v>
      </c>
      <c r="B9">
        <v>41.40886688232422</v>
      </c>
      <c r="C9">
        <v>35.8948</v>
      </c>
      <c r="D9">
        <v>41.86727523803711</v>
      </c>
      <c r="E9">
        <v>40.1812</v>
      </c>
      <c r="F9">
        <v>63.30760192871094</v>
      </c>
    </row>
    <row r="10" spans="1:8">
      <c r="A10">
        <v>82.79770000000001</v>
      </c>
      <c r="B10">
        <v>82.17359161376953</v>
      </c>
      <c r="C10">
        <v>48.9105</v>
      </c>
      <c r="D10">
        <v>48.57263946533203</v>
      </c>
      <c r="E10">
        <v>69.0017</v>
      </c>
      <c r="F10">
        <v>67.9996337890625</v>
      </c>
    </row>
    <row r="11" spans="1:8">
      <c r="A11">
        <v>60.87050000000001</v>
      </c>
      <c r="B11">
        <v>62.08904266357422</v>
      </c>
      <c r="C11">
        <v>85.70780000000001</v>
      </c>
      <c r="D11">
        <v>79.01850891113281</v>
      </c>
      <c r="E11">
        <v>40.36969999999999</v>
      </c>
      <c r="F11">
        <v>39.06922912597656</v>
      </c>
    </row>
    <row r="12" spans="1:8">
      <c r="A12">
        <v>80.5742</v>
      </c>
      <c r="B12">
        <v>81.6156005859375</v>
      </c>
      <c r="C12">
        <v>78.4997</v>
      </c>
      <c r="D12">
        <v>79.66191101074219</v>
      </c>
      <c r="E12">
        <v>32.0985</v>
      </c>
      <c r="F12">
        <v>35.02214050292969</v>
      </c>
    </row>
    <row r="13" spans="1:8">
      <c r="A13">
        <v>48.2398</v>
      </c>
      <c r="B13">
        <v>48.57826995849609</v>
      </c>
      <c r="C13">
        <v>94.40860000000001</v>
      </c>
      <c r="D13">
        <v>100.9076843261719</v>
      </c>
      <c r="E13">
        <v>67.0018</v>
      </c>
      <c r="F13">
        <v>65.0936279296875</v>
      </c>
    </row>
    <row r="14" spans="1:8">
      <c r="A14">
        <v>54.2069</v>
      </c>
      <c r="B14">
        <v>52.81778717041016</v>
      </c>
      <c r="C14">
        <v>73.98999999999999</v>
      </c>
      <c r="D14">
        <v>60.64778137207031</v>
      </c>
      <c r="E14">
        <v>66.7122</v>
      </c>
      <c r="F14">
        <v>69.55776977539062</v>
      </c>
    </row>
    <row r="15" spans="1:8">
      <c r="A15">
        <v>76.02509999999999</v>
      </c>
      <c r="B15">
        <v>73.03196716308594</v>
      </c>
      <c r="C15">
        <v>70.7384</v>
      </c>
      <c r="D15">
        <v>71.77658081054688</v>
      </c>
      <c r="E15">
        <v>39.70280000000001</v>
      </c>
      <c r="F15">
        <v>48.97843933105469</v>
      </c>
    </row>
    <row r="16" spans="1:8">
      <c r="A16">
        <v>74.0125</v>
      </c>
      <c r="B16">
        <v>75.77349090576172</v>
      </c>
      <c r="C16">
        <v>72.1482</v>
      </c>
      <c r="D16">
        <v>71.37456512451172</v>
      </c>
      <c r="E16">
        <v>80.9817</v>
      </c>
      <c r="F16">
        <v>78.53805541992188</v>
      </c>
    </row>
    <row r="17" spans="1:6">
      <c r="A17">
        <v>76.5771</v>
      </c>
      <c r="B17">
        <v>79.99658203125</v>
      </c>
      <c r="C17">
        <v>76.03879999999999</v>
      </c>
      <c r="D17">
        <v>76.92020416259766</v>
      </c>
      <c r="E17">
        <v>90.83759999999999</v>
      </c>
      <c r="F17">
        <v>98.77909088134766</v>
      </c>
    </row>
    <row r="18" spans="1:6">
      <c r="A18">
        <v>60.25069999999999</v>
      </c>
      <c r="B18">
        <v>60.48152160644531</v>
      </c>
      <c r="C18">
        <v>27.3157</v>
      </c>
      <c r="D18">
        <v>35.29184722900391</v>
      </c>
      <c r="E18">
        <v>76.8933</v>
      </c>
      <c r="F18">
        <v>71.54188537597656</v>
      </c>
    </row>
    <row r="19" spans="1:6">
      <c r="A19">
        <v>39.0172</v>
      </c>
      <c r="B19">
        <v>40.01477813720703</v>
      </c>
      <c r="C19">
        <v>81.9087</v>
      </c>
      <c r="D19">
        <v>81.40377807617188</v>
      </c>
      <c r="E19">
        <v>80.1439</v>
      </c>
      <c r="F19">
        <v>80.16859436035156</v>
      </c>
    </row>
    <row r="20" spans="1:6">
      <c r="A20">
        <v>76.2603</v>
      </c>
      <c r="B20">
        <v>80.41552734375</v>
      </c>
      <c r="C20">
        <v>79.3986</v>
      </c>
      <c r="D20">
        <v>77.57407379150391</v>
      </c>
      <c r="E20">
        <v>82.3721</v>
      </c>
      <c r="F20">
        <v>80.10755920410156</v>
      </c>
    </row>
    <row r="21" spans="1:6">
      <c r="A21">
        <v>53.5227</v>
      </c>
      <c r="B21">
        <v>53.83960723876953</v>
      </c>
      <c r="C21">
        <v>14.8441</v>
      </c>
      <c r="D21">
        <v>18.53990173339844</v>
      </c>
      <c r="E21">
        <v>77.6349</v>
      </c>
      <c r="F21">
        <v>79.17462158203125</v>
      </c>
    </row>
    <row r="22" spans="1:6">
      <c r="A22">
        <v>64.41630000000001</v>
      </c>
      <c r="B22">
        <v>63.82260894775391</v>
      </c>
      <c r="C22">
        <v>85.8087</v>
      </c>
      <c r="D22">
        <v>92.99813079833984</v>
      </c>
      <c r="E22">
        <v>75.0883</v>
      </c>
      <c r="F22">
        <v>67.88186645507812</v>
      </c>
    </row>
    <row r="23" spans="1:6">
      <c r="A23">
        <v>77.5162</v>
      </c>
      <c r="B23">
        <v>77.71385955810547</v>
      </c>
      <c r="C23">
        <v>75.0836</v>
      </c>
      <c r="D23">
        <v>74.80789947509766</v>
      </c>
      <c r="E23">
        <v>80.0192</v>
      </c>
      <c r="F23">
        <v>75.70278167724609</v>
      </c>
    </row>
    <row r="24" spans="1:6">
      <c r="A24">
        <v>29.7594</v>
      </c>
      <c r="B24">
        <v>32.75504684448242</v>
      </c>
      <c r="C24">
        <v>11.8881</v>
      </c>
      <c r="D24">
        <v>18.8432559967041</v>
      </c>
      <c r="E24">
        <v>28.8436</v>
      </c>
      <c r="F24">
        <v>37.09386444091797</v>
      </c>
    </row>
    <row r="25" spans="1:6">
      <c r="A25">
        <v>71.6067</v>
      </c>
      <c r="B25">
        <v>75.19261932373047</v>
      </c>
      <c r="C25">
        <v>91.12949999999999</v>
      </c>
      <c r="D25">
        <v>98.00601196289062</v>
      </c>
      <c r="E25">
        <v>79.1164</v>
      </c>
      <c r="F25">
        <v>75.77217864990234</v>
      </c>
    </row>
    <row r="26" spans="1:6">
      <c r="A26">
        <v>76.26390000000001</v>
      </c>
      <c r="B26">
        <v>75.14134216308594</v>
      </c>
      <c r="C26">
        <v>61.47679999999998</v>
      </c>
      <c r="D26">
        <v>65.56704711914062</v>
      </c>
      <c r="E26">
        <v>83.5823</v>
      </c>
      <c r="F26">
        <v>88.71493530273438</v>
      </c>
    </row>
    <row r="27" spans="1:6">
      <c r="A27">
        <v>58.6024</v>
      </c>
      <c r="B27">
        <v>51.13731384277344</v>
      </c>
      <c r="C27">
        <v>92.1056</v>
      </c>
      <c r="D27">
        <v>90.57482147216797</v>
      </c>
      <c r="E27">
        <v>68.3349</v>
      </c>
      <c r="F27">
        <v>57.52134704589844</v>
      </c>
    </row>
    <row r="28" spans="1:6">
      <c r="A28">
        <v>73.49930000000001</v>
      </c>
      <c r="B28">
        <v>77.46823120117188</v>
      </c>
      <c r="C28">
        <v>25.8901</v>
      </c>
      <c r="D28">
        <v>29.12027931213379</v>
      </c>
      <c r="E28">
        <v>50.6405</v>
      </c>
      <c r="F28">
        <v>36.79852676391602</v>
      </c>
    </row>
    <row r="29" spans="1:6">
      <c r="A29">
        <v>89.7713</v>
      </c>
      <c r="B29">
        <v>90.02079010009766</v>
      </c>
      <c r="C29">
        <v>55.47370000000001</v>
      </c>
      <c r="D29">
        <v>55.48318481445312</v>
      </c>
      <c r="E29">
        <v>87.8205</v>
      </c>
      <c r="F29">
        <v>91.52119445800781</v>
      </c>
    </row>
    <row r="30" spans="1:6">
      <c r="A30">
        <v>89.22410000000001</v>
      </c>
      <c r="B30">
        <v>89.57494354248047</v>
      </c>
      <c r="C30">
        <v>74.7826</v>
      </c>
      <c r="D30">
        <v>71.36068725585938</v>
      </c>
      <c r="E30">
        <v>53.3083</v>
      </c>
      <c r="F30">
        <v>53.06988525390625</v>
      </c>
    </row>
    <row r="31" spans="1:6">
      <c r="A31">
        <v>35.5511</v>
      </c>
      <c r="B31">
        <v>33.5906982421875</v>
      </c>
      <c r="C31">
        <v>42.825</v>
      </c>
      <c r="D31">
        <v>36.67060852050781</v>
      </c>
      <c r="E31">
        <v>66.861</v>
      </c>
      <c r="F31">
        <v>62.45430755615234</v>
      </c>
    </row>
    <row r="32" spans="1:6">
      <c r="A32">
        <v>82.7638</v>
      </c>
      <c r="B32">
        <v>80.60209655761719</v>
      </c>
      <c r="C32">
        <v>79.9136</v>
      </c>
      <c r="D32">
        <v>81.95901489257812</v>
      </c>
      <c r="E32">
        <v>95.22920000000001</v>
      </c>
      <c r="F32">
        <v>89.31507873535156</v>
      </c>
    </row>
    <row r="33" spans="1:6">
      <c r="A33">
        <v>74.1279</v>
      </c>
      <c r="B33">
        <v>74.14200592041016</v>
      </c>
      <c r="C33">
        <v>76.5331</v>
      </c>
      <c r="D33">
        <v>76.51679992675781</v>
      </c>
      <c r="E33">
        <v>75.6955</v>
      </c>
      <c r="F33">
        <v>77.28890228271484</v>
      </c>
    </row>
    <row r="34" spans="1:6">
      <c r="A34">
        <v>80.4864</v>
      </c>
      <c r="B34">
        <v>81.93318176269531</v>
      </c>
      <c r="C34">
        <v>80.8927</v>
      </c>
      <c r="D34">
        <v>80.95087432861328</v>
      </c>
      <c r="E34">
        <v>74.5831</v>
      </c>
      <c r="F34">
        <v>73.91487121582031</v>
      </c>
    </row>
    <row r="35" spans="1:6">
      <c r="A35">
        <v>65.89619999999999</v>
      </c>
      <c r="B35">
        <v>68.66544342041016</v>
      </c>
      <c r="C35">
        <v>90.75960000000001</v>
      </c>
      <c r="D35">
        <v>103.1128845214844</v>
      </c>
      <c r="E35">
        <v>78.1763</v>
      </c>
      <c r="F35">
        <v>73.05593109130859</v>
      </c>
    </row>
    <row r="36" spans="1:6">
      <c r="A36">
        <v>44.2106</v>
      </c>
      <c r="B36">
        <v>43.53080749511719</v>
      </c>
      <c r="C36">
        <v>35.0815</v>
      </c>
      <c r="D36">
        <v>29.83322334289551</v>
      </c>
      <c r="E36">
        <v>69.5368</v>
      </c>
      <c r="F36">
        <v>66.65150451660156</v>
      </c>
    </row>
    <row r="37" spans="1:6">
      <c r="A37">
        <v>50.6952</v>
      </c>
      <c r="B37">
        <v>48.9432373046875</v>
      </c>
      <c r="C37">
        <v>85.9948</v>
      </c>
      <c r="D37">
        <v>84.332763671875</v>
      </c>
      <c r="E37">
        <v>79.1952</v>
      </c>
      <c r="F37">
        <v>81.80107879638672</v>
      </c>
    </row>
    <row r="38" spans="1:6">
      <c r="A38">
        <v>51.48530000000001</v>
      </c>
      <c r="B38">
        <v>48.03302764892578</v>
      </c>
      <c r="C38">
        <v>77.6349</v>
      </c>
      <c r="D38">
        <v>79.51212310791016</v>
      </c>
      <c r="E38">
        <v>89.0134</v>
      </c>
      <c r="F38">
        <v>78.08665466308594</v>
      </c>
    </row>
    <row r="39" spans="1:6">
      <c r="A39">
        <v>80.48779999999999</v>
      </c>
      <c r="B39">
        <v>81.01409912109375</v>
      </c>
      <c r="C39">
        <v>50.36500000000001</v>
      </c>
      <c r="D39">
        <v>61.91977691650391</v>
      </c>
      <c r="E39">
        <v>61.64789999999999</v>
      </c>
      <c r="F39">
        <v>60.0029296875</v>
      </c>
    </row>
    <row r="40" spans="1:6">
      <c r="A40">
        <v>38.1497</v>
      </c>
      <c r="B40">
        <v>39.70418548583984</v>
      </c>
      <c r="C40">
        <v>23.0472</v>
      </c>
      <c r="D40">
        <v>31.4425048828125</v>
      </c>
      <c r="E40">
        <v>73.5089</v>
      </c>
      <c r="F40">
        <v>67.16439819335938</v>
      </c>
    </row>
    <row r="41" spans="1:6">
      <c r="A41">
        <v>76.12390000000001</v>
      </c>
      <c r="B41">
        <v>79.44029998779297</v>
      </c>
      <c r="C41">
        <v>55.6318</v>
      </c>
      <c r="D41">
        <v>55.06842803955078</v>
      </c>
      <c r="E41">
        <v>75.4286</v>
      </c>
      <c r="F41">
        <v>71.47688293457031</v>
      </c>
    </row>
    <row r="42" spans="1:6">
      <c r="A42">
        <v>77.44159999999999</v>
      </c>
      <c r="B42">
        <v>74.09080505371094</v>
      </c>
      <c r="C42">
        <v>78.4286</v>
      </c>
      <c r="D42">
        <v>72.2103271484375</v>
      </c>
      <c r="E42">
        <v>91.84520000000001</v>
      </c>
      <c r="F42">
        <v>88.10272979736328</v>
      </c>
    </row>
    <row r="43" spans="1:6">
      <c r="A43">
        <v>49.78230000000001</v>
      </c>
      <c r="B43">
        <v>54.90107727050781</v>
      </c>
      <c r="C43">
        <v>36.4227</v>
      </c>
      <c r="D43">
        <v>53.70936584472656</v>
      </c>
      <c r="E43">
        <v>30.7279</v>
      </c>
      <c r="F43">
        <v>44.09938812255859</v>
      </c>
    </row>
    <row r="44" spans="1:6">
      <c r="A44">
        <v>52.5801</v>
      </c>
      <c r="B44">
        <v>49.27939605712891</v>
      </c>
      <c r="C44">
        <v>83.7839</v>
      </c>
      <c r="D44">
        <v>77.98706817626953</v>
      </c>
      <c r="E44">
        <v>62.7102</v>
      </c>
      <c r="F44">
        <v>54.32717132568359</v>
      </c>
    </row>
    <row r="45" spans="1:6">
      <c r="A45">
        <v>77.8796</v>
      </c>
      <c r="B45">
        <v>75.33526611328125</v>
      </c>
      <c r="C45">
        <v>73.49079999999999</v>
      </c>
      <c r="D45">
        <v>77.12520599365234</v>
      </c>
      <c r="E45">
        <v>84.85599999999999</v>
      </c>
      <c r="F45">
        <v>87.67831420898438</v>
      </c>
    </row>
    <row r="46" spans="1:6">
      <c r="A46">
        <v>28.7633</v>
      </c>
      <c r="B46">
        <v>31.68436241149902</v>
      </c>
      <c r="C46">
        <v>75.1734</v>
      </c>
      <c r="D46">
        <v>69.55419921875</v>
      </c>
      <c r="E46">
        <v>59.3867</v>
      </c>
      <c r="F46">
        <v>64.58978271484375</v>
      </c>
    </row>
    <row r="47" spans="1:6">
      <c r="A47">
        <v>82.59820000000001</v>
      </c>
      <c r="B47">
        <v>87.26882934570312</v>
      </c>
      <c r="C47">
        <v>27.4589</v>
      </c>
      <c r="D47">
        <v>24.70293045043945</v>
      </c>
      <c r="E47">
        <v>30.2573</v>
      </c>
      <c r="F47">
        <v>29.3105640411377</v>
      </c>
    </row>
    <row r="48" spans="1:6">
      <c r="A48">
        <v>66.2784</v>
      </c>
      <c r="B48">
        <v>61.06680297851562</v>
      </c>
      <c r="C48">
        <v>52.73020000000001</v>
      </c>
      <c r="D48">
        <v>44.61167144775391</v>
      </c>
      <c r="E48">
        <v>56.82730000000001</v>
      </c>
      <c r="F48">
        <v>52.89203643798828</v>
      </c>
    </row>
    <row r="49" spans="1:6">
      <c r="A49">
        <v>72.3158</v>
      </c>
      <c r="B49">
        <v>73.99378967285156</v>
      </c>
      <c r="C49">
        <v>59.26820000000001</v>
      </c>
      <c r="D49">
        <v>59.92462158203125</v>
      </c>
      <c r="E49">
        <v>84.40649999999999</v>
      </c>
      <c r="F49">
        <v>77.44132232666016</v>
      </c>
    </row>
    <row r="50" spans="1:6">
      <c r="A50">
        <v>63.81599999999999</v>
      </c>
      <c r="B50">
        <v>62.04384613037109</v>
      </c>
      <c r="C50">
        <v>96.0202</v>
      </c>
      <c r="D50">
        <v>95.03233337402344</v>
      </c>
      <c r="E50">
        <v>88.188</v>
      </c>
      <c r="F50">
        <v>73.17998504638672</v>
      </c>
    </row>
    <row r="51" spans="1:6">
      <c r="A51">
        <v>77.6349</v>
      </c>
      <c r="B51">
        <v>76.77771759033203</v>
      </c>
      <c r="C51">
        <v>44.3625</v>
      </c>
      <c r="D51">
        <v>43.89366149902344</v>
      </c>
      <c r="E51">
        <v>32.7716</v>
      </c>
      <c r="F51">
        <v>26.59745788574219</v>
      </c>
    </row>
    <row r="52" spans="1:6">
      <c r="A52">
        <v>70.05999999999999</v>
      </c>
      <c r="B52">
        <v>66.81236267089844</v>
      </c>
      <c r="C52">
        <v>50.9828</v>
      </c>
      <c r="D52">
        <v>49.67760467529297</v>
      </c>
      <c r="E52">
        <v>79.5063</v>
      </c>
      <c r="F52">
        <v>80.82144165039062</v>
      </c>
    </row>
    <row r="53" spans="1:6">
      <c r="A53">
        <v>50.67410000000001</v>
      </c>
      <c r="B53">
        <v>52.09322357177734</v>
      </c>
      <c r="C53">
        <v>82.2625</v>
      </c>
      <c r="D53">
        <v>81.77925109863281</v>
      </c>
      <c r="E53">
        <v>78.4419</v>
      </c>
      <c r="F53">
        <v>81.51123809814453</v>
      </c>
    </row>
    <row r="54" spans="1:6">
      <c r="A54">
        <v>65.2024</v>
      </c>
      <c r="B54">
        <v>64.83364868164062</v>
      </c>
      <c r="C54">
        <v>34.259</v>
      </c>
      <c r="D54">
        <v>40.30616760253906</v>
      </c>
      <c r="E54">
        <v>42.721</v>
      </c>
      <c r="F54">
        <v>40.45299530029297</v>
      </c>
    </row>
    <row r="55" spans="1:6">
      <c r="A55">
        <v>58.6416</v>
      </c>
      <c r="B55">
        <v>64.04603576660156</v>
      </c>
      <c r="C55">
        <v>60.52810000000001</v>
      </c>
      <c r="D55">
        <v>63.96446990966797</v>
      </c>
      <c r="E55">
        <v>87.46469999999999</v>
      </c>
      <c r="F55">
        <v>86.30496978759766</v>
      </c>
    </row>
    <row r="56" spans="1:6">
      <c r="A56">
        <v>21.5362</v>
      </c>
      <c r="B56">
        <v>23.63130950927734</v>
      </c>
      <c r="C56">
        <v>76.2923</v>
      </c>
      <c r="D56">
        <v>75.60359954833984</v>
      </c>
      <c r="E56">
        <v>41.0705</v>
      </c>
      <c r="F56">
        <v>28.69508361816406</v>
      </c>
    </row>
    <row r="57" spans="1:6">
      <c r="A57">
        <v>48.6075</v>
      </c>
      <c r="B57">
        <v>44.45124053955078</v>
      </c>
      <c r="C57">
        <v>26.8727</v>
      </c>
      <c r="D57">
        <v>9.265084266662598</v>
      </c>
      <c r="E57">
        <v>83.2594</v>
      </c>
      <c r="F57">
        <v>76.79846954345703</v>
      </c>
    </row>
    <row r="58" spans="1:6">
      <c r="A58">
        <v>56.6191</v>
      </c>
      <c r="B58">
        <v>50.59044647216797</v>
      </c>
      <c r="C58">
        <v>53.94800000000001</v>
      </c>
      <c r="D58">
        <v>52.29075622558594</v>
      </c>
      <c r="E58">
        <v>78.777</v>
      </c>
      <c r="F58">
        <v>78.36597442626953</v>
      </c>
    </row>
    <row r="59" spans="1:6">
      <c r="A59">
        <v>77.6349</v>
      </c>
      <c r="B59">
        <v>72.180908203125</v>
      </c>
      <c r="C59">
        <v>18.1317</v>
      </c>
      <c r="D59">
        <v>22.98097991943359</v>
      </c>
      <c r="E59">
        <v>67.5008</v>
      </c>
      <c r="F59">
        <v>67.35494232177734</v>
      </c>
    </row>
    <row r="60" spans="1:6">
      <c r="A60">
        <v>27.4445</v>
      </c>
      <c r="B60">
        <v>26.94283676147461</v>
      </c>
      <c r="C60">
        <v>64.8809</v>
      </c>
      <c r="D60">
        <v>61.35585021972656</v>
      </c>
      <c r="E60">
        <v>57.19200000000001</v>
      </c>
      <c r="F60">
        <v>64.60964202880859</v>
      </c>
    </row>
    <row r="61" spans="1:6">
      <c r="A61">
        <v>77.8352</v>
      </c>
      <c r="B61">
        <v>79.79541015625</v>
      </c>
      <c r="C61">
        <v>49.8502</v>
      </c>
      <c r="D61">
        <v>58.36683654785156</v>
      </c>
      <c r="E61">
        <v>96.3043</v>
      </c>
      <c r="F61">
        <v>109.9589920043945</v>
      </c>
    </row>
    <row r="62" spans="1:6">
      <c r="A62">
        <v>90.4487</v>
      </c>
      <c r="B62">
        <v>85.34111785888672</v>
      </c>
      <c r="C62">
        <v>36.5137</v>
      </c>
      <c r="D62">
        <v>25.35766220092773</v>
      </c>
      <c r="E62">
        <v>69.6538</v>
      </c>
      <c r="F62">
        <v>66.87535095214844</v>
      </c>
    </row>
    <row r="63" spans="1:6">
      <c r="A63">
        <v>77.69029999999999</v>
      </c>
      <c r="B63">
        <v>75.56903076171875</v>
      </c>
      <c r="C63">
        <v>79.3471</v>
      </c>
      <c r="D63">
        <v>78.98531341552734</v>
      </c>
      <c r="E63">
        <v>81.5342</v>
      </c>
      <c r="F63">
        <v>80.95134735107422</v>
      </c>
    </row>
    <row r="64" spans="1:6">
      <c r="A64">
        <v>40.5685</v>
      </c>
      <c r="B64">
        <v>41.14674377441406</v>
      </c>
      <c r="C64">
        <v>73.5605</v>
      </c>
      <c r="D64">
        <v>69.54782104492188</v>
      </c>
      <c r="E64">
        <v>95.8982</v>
      </c>
      <c r="F64">
        <v>96.68211364746094</v>
      </c>
    </row>
    <row r="65" spans="1:6">
      <c r="A65">
        <v>90.5441</v>
      </c>
      <c r="B65">
        <v>99.865478515625</v>
      </c>
      <c r="C65">
        <v>54.0458</v>
      </c>
      <c r="D65">
        <v>66.66017913818359</v>
      </c>
      <c r="E65">
        <v>44.52420000000001</v>
      </c>
      <c r="F65">
        <v>59.60086822509766</v>
      </c>
    </row>
    <row r="66" spans="1:6">
      <c r="A66">
        <v>69.2483</v>
      </c>
      <c r="B66">
        <v>73.63341522216797</v>
      </c>
      <c r="C66">
        <v>73.2679</v>
      </c>
      <c r="D66">
        <v>69.26705932617188</v>
      </c>
      <c r="E66">
        <v>76.07389999999999</v>
      </c>
      <c r="F66">
        <v>77.69322967529297</v>
      </c>
    </row>
    <row r="67" spans="1:6">
      <c r="A67">
        <v>54.38040000000001</v>
      </c>
      <c r="B67">
        <v>61.01839447021484</v>
      </c>
      <c r="C67">
        <v>85.73390000000001</v>
      </c>
      <c r="D67">
        <v>82.48752593994141</v>
      </c>
      <c r="E67">
        <v>78.45269999999999</v>
      </c>
      <c r="F67">
        <v>71.63438415527344</v>
      </c>
    </row>
    <row r="68" spans="1:6">
      <c r="A68">
        <v>70.2343</v>
      </c>
      <c r="B68">
        <v>67.5916748046875</v>
      </c>
      <c r="C68">
        <v>54.562</v>
      </c>
      <c r="D68">
        <v>53.50357818603516</v>
      </c>
      <c r="E68">
        <v>41.4911</v>
      </c>
      <c r="F68">
        <v>44.12290954589844</v>
      </c>
    </row>
    <row r="69" spans="1:6">
      <c r="A69">
        <v>51.9876</v>
      </c>
      <c r="B69">
        <v>55.39464569091797</v>
      </c>
      <c r="C69">
        <v>59.6563</v>
      </c>
      <c r="D69">
        <v>60.99171447753906</v>
      </c>
      <c r="E69">
        <v>45.94240000000001</v>
      </c>
      <c r="F69">
        <v>55.43401336669922</v>
      </c>
    </row>
    <row r="70" spans="1:6">
      <c r="A70">
        <v>81.3854</v>
      </c>
      <c r="B70">
        <v>82.41268157958984</v>
      </c>
      <c r="C70">
        <v>77.453</v>
      </c>
      <c r="D70">
        <v>84.73270416259766</v>
      </c>
      <c r="E70">
        <v>76.1641</v>
      </c>
      <c r="F70">
        <v>75.65607452392578</v>
      </c>
    </row>
    <row r="71" spans="1:6">
      <c r="A71">
        <v>41.5039</v>
      </c>
      <c r="B71">
        <v>39.32936096191406</v>
      </c>
      <c r="C71">
        <v>63.11360000000001</v>
      </c>
      <c r="D71">
        <v>66.21626281738281</v>
      </c>
      <c r="E71">
        <v>80.3858</v>
      </c>
      <c r="F71">
        <v>80.61342620849609</v>
      </c>
    </row>
    <row r="72" spans="1:6">
      <c r="A72">
        <v>82.36709999999999</v>
      </c>
      <c r="B72">
        <v>78.02783966064453</v>
      </c>
      <c r="C72">
        <v>45.5715</v>
      </c>
      <c r="D72">
        <v>44.73719024658203</v>
      </c>
      <c r="E72">
        <v>50.6358</v>
      </c>
      <c r="F72">
        <v>36.67530059814453</v>
      </c>
    </row>
    <row r="73" spans="1:6">
      <c r="A73">
        <v>30.1175</v>
      </c>
      <c r="B73">
        <v>31.53664016723633</v>
      </c>
      <c r="C73">
        <v>64.5613</v>
      </c>
      <c r="D73">
        <v>65.16600799560547</v>
      </c>
      <c r="E73">
        <v>44.71900000000001</v>
      </c>
      <c r="F73">
        <v>45.21277618408203</v>
      </c>
    </row>
    <row r="74" spans="1:6">
      <c r="A74">
        <v>80.5835</v>
      </c>
      <c r="B74">
        <v>82.24174499511719</v>
      </c>
      <c r="C74">
        <v>79.1217</v>
      </c>
      <c r="D74">
        <v>75.01302337646484</v>
      </c>
      <c r="E74">
        <v>27.7657</v>
      </c>
      <c r="F74">
        <v>27.55667495727539</v>
      </c>
    </row>
    <row r="75" spans="1:6">
      <c r="A75">
        <v>82.3048</v>
      </c>
      <c r="B75">
        <v>78.47933959960938</v>
      </c>
      <c r="C75">
        <v>76.7098</v>
      </c>
      <c r="D75">
        <v>80.85796356201172</v>
      </c>
      <c r="E75">
        <v>38.5218</v>
      </c>
      <c r="F75">
        <v>40.06543731689453</v>
      </c>
    </row>
    <row r="76" spans="1:6">
      <c r="A76">
        <v>70.0415</v>
      </c>
      <c r="B76">
        <v>68.58574676513672</v>
      </c>
      <c r="C76">
        <v>41.6741</v>
      </c>
      <c r="D76">
        <v>49.93952178955078</v>
      </c>
      <c r="E76">
        <v>75.1593</v>
      </c>
      <c r="F76">
        <v>74.95940399169922</v>
      </c>
    </row>
    <row r="77" spans="1:6">
      <c r="A77">
        <v>35.5872</v>
      </c>
      <c r="B77">
        <v>33.33161163330078</v>
      </c>
      <c r="C77">
        <v>77.2513</v>
      </c>
      <c r="D77">
        <v>79.06771087646484</v>
      </c>
      <c r="E77">
        <v>63.16160000000001</v>
      </c>
      <c r="F77">
        <v>60.89359283447266</v>
      </c>
    </row>
    <row r="78" spans="1:6">
      <c r="A78">
        <v>83.9554</v>
      </c>
      <c r="B78">
        <v>79.42625427246094</v>
      </c>
      <c r="C78">
        <v>30.9716</v>
      </c>
      <c r="D78">
        <v>28.9954662322998</v>
      </c>
      <c r="E78">
        <v>95.4156</v>
      </c>
      <c r="F78">
        <v>91.7525634765625</v>
      </c>
    </row>
    <row r="79" spans="1:6">
      <c r="A79">
        <v>35.2683</v>
      </c>
      <c r="B79">
        <v>38.00102233886719</v>
      </c>
      <c r="C79">
        <v>11.7899</v>
      </c>
      <c r="D79">
        <v>19.55669975280762</v>
      </c>
      <c r="E79">
        <v>40.3913</v>
      </c>
      <c r="F79">
        <v>38.55455780029297</v>
      </c>
    </row>
    <row r="80" spans="1:6">
      <c r="A80">
        <v>64.8738</v>
      </c>
      <c r="B80">
        <v>66.16945648193359</v>
      </c>
      <c r="C80">
        <v>46.10470000000001</v>
      </c>
      <c r="D80">
        <v>41.99585723876953</v>
      </c>
      <c r="E80">
        <v>77.767</v>
      </c>
      <c r="F80">
        <v>74.50752258300781</v>
      </c>
    </row>
    <row r="81" spans="1:6">
      <c r="A81">
        <v>72.1617</v>
      </c>
      <c r="B81">
        <v>75.92299652099609</v>
      </c>
      <c r="C81">
        <v>48.0296</v>
      </c>
      <c r="D81">
        <v>50.81885528564453</v>
      </c>
      <c r="E81">
        <v>80.995</v>
      </c>
      <c r="F81">
        <v>64.35355377197266</v>
      </c>
    </row>
    <row r="82" spans="1:6">
      <c r="A82">
        <v>73.8297</v>
      </c>
      <c r="B82">
        <v>72.83713531494141</v>
      </c>
      <c r="C82">
        <v>43.91630000000001</v>
      </c>
      <c r="D82">
        <v>53.90238952636719</v>
      </c>
      <c r="E82">
        <v>48.70230000000001</v>
      </c>
      <c r="F82">
        <v>64.00053405761719</v>
      </c>
    </row>
    <row r="83" spans="1:6">
      <c r="A83">
        <v>51.6671</v>
      </c>
      <c r="B83">
        <v>52.30672454833984</v>
      </c>
      <c r="C83">
        <v>33.5992</v>
      </c>
      <c r="D83">
        <v>32.93240356445312</v>
      </c>
      <c r="E83">
        <v>11.5216</v>
      </c>
      <c r="F83">
        <v>18.79996871948242</v>
      </c>
    </row>
    <row r="84" spans="1:6">
      <c r="A84">
        <v>94.1992</v>
      </c>
      <c r="B84">
        <v>92.52116394042969</v>
      </c>
      <c r="C84">
        <v>77.59439999999999</v>
      </c>
      <c r="D84">
        <v>80.30704498291016</v>
      </c>
      <c r="E84">
        <v>68.94370000000001</v>
      </c>
      <c r="F84">
        <v>77.245361328125</v>
      </c>
    </row>
    <row r="85" spans="1:6">
      <c r="A85">
        <v>58.9316</v>
      </c>
      <c r="B85">
        <v>57.56488037109375</v>
      </c>
      <c r="C85">
        <v>53.3827</v>
      </c>
      <c r="D85">
        <v>52.42263031005859</v>
      </c>
      <c r="E85">
        <v>39.494</v>
      </c>
      <c r="F85">
        <v>52.31645202636719</v>
      </c>
    </row>
    <row r="86" spans="1:6">
      <c r="A86">
        <v>50.6776</v>
      </c>
      <c r="B86">
        <v>53.60264587402344</v>
      </c>
      <c r="C86">
        <v>26.5541</v>
      </c>
      <c r="D86">
        <v>31.99819183349609</v>
      </c>
      <c r="E86">
        <v>89.0386</v>
      </c>
      <c r="F86">
        <v>86.45487976074219</v>
      </c>
    </row>
    <row r="87" spans="1:6">
      <c r="A87">
        <v>53.1909</v>
      </c>
      <c r="B87">
        <v>56.32892608642578</v>
      </c>
      <c r="C87">
        <v>33.562</v>
      </c>
      <c r="D87">
        <v>39.48112487792969</v>
      </c>
      <c r="E87">
        <v>38.1825</v>
      </c>
      <c r="F87">
        <v>40.54763793945312</v>
      </c>
    </row>
    <row r="88" spans="1:6">
      <c r="A88">
        <v>68.78660000000001</v>
      </c>
      <c r="B88">
        <v>67.74716949462891</v>
      </c>
      <c r="C88">
        <v>65.8943</v>
      </c>
      <c r="D88">
        <v>58.94247436523438</v>
      </c>
      <c r="E88">
        <v>71.9828</v>
      </c>
      <c r="F88">
        <v>61.97617340087891</v>
      </c>
    </row>
    <row r="89" spans="1:6">
      <c r="A89">
        <v>31.3039</v>
      </c>
      <c r="B89">
        <v>28.8564567565918</v>
      </c>
      <c r="C89">
        <v>75.7555</v>
      </c>
      <c r="D89">
        <v>72.96415710449219</v>
      </c>
      <c r="E89">
        <v>81.2565</v>
      </c>
      <c r="F89">
        <v>79.26023101806641</v>
      </c>
    </row>
    <row r="90" spans="1:6">
      <c r="A90">
        <v>77.1289</v>
      </c>
      <c r="B90">
        <v>77.51937866210938</v>
      </c>
      <c r="C90">
        <v>90.18210000000001</v>
      </c>
      <c r="D90">
        <v>89.34761047363281</v>
      </c>
      <c r="E90">
        <v>59.318</v>
      </c>
      <c r="F90">
        <v>54.34346008300781</v>
      </c>
    </row>
    <row r="91" spans="1:6">
      <c r="A91">
        <v>68.2488</v>
      </c>
      <c r="B91">
        <v>67.40193939208984</v>
      </c>
      <c r="C91">
        <v>74.71420000000001</v>
      </c>
      <c r="D91">
        <v>67.40915679931641</v>
      </c>
      <c r="E91">
        <v>57.31059999999999</v>
      </c>
      <c r="F91">
        <v>59.73002624511719</v>
      </c>
    </row>
    <row r="92" spans="1:6">
      <c r="A92">
        <v>59.2334</v>
      </c>
      <c r="B92">
        <v>58.28057861328125</v>
      </c>
      <c r="C92">
        <v>85.61409999999999</v>
      </c>
      <c r="D92">
        <v>81.60684204101562</v>
      </c>
      <c r="E92">
        <v>75.02330000000001</v>
      </c>
      <c r="F92">
        <v>81.26852416992188</v>
      </c>
    </row>
    <row r="93" spans="1:6">
      <c r="A93">
        <v>82.3065</v>
      </c>
      <c r="B93">
        <v>82.64381408691406</v>
      </c>
      <c r="C93">
        <v>82.9363</v>
      </c>
      <c r="D93">
        <v>80.69486236572266</v>
      </c>
      <c r="E93">
        <v>80.4624</v>
      </c>
      <c r="F93">
        <v>77.26937866210938</v>
      </c>
    </row>
    <row r="94" spans="1:6">
      <c r="A94">
        <v>74.93170000000001</v>
      </c>
      <c r="B94">
        <v>72.62326812744141</v>
      </c>
      <c r="C94">
        <v>33.9572</v>
      </c>
      <c r="D94">
        <v>40.75032806396484</v>
      </c>
      <c r="E94">
        <v>45.87690000000001</v>
      </c>
      <c r="F94">
        <v>42.55634307861328</v>
      </c>
    </row>
    <row r="95" spans="1:6">
      <c r="A95">
        <v>46.8394</v>
      </c>
      <c r="B95">
        <v>47.5025634765625</v>
      </c>
      <c r="C95">
        <v>72.2628</v>
      </c>
      <c r="D95">
        <v>71.42319488525391</v>
      </c>
      <c r="E95">
        <v>88.58159999999999</v>
      </c>
      <c r="F95">
        <v>91.32228851318359</v>
      </c>
    </row>
    <row r="96" spans="1:6">
      <c r="A96">
        <v>25.9162</v>
      </c>
      <c r="B96">
        <v>30.7037467956543</v>
      </c>
      <c r="C96">
        <v>79.2492</v>
      </c>
      <c r="D96">
        <v>79.65750885009766</v>
      </c>
      <c r="E96">
        <v>58.8956</v>
      </c>
      <c r="F96">
        <v>58.51756286621094</v>
      </c>
    </row>
    <row r="97" spans="1:6">
      <c r="A97">
        <v>41.2658</v>
      </c>
      <c r="B97">
        <v>43.34158706665039</v>
      </c>
      <c r="C97">
        <v>48.14030000000001</v>
      </c>
      <c r="D97">
        <v>59.45990753173828</v>
      </c>
      <c r="E97">
        <v>76.1473</v>
      </c>
      <c r="F97">
        <v>79.79700469970703</v>
      </c>
    </row>
    <row r="98" spans="1:6">
      <c r="A98">
        <v>85.1126</v>
      </c>
      <c r="B98">
        <v>82.64092254638672</v>
      </c>
      <c r="C98">
        <v>96.16</v>
      </c>
      <c r="D98">
        <v>93.23043060302734</v>
      </c>
      <c r="E98">
        <v>51.1369</v>
      </c>
      <c r="F98">
        <v>57.53546142578125</v>
      </c>
    </row>
    <row r="99" spans="1:6">
      <c r="A99">
        <v>62.20750000000001</v>
      </c>
      <c r="B99">
        <v>64.63887023925781</v>
      </c>
      <c r="C99">
        <v>14.0433</v>
      </c>
      <c r="D99">
        <v>9.232162475585938</v>
      </c>
      <c r="E99">
        <v>78.212</v>
      </c>
      <c r="F99">
        <v>79.21257019042969</v>
      </c>
    </row>
    <row r="100" spans="1:6">
      <c r="A100">
        <v>76.75709999999999</v>
      </c>
      <c r="B100">
        <v>74.13407897949219</v>
      </c>
      <c r="C100">
        <v>63.7752</v>
      </c>
      <c r="D100">
        <v>71.23305511474609</v>
      </c>
      <c r="E100">
        <v>79.904</v>
      </c>
      <c r="F100">
        <v>79.23587036132812</v>
      </c>
    </row>
    <row r="101" spans="1:6">
      <c r="A101">
        <v>94.2209</v>
      </c>
      <c r="B101">
        <v>92.34547424316406</v>
      </c>
      <c r="C101">
        <v>44.14530000000001</v>
      </c>
      <c r="D101">
        <v>47.23193359375</v>
      </c>
      <c r="E101">
        <v>67.63</v>
      </c>
      <c r="F101">
        <v>72.33718109130859</v>
      </c>
    </row>
    <row r="102" spans="1:6">
      <c r="A102">
        <v>62.27340000000001</v>
      </c>
      <c r="B102">
        <v>56.94861602783203</v>
      </c>
      <c r="E102">
        <v>73.39830000000001</v>
      </c>
      <c r="F102">
        <v>64.80193328857422</v>
      </c>
    </row>
    <row r="103" spans="1:6">
      <c r="A103">
        <v>35.5297</v>
      </c>
      <c r="B103">
        <v>37.01128387451172</v>
      </c>
      <c r="E103">
        <v>59.1361</v>
      </c>
      <c r="F103">
        <v>77.17235565185547</v>
      </c>
    </row>
    <row r="104" spans="1:6">
      <c r="A104">
        <v>75.8083</v>
      </c>
      <c r="B104">
        <v>76.63800811767578</v>
      </c>
      <c r="E104">
        <v>65.66840000000001</v>
      </c>
      <c r="F104">
        <v>46.01382446289062</v>
      </c>
    </row>
    <row r="105" spans="1:6">
      <c r="A105">
        <v>58.83070000000001</v>
      </c>
      <c r="B105">
        <v>58.52629089355469</v>
      </c>
      <c r="E105">
        <v>92.8593</v>
      </c>
      <c r="F105">
        <v>73.77979278564453</v>
      </c>
    </row>
    <row r="106" spans="1:6">
      <c r="A106">
        <v>92.3781</v>
      </c>
      <c r="B106">
        <v>95.03742218017578</v>
      </c>
      <c r="E106">
        <v>71.60080000000001</v>
      </c>
      <c r="F106">
        <v>69.67959594726562</v>
      </c>
    </row>
    <row r="107" spans="1:6">
      <c r="A107">
        <v>30.4865</v>
      </c>
      <c r="B107">
        <v>25.33732223510742</v>
      </c>
      <c r="E107">
        <v>87.6867</v>
      </c>
      <c r="F107">
        <v>68.39832305908203</v>
      </c>
    </row>
    <row r="108" spans="1:6">
      <c r="A108">
        <v>72.24460000000001</v>
      </c>
      <c r="B108">
        <v>70.46919250488281</v>
      </c>
      <c r="E108">
        <v>70.6229</v>
      </c>
      <c r="F108">
        <v>50.16490936279297</v>
      </c>
    </row>
    <row r="109" spans="1:6">
      <c r="A109">
        <v>80.4079</v>
      </c>
      <c r="B109">
        <v>81.43094635009766</v>
      </c>
      <c r="E109">
        <v>73.1687</v>
      </c>
      <c r="F109">
        <v>75.33888244628906</v>
      </c>
    </row>
    <row r="110" spans="1:6">
      <c r="A110">
        <v>81.157</v>
      </c>
      <c r="B110">
        <v>81.28074645996094</v>
      </c>
      <c r="E110">
        <v>57.1515</v>
      </c>
      <c r="F110">
        <v>51.16471862792969</v>
      </c>
    </row>
    <row r="111" spans="1:6">
      <c r="A111">
        <v>68.29259999999999</v>
      </c>
      <c r="B111">
        <v>66.31856536865234</v>
      </c>
      <c r="E111">
        <v>73.7132</v>
      </c>
      <c r="F111">
        <v>70.46878814697266</v>
      </c>
    </row>
    <row r="112" spans="1:6">
      <c r="A112">
        <v>85.8134</v>
      </c>
      <c r="B112">
        <v>84.89492034912109</v>
      </c>
      <c r="E112">
        <v>71.7625</v>
      </c>
      <c r="F112">
        <v>62.10079193115234</v>
      </c>
    </row>
    <row r="113" spans="1:6">
      <c r="A113">
        <v>66.73690000000001</v>
      </c>
      <c r="B113">
        <v>63.84900665283203</v>
      </c>
      <c r="E113">
        <v>50.46510000000001</v>
      </c>
      <c r="F113">
        <v>71.18637847900391</v>
      </c>
    </row>
    <row r="114" spans="1:6">
      <c r="A114">
        <v>26.9238</v>
      </c>
      <c r="B114">
        <v>24.43011093139648</v>
      </c>
      <c r="E114">
        <v>86.3768</v>
      </c>
      <c r="F114">
        <v>59.05826568603516</v>
      </c>
    </row>
    <row r="115" spans="1:6">
      <c r="A115">
        <v>57.11240000000001</v>
      </c>
      <c r="B115">
        <v>57.17629241943359</v>
      </c>
      <c r="E115">
        <v>51.3815</v>
      </c>
      <c r="F115">
        <v>74.10881805419922</v>
      </c>
    </row>
    <row r="116" spans="1:6">
      <c r="A116">
        <v>64.6568</v>
      </c>
      <c r="B116">
        <v>59.47182464599609</v>
      </c>
      <c r="E116">
        <v>70.16200000000001</v>
      </c>
      <c r="F116">
        <v>72.08204650878906</v>
      </c>
    </row>
    <row r="117" spans="1:6">
      <c r="A117">
        <v>31.4252</v>
      </c>
      <c r="B117">
        <v>35.82950973510742</v>
      </c>
      <c r="E117">
        <v>72.40949999999999</v>
      </c>
      <c r="F117">
        <v>75.41059112548828</v>
      </c>
    </row>
    <row r="118" spans="1:6">
      <c r="A118">
        <v>77.1233</v>
      </c>
      <c r="B118">
        <v>74.26492309570312</v>
      </c>
      <c r="E118">
        <v>87.605</v>
      </c>
      <c r="F118">
        <v>62.82115173339844</v>
      </c>
    </row>
    <row r="119" spans="1:6">
      <c r="A119">
        <v>55.4075</v>
      </c>
      <c r="B119">
        <v>59.13526916503906</v>
      </c>
      <c r="E119">
        <v>69.9408</v>
      </c>
      <c r="F119">
        <v>66.75461578369141</v>
      </c>
    </row>
    <row r="120" spans="1:6">
      <c r="A120">
        <v>80.45569999999999</v>
      </c>
      <c r="B120">
        <v>80.72988891601562</v>
      </c>
      <c r="E120">
        <v>49.1802</v>
      </c>
      <c r="F120">
        <v>63.93037414550781</v>
      </c>
    </row>
    <row r="121" spans="1:6">
      <c r="A121">
        <v>73.691</v>
      </c>
      <c r="B121">
        <v>74.12710571289062</v>
      </c>
      <c r="E121">
        <v>84.6895</v>
      </c>
      <c r="F121">
        <v>77.94091033935547</v>
      </c>
    </row>
    <row r="122" spans="1:6">
      <c r="A122">
        <v>77.53749999999999</v>
      </c>
      <c r="B122">
        <v>75.65911102294922</v>
      </c>
      <c r="E122">
        <v>76.97450000000001</v>
      </c>
      <c r="F122">
        <v>48.85176086425781</v>
      </c>
    </row>
    <row r="123" spans="1:6">
      <c r="A123">
        <v>39.04259999999999</v>
      </c>
      <c r="B123">
        <v>40.74902725219727</v>
      </c>
      <c r="E123">
        <v>74.9674</v>
      </c>
      <c r="F123">
        <v>78.70491027832031</v>
      </c>
    </row>
    <row r="124" spans="1:6">
      <c r="A124">
        <v>78.7529</v>
      </c>
      <c r="B124">
        <v>81.42607879638672</v>
      </c>
      <c r="E124">
        <v>85.872</v>
      </c>
      <c r="F124">
        <v>66.92298126220703</v>
      </c>
    </row>
    <row r="125" spans="1:6">
      <c r="A125">
        <v>48.28670000000001</v>
      </c>
      <c r="B125">
        <v>48.90336608886719</v>
      </c>
      <c r="E125">
        <v>54.0954</v>
      </c>
      <c r="F125">
        <v>62.16078948974609</v>
      </c>
    </row>
    <row r="126" spans="1:6">
      <c r="A126">
        <v>61.5334</v>
      </c>
      <c r="B126">
        <v>62.16841125488281</v>
      </c>
      <c r="E126">
        <v>74.5719</v>
      </c>
      <c r="F126">
        <v>73.76972961425781</v>
      </c>
    </row>
    <row r="127" spans="1:6">
      <c r="A127">
        <v>19.8743</v>
      </c>
      <c r="B127">
        <v>15.82925796508789</v>
      </c>
      <c r="E127">
        <v>36.6299</v>
      </c>
      <c r="F127">
        <v>64.64211273193359</v>
      </c>
    </row>
    <row r="128" spans="1:6">
      <c r="A128">
        <v>80.2731</v>
      </c>
      <c r="B128">
        <v>78.65291595458984</v>
      </c>
      <c r="E128">
        <v>73.92629999999998</v>
      </c>
      <c r="F128">
        <v>72.49242401123047</v>
      </c>
    </row>
    <row r="129" spans="1:6">
      <c r="A129">
        <v>65.20499999999998</v>
      </c>
      <c r="B129">
        <v>67.06480407714844</v>
      </c>
      <c r="E129">
        <v>75.6429</v>
      </c>
      <c r="F129">
        <v>73.86274719238281</v>
      </c>
    </row>
    <row r="130" spans="1:6">
      <c r="A130">
        <v>80.3712</v>
      </c>
      <c r="B130">
        <v>80.80394744873047</v>
      </c>
      <c r="E130">
        <v>47.6665</v>
      </c>
      <c r="F130">
        <v>71.58609771728516</v>
      </c>
    </row>
    <row r="131" spans="1:6">
      <c r="A131">
        <v>53.36660000000001</v>
      </c>
      <c r="B131">
        <v>48.46157073974609</v>
      </c>
      <c r="E131">
        <v>73.812</v>
      </c>
      <c r="F131">
        <v>75.87055206298828</v>
      </c>
    </row>
    <row r="132" spans="1:6">
      <c r="A132">
        <v>79.27889999999999</v>
      </c>
      <c r="B132">
        <v>80.00119018554688</v>
      </c>
      <c r="E132">
        <v>70.952</v>
      </c>
      <c r="F132">
        <v>46.60245513916016</v>
      </c>
    </row>
    <row r="133" spans="1:6">
      <c r="A133">
        <v>56.65010000000001</v>
      </c>
      <c r="B133">
        <v>59.47010040283203</v>
      </c>
      <c r="E133">
        <v>55.7118</v>
      </c>
      <c r="F133">
        <v>71.15303039550781</v>
      </c>
    </row>
    <row r="134" spans="1:6">
      <c r="A134">
        <v>86.8266</v>
      </c>
      <c r="B134">
        <v>84.81502532958984</v>
      </c>
      <c r="E134">
        <v>86.2996</v>
      </c>
      <c r="F134">
        <v>58.45811462402344</v>
      </c>
    </row>
    <row r="135" spans="1:6">
      <c r="A135">
        <v>82.508</v>
      </c>
      <c r="B135">
        <v>85.55437469482422</v>
      </c>
      <c r="E135">
        <v>51.60550000000001</v>
      </c>
      <c r="F135">
        <v>76.15047454833984</v>
      </c>
    </row>
    <row r="136" spans="1:6">
      <c r="A136">
        <v>43.168</v>
      </c>
      <c r="B136">
        <v>43.73378753662109</v>
      </c>
      <c r="E136">
        <v>68.4312</v>
      </c>
      <c r="F136">
        <v>64.24440765380859</v>
      </c>
    </row>
    <row r="137" spans="1:6">
      <c r="A137">
        <v>75.5872</v>
      </c>
      <c r="B137">
        <v>73.70366668701172</v>
      </c>
      <c r="E137">
        <v>90.173</v>
      </c>
      <c r="F137">
        <v>55.55136108398438</v>
      </c>
    </row>
    <row r="138" spans="1:6">
      <c r="A138">
        <v>32.8679</v>
      </c>
      <c r="B138">
        <v>41.82405853271484</v>
      </c>
      <c r="E138">
        <v>59.09320000000001</v>
      </c>
      <c r="F138">
        <v>69.83199310302734</v>
      </c>
    </row>
    <row r="139" spans="1:6">
      <c r="A139">
        <v>81.2189</v>
      </c>
      <c r="B139">
        <v>82.39942932128906</v>
      </c>
      <c r="E139">
        <v>84.6387</v>
      </c>
      <c r="F139">
        <v>76.16419219970703</v>
      </c>
    </row>
    <row r="140" spans="1:6">
      <c r="A140">
        <v>49.50750000000001</v>
      </c>
      <c r="B140">
        <v>49.7122802734375</v>
      </c>
      <c r="E140">
        <v>90.7071</v>
      </c>
      <c r="F140">
        <v>76.32485961914062</v>
      </c>
    </row>
    <row r="141" spans="1:6">
      <c r="A141">
        <v>79.5402</v>
      </c>
      <c r="B141">
        <v>79.87953186035156</v>
      </c>
      <c r="E141">
        <v>42.04089999999999</v>
      </c>
      <c r="F141">
        <v>70.3228759765625</v>
      </c>
    </row>
    <row r="142" spans="1:6">
      <c r="A142">
        <v>96.15649999999999</v>
      </c>
      <c r="B142">
        <v>101.4345321655273</v>
      </c>
      <c r="E142">
        <v>66.3913</v>
      </c>
      <c r="F142">
        <v>43.548583984375</v>
      </c>
    </row>
    <row r="143" spans="1:6">
      <c r="A143">
        <v>66.32819999999998</v>
      </c>
      <c r="B143">
        <v>63.5489501953125</v>
      </c>
      <c r="E143">
        <v>79.9358</v>
      </c>
      <c r="F143">
        <v>50.89878845214844</v>
      </c>
    </row>
    <row r="144" spans="1:6">
      <c r="A144">
        <v>56.0038</v>
      </c>
      <c r="B144">
        <v>57.94941711425781</v>
      </c>
      <c r="E144">
        <v>78.8982</v>
      </c>
      <c r="F144">
        <v>75.35595703125</v>
      </c>
    </row>
    <row r="145" spans="1:6">
      <c r="A145">
        <v>65.1337</v>
      </c>
      <c r="B145">
        <v>62.59500885009766</v>
      </c>
      <c r="E145">
        <v>88.4863</v>
      </c>
      <c r="F145">
        <v>74.47349548339844</v>
      </c>
    </row>
    <row r="146" spans="1:6">
      <c r="A146">
        <v>73.71639999999999</v>
      </c>
      <c r="B146">
        <v>73.165771484375</v>
      </c>
      <c r="E146">
        <v>54.5106</v>
      </c>
      <c r="F146">
        <v>74.80641174316406</v>
      </c>
    </row>
    <row r="147" spans="1:6">
      <c r="A147">
        <v>44.69980000000001</v>
      </c>
      <c r="B147">
        <v>48.75835418701172</v>
      </c>
      <c r="E147">
        <v>60.7068</v>
      </c>
      <c r="F147">
        <v>56.00193023681641</v>
      </c>
    </row>
    <row r="148" spans="1:6">
      <c r="A148">
        <v>77.8009</v>
      </c>
      <c r="B148">
        <v>79.19636535644531</v>
      </c>
      <c r="E148">
        <v>65.1785</v>
      </c>
      <c r="F148">
        <v>45.78939056396484</v>
      </c>
    </row>
    <row r="149" spans="1:6">
      <c r="A149">
        <v>93.14830000000001</v>
      </c>
      <c r="B149">
        <v>98.42699432373047</v>
      </c>
      <c r="E149">
        <v>53.58280000000001</v>
      </c>
      <c r="F149">
        <v>63.52523803710938</v>
      </c>
    </row>
    <row r="150" spans="1:6">
      <c r="A150">
        <v>67.6337</v>
      </c>
      <c r="B150">
        <v>69.90045928955078</v>
      </c>
      <c r="E150">
        <v>70.9816</v>
      </c>
      <c r="F150">
        <v>75.17115020751953</v>
      </c>
    </row>
    <row r="151" spans="1:6">
      <c r="A151">
        <v>68.7889</v>
      </c>
      <c r="B151">
        <v>70.54282379150391</v>
      </c>
      <c r="E151">
        <v>63.4987</v>
      </c>
      <c r="F151">
        <v>64.64192199707031</v>
      </c>
    </row>
    <row r="152" spans="1:6">
      <c r="A152">
        <v>54.79199999999999</v>
      </c>
      <c r="B152">
        <v>50.6085205078125</v>
      </c>
      <c r="E152">
        <v>68.0436</v>
      </c>
      <c r="F152">
        <v>74.25362396240234</v>
      </c>
    </row>
    <row r="153" spans="1:6">
      <c r="A153">
        <v>50.7255</v>
      </c>
      <c r="B153">
        <v>51.46200561523438</v>
      </c>
      <c r="E153">
        <v>82.1609</v>
      </c>
      <c r="F153">
        <v>61.51359558105469</v>
      </c>
    </row>
    <row r="154" spans="1:6">
      <c r="A154">
        <v>17.5136</v>
      </c>
      <c r="B154">
        <v>21.55274200439453</v>
      </c>
      <c r="E154">
        <v>44.0149</v>
      </c>
      <c r="F154">
        <v>54.64231872558594</v>
      </c>
    </row>
    <row r="155" spans="1:6">
      <c r="A155">
        <v>76.3562</v>
      </c>
      <c r="B155">
        <v>76.14021301269531</v>
      </c>
      <c r="E155">
        <v>52.6674</v>
      </c>
      <c r="F155">
        <v>75.66645050048828</v>
      </c>
    </row>
    <row r="156" spans="1:6">
      <c r="A156">
        <v>63.23830000000001</v>
      </c>
      <c r="B156">
        <v>67.09739685058594</v>
      </c>
      <c r="E156">
        <v>50.2989</v>
      </c>
      <c r="F156">
        <v>61.99420928955078</v>
      </c>
    </row>
    <row r="157" spans="1:6">
      <c r="A157">
        <v>62.55689999999998</v>
      </c>
      <c r="B157">
        <v>63.42811584472656</v>
      </c>
      <c r="E157">
        <v>86.1382</v>
      </c>
      <c r="F157">
        <v>71.77368927001953</v>
      </c>
    </row>
    <row r="158" spans="1:6">
      <c r="A158">
        <v>58.53020000000001</v>
      </c>
      <c r="B158">
        <v>57.36952972412109</v>
      </c>
      <c r="E158">
        <v>81.81910000000001</v>
      </c>
      <c r="F158">
        <v>65.39385223388672</v>
      </c>
    </row>
    <row r="159" spans="1:6">
      <c r="A159">
        <v>93.1935</v>
      </c>
      <c r="B159">
        <v>96.05747985839844</v>
      </c>
      <c r="E159">
        <v>54.8399</v>
      </c>
      <c r="F159">
        <v>64.36479187011719</v>
      </c>
    </row>
    <row r="160" spans="1:6">
      <c r="A160">
        <v>63.89790000000001</v>
      </c>
      <c r="B160">
        <v>62.83483123779297</v>
      </c>
      <c r="E160">
        <v>30.4312</v>
      </c>
      <c r="F160">
        <v>70.80805969238281</v>
      </c>
    </row>
    <row r="161" spans="1:6">
      <c r="A161">
        <v>77.7004</v>
      </c>
      <c r="B161">
        <v>82.45789337158203</v>
      </c>
      <c r="E161">
        <v>43.5825</v>
      </c>
      <c r="F161">
        <v>65.74713134765625</v>
      </c>
    </row>
    <row r="162" spans="1:6">
      <c r="A162">
        <v>72.9058</v>
      </c>
      <c r="B162">
        <v>76.26248931884766</v>
      </c>
      <c r="E162">
        <v>46.4093</v>
      </c>
      <c r="F162">
        <v>72.09270477294922</v>
      </c>
    </row>
    <row r="163" spans="1:6">
      <c r="A163">
        <v>14.9907</v>
      </c>
      <c r="B163">
        <v>15.63989639282227</v>
      </c>
      <c r="E163">
        <v>43.8297</v>
      </c>
      <c r="F163">
        <v>56.79862976074219</v>
      </c>
    </row>
    <row r="164" spans="1:6">
      <c r="A164">
        <v>77.4171</v>
      </c>
      <c r="B164">
        <v>77.86373138427734</v>
      </c>
      <c r="E164">
        <v>41.31999999999999</v>
      </c>
      <c r="F164">
        <v>52.6336669921875</v>
      </c>
    </row>
    <row r="165" spans="1:6">
      <c r="A165">
        <v>61.8078</v>
      </c>
      <c r="B165">
        <v>63.70001983642578</v>
      </c>
      <c r="E165">
        <v>70.2961</v>
      </c>
      <c r="F165">
        <v>49.43172454833984</v>
      </c>
    </row>
    <row r="166" spans="1:6">
      <c r="A166">
        <v>34.7319</v>
      </c>
      <c r="B166">
        <v>33.85917663574219</v>
      </c>
      <c r="E166">
        <v>66.16630000000001</v>
      </c>
      <c r="F166">
        <v>74.79031372070312</v>
      </c>
    </row>
    <row r="167" spans="1:6">
      <c r="A167">
        <v>68.1185</v>
      </c>
      <c r="B167">
        <v>69.3126220703125</v>
      </c>
      <c r="E167">
        <v>91.9449</v>
      </c>
      <c r="F167">
        <v>77.24013519287109</v>
      </c>
    </row>
    <row r="168" spans="1:6">
      <c r="A168">
        <v>54.18050000000001</v>
      </c>
      <c r="B168">
        <v>55.83024597167969</v>
      </c>
      <c r="E168">
        <v>72.51429999999999</v>
      </c>
      <c r="F168">
        <v>76.68424224853516</v>
      </c>
    </row>
    <row r="169" spans="1:6">
      <c r="A169">
        <v>58.4269</v>
      </c>
      <c r="B169">
        <v>58.03703308105469</v>
      </c>
      <c r="E169">
        <v>69.77129999999998</v>
      </c>
      <c r="F169">
        <v>74.13718414306641</v>
      </c>
    </row>
    <row r="170" spans="1:6">
      <c r="A170">
        <v>41.7654</v>
      </c>
      <c r="B170">
        <v>44.06409454345703</v>
      </c>
      <c r="E170">
        <v>51.1284</v>
      </c>
      <c r="F170">
        <v>51.25777435302734</v>
      </c>
    </row>
    <row r="171" spans="1:6">
      <c r="A171">
        <v>78.4883</v>
      </c>
      <c r="B171">
        <v>78.84757995605469</v>
      </c>
      <c r="E171">
        <v>48.8963</v>
      </c>
      <c r="F171">
        <v>72.96747589111328</v>
      </c>
    </row>
    <row r="172" spans="1:6">
      <c r="A172">
        <v>56.33089999999999</v>
      </c>
      <c r="B172">
        <v>57.70567321777344</v>
      </c>
      <c r="E172">
        <v>67.99120000000001</v>
      </c>
      <c r="F172">
        <v>64.08538055419922</v>
      </c>
    </row>
    <row r="173" spans="1:6">
      <c r="A173">
        <v>70.7247</v>
      </c>
      <c r="B173">
        <v>70.0716552734375</v>
      </c>
      <c r="E173">
        <v>83.1452</v>
      </c>
      <c r="F173">
        <v>69.10776519775391</v>
      </c>
    </row>
    <row r="174" spans="1:6">
      <c r="A174">
        <v>45.3287</v>
      </c>
      <c r="B174">
        <v>50.87059020996094</v>
      </c>
      <c r="E174">
        <v>61.98299999999999</v>
      </c>
      <c r="F174">
        <v>57.70484924316406</v>
      </c>
    </row>
    <row r="175" spans="1:6">
      <c r="A175">
        <v>64.8866</v>
      </c>
      <c r="B175">
        <v>66.46965026855469</v>
      </c>
      <c r="E175">
        <v>72.8365</v>
      </c>
      <c r="F175">
        <v>63.93527984619141</v>
      </c>
    </row>
    <row r="176" spans="1:6">
      <c r="A176">
        <v>83.22150000000001</v>
      </c>
      <c r="B176">
        <v>84.10507202148438</v>
      </c>
      <c r="E176">
        <v>64.7649</v>
      </c>
      <c r="F176">
        <v>72.96586608886719</v>
      </c>
    </row>
    <row r="177" spans="1:6">
      <c r="A177">
        <v>49.2771</v>
      </c>
      <c r="B177">
        <v>49.920654296875</v>
      </c>
      <c r="E177">
        <v>78.3785</v>
      </c>
      <c r="F177">
        <v>54.03866577148438</v>
      </c>
    </row>
    <row r="178" spans="1:6">
      <c r="A178">
        <v>80.0472</v>
      </c>
      <c r="B178">
        <v>76.75877380371094</v>
      </c>
      <c r="E178">
        <v>82.36839999999999</v>
      </c>
      <c r="F178">
        <v>41.09788513183594</v>
      </c>
    </row>
    <row r="179" spans="1:6">
      <c r="A179">
        <v>66.75490000000001</v>
      </c>
      <c r="B179">
        <v>65.86941528320312</v>
      </c>
      <c r="E179">
        <v>40.0889</v>
      </c>
      <c r="F179">
        <v>72.1883544921875</v>
      </c>
    </row>
    <row r="180" spans="1:6">
      <c r="A180">
        <v>78.64360000000001</v>
      </c>
      <c r="B180">
        <v>80.63903045654297</v>
      </c>
      <c r="E180">
        <v>66.4979</v>
      </c>
      <c r="F180">
        <v>71.13922882080078</v>
      </c>
    </row>
    <row r="181" spans="1:6">
      <c r="A181">
        <v>53.74550000000001</v>
      </c>
      <c r="B181">
        <v>52.75900268554688</v>
      </c>
      <c r="E181">
        <v>87.142</v>
      </c>
      <c r="F181">
        <v>74.81816101074219</v>
      </c>
    </row>
    <row r="182" spans="1:6">
      <c r="A182">
        <v>73.67740000000001</v>
      </c>
      <c r="B182">
        <v>70.75707244873047</v>
      </c>
      <c r="E182">
        <v>59.0528</v>
      </c>
      <c r="F182">
        <v>67.06211853027344</v>
      </c>
    </row>
    <row r="183" spans="1:6">
      <c r="A183">
        <v>72.9806</v>
      </c>
      <c r="B183">
        <v>69.74689483642578</v>
      </c>
      <c r="E183">
        <v>88.9012</v>
      </c>
      <c r="F183">
        <v>54.42105865478516</v>
      </c>
    </row>
    <row r="184" spans="1:6">
      <c r="A184">
        <v>73.937</v>
      </c>
      <c r="B184">
        <v>76.90968322753906</v>
      </c>
      <c r="E184">
        <v>77.9639</v>
      </c>
      <c r="F184">
        <v>67.11936187744141</v>
      </c>
    </row>
    <row r="185" spans="1:6">
      <c r="A185">
        <v>71.0018</v>
      </c>
      <c r="B185">
        <v>67.60977172851562</v>
      </c>
      <c r="E185">
        <v>43.913</v>
      </c>
      <c r="F185">
        <v>65.21120452880859</v>
      </c>
    </row>
    <row r="186" spans="1:6">
      <c r="A186">
        <v>28.1305</v>
      </c>
      <c r="B186">
        <v>27.02106094360352</v>
      </c>
      <c r="E186">
        <v>68.0429</v>
      </c>
      <c r="F186">
        <v>73.67997741699219</v>
      </c>
    </row>
    <row r="187" spans="1:6">
      <c r="A187">
        <v>77.4492</v>
      </c>
      <c r="B187">
        <v>79.16617584228516</v>
      </c>
      <c r="E187">
        <v>57.74040000000001</v>
      </c>
      <c r="F187">
        <v>71.53905487060547</v>
      </c>
    </row>
    <row r="188" spans="1:6">
      <c r="A188">
        <v>77.6063</v>
      </c>
      <c r="B188">
        <v>74.29608917236328</v>
      </c>
      <c r="E188">
        <v>63.22420000000001</v>
      </c>
      <c r="F188">
        <v>70.71600341796875</v>
      </c>
    </row>
    <row r="189" spans="1:6">
      <c r="A189">
        <v>90.1948</v>
      </c>
      <c r="B189">
        <v>90.94451141357422</v>
      </c>
      <c r="E189">
        <v>37.9179</v>
      </c>
      <c r="F189">
        <v>68.74673461914062</v>
      </c>
    </row>
    <row r="190" spans="1:6">
      <c r="A190">
        <v>76.3785</v>
      </c>
      <c r="B190">
        <v>75.97154235839844</v>
      </c>
      <c r="E190">
        <v>65.8325</v>
      </c>
      <c r="F190">
        <v>67.76389312744141</v>
      </c>
    </row>
    <row r="191" spans="1:6">
      <c r="A191">
        <v>39.525</v>
      </c>
      <c r="B191">
        <v>39.42427825927734</v>
      </c>
      <c r="E191">
        <v>60.57690000000001</v>
      </c>
      <c r="F191">
        <v>71.5587158203125</v>
      </c>
    </row>
    <row r="192" spans="1:6">
      <c r="A192">
        <v>48.08290000000001</v>
      </c>
      <c r="B192">
        <v>40.47356414794922</v>
      </c>
      <c r="E192">
        <v>78.43470000000001</v>
      </c>
      <c r="F192">
        <v>59.25609588623047</v>
      </c>
    </row>
    <row r="193" spans="1:6">
      <c r="A193">
        <v>62.29740000000001</v>
      </c>
      <c r="B193">
        <v>65.84702301025391</v>
      </c>
      <c r="E193">
        <v>77.9066</v>
      </c>
      <c r="F193">
        <v>53.12680816650391</v>
      </c>
    </row>
    <row r="194" spans="1:6">
      <c r="A194">
        <v>40.4207</v>
      </c>
      <c r="B194">
        <v>39.61251068115234</v>
      </c>
      <c r="E194">
        <v>40.8326</v>
      </c>
      <c r="F194">
        <v>75.60517120361328</v>
      </c>
    </row>
    <row r="195" spans="1:6">
      <c r="A195">
        <v>92.8695</v>
      </c>
      <c r="B195">
        <v>93.42735290527344</v>
      </c>
      <c r="E195">
        <v>85.5478</v>
      </c>
      <c r="F195">
        <v>74.41115570068359</v>
      </c>
    </row>
    <row r="196" spans="1:6">
      <c r="A196">
        <v>76.83159999999999</v>
      </c>
      <c r="B196">
        <v>72.29706573486328</v>
      </c>
      <c r="E196">
        <v>65.7688</v>
      </c>
      <c r="F196">
        <v>60.71360015869141</v>
      </c>
    </row>
    <row r="197" spans="1:6">
      <c r="A197">
        <v>47.4126</v>
      </c>
      <c r="B197">
        <v>51.95252227783203</v>
      </c>
      <c r="E197">
        <v>81.25369999999999</v>
      </c>
      <c r="F197">
        <v>70.68724060058594</v>
      </c>
    </row>
    <row r="198" spans="1:6">
      <c r="A198">
        <v>82.2936</v>
      </c>
      <c r="B198">
        <v>82.89571380615234</v>
      </c>
      <c r="E198">
        <v>69.08</v>
      </c>
      <c r="F198">
        <v>57.86086273193359</v>
      </c>
    </row>
    <row r="199" spans="1:6">
      <c r="A199">
        <v>54.0484</v>
      </c>
      <c r="B199">
        <v>55.60791778564453</v>
      </c>
      <c r="E199">
        <v>89.25320000000001</v>
      </c>
      <c r="F199">
        <v>64.76011657714844</v>
      </c>
    </row>
    <row r="200" spans="1:6">
      <c r="A200">
        <v>94.22069999999999</v>
      </c>
      <c r="B200">
        <v>90.69921875</v>
      </c>
      <c r="E200">
        <v>83.8301</v>
      </c>
      <c r="F200">
        <v>67.56829833984375</v>
      </c>
    </row>
    <row r="201" spans="1:6">
      <c r="A201">
        <v>24.5822</v>
      </c>
      <c r="B201">
        <v>27.76984024047852</v>
      </c>
      <c r="E201">
        <v>63.57210000000001</v>
      </c>
      <c r="F201">
        <v>69.32279205322266</v>
      </c>
    </row>
    <row r="202" spans="1:6">
      <c r="A202">
        <v>77.09739999999999</v>
      </c>
      <c r="B202">
        <v>74.22263336181641</v>
      </c>
      <c r="E202">
        <v>72.6374</v>
      </c>
      <c r="F202">
        <v>52.98250579833984</v>
      </c>
    </row>
    <row r="203" spans="1:6">
      <c r="A203">
        <v>52.00960000000001</v>
      </c>
      <c r="B203">
        <v>52.33860778808594</v>
      </c>
      <c r="E203">
        <v>88.4752</v>
      </c>
      <c r="F203">
        <v>49.55792999267578</v>
      </c>
    </row>
    <row r="204" spans="1:6">
      <c r="A204">
        <v>69.88930000000001</v>
      </c>
      <c r="B204">
        <v>72.75117492675781</v>
      </c>
      <c r="E204">
        <v>48.78150000000001</v>
      </c>
      <c r="F204">
        <v>80.36499786376953</v>
      </c>
    </row>
    <row r="205" spans="1:6">
      <c r="A205">
        <v>76.6708</v>
      </c>
      <c r="B205">
        <v>76.82646942138672</v>
      </c>
      <c r="E205">
        <v>68.6634</v>
      </c>
      <c r="F205">
        <v>62.94387054443359</v>
      </c>
    </row>
    <row r="206" spans="1:6">
      <c r="A206">
        <v>39.5171</v>
      </c>
      <c r="B206">
        <v>39.45449066162109</v>
      </c>
      <c r="E206">
        <v>49.0368</v>
      </c>
      <c r="F206">
        <v>90.71871948242188</v>
      </c>
    </row>
    <row r="207" spans="1:6">
      <c r="A207">
        <v>80.086</v>
      </c>
      <c r="B207">
        <v>79.94747924804688</v>
      </c>
      <c r="E207">
        <v>95.0206</v>
      </c>
      <c r="F207">
        <v>31.01313400268555</v>
      </c>
    </row>
    <row r="208" spans="1:6">
      <c r="A208">
        <v>39.3742</v>
      </c>
      <c r="B208">
        <v>44.48458862304688</v>
      </c>
      <c r="E208">
        <v>75.50439999999999</v>
      </c>
      <c r="F208">
        <v>26.24704551696777</v>
      </c>
    </row>
    <row r="209" spans="1:6">
      <c r="A209">
        <v>59.1463</v>
      </c>
      <c r="B209">
        <v>61.10480499267578</v>
      </c>
      <c r="E209">
        <v>83.4324</v>
      </c>
      <c r="F209">
        <v>60.75893402099609</v>
      </c>
    </row>
    <row r="210" spans="1:6">
      <c r="A210">
        <v>74.5467</v>
      </c>
      <c r="B210">
        <v>74.70680999755859</v>
      </c>
      <c r="E210">
        <v>73.68899999999999</v>
      </c>
      <c r="F210">
        <v>48.72071838378906</v>
      </c>
    </row>
    <row r="211" spans="1:6">
      <c r="A211">
        <v>74.7671</v>
      </c>
      <c r="B211">
        <v>68.69387817382812</v>
      </c>
      <c r="E211">
        <v>74.6092</v>
      </c>
      <c r="F211">
        <v>60.89099884033203</v>
      </c>
    </row>
    <row r="212" spans="1:6">
      <c r="A212">
        <v>45.83320000000001</v>
      </c>
      <c r="B212">
        <v>47.52593231201172</v>
      </c>
      <c r="E212">
        <v>84.10420000000001</v>
      </c>
      <c r="F212">
        <v>39.09009552001953</v>
      </c>
    </row>
    <row r="213" spans="1:6">
      <c r="A213">
        <v>76.55410000000001</v>
      </c>
      <c r="B213">
        <v>76.54167175292969</v>
      </c>
      <c r="E213">
        <v>38.9871</v>
      </c>
      <c r="F213">
        <v>77.49761962890625</v>
      </c>
    </row>
    <row r="214" spans="1:6">
      <c r="A214">
        <v>46.8754</v>
      </c>
      <c r="B214">
        <v>49.96234893798828</v>
      </c>
      <c r="E214">
        <v>92.27889999999999</v>
      </c>
      <c r="F214">
        <v>24.96012115478516</v>
      </c>
    </row>
    <row r="215" spans="1:6">
      <c r="A215">
        <v>92.7437</v>
      </c>
      <c r="B215">
        <v>93.70760345458984</v>
      </c>
      <c r="E215">
        <v>77.1523</v>
      </c>
      <c r="F215">
        <v>19.35627174377441</v>
      </c>
    </row>
    <row r="216" spans="1:6">
      <c r="A216">
        <v>59.45780000000001</v>
      </c>
      <c r="B216">
        <v>62.39850616455078</v>
      </c>
      <c r="E216">
        <v>78.5603</v>
      </c>
      <c r="F216">
        <v>26.57179260253906</v>
      </c>
    </row>
    <row r="217" spans="1:6">
      <c r="A217">
        <v>26.9364</v>
      </c>
      <c r="B217">
        <v>30.95110130310059</v>
      </c>
      <c r="E217">
        <v>51.4731</v>
      </c>
      <c r="F217">
        <v>82.45571899414062</v>
      </c>
    </row>
    <row r="218" spans="1:6">
      <c r="A218">
        <v>87.56489999999999</v>
      </c>
      <c r="B218">
        <v>90.90602874755859</v>
      </c>
      <c r="E218">
        <v>81.3948</v>
      </c>
      <c r="F218">
        <v>37.7532958984375</v>
      </c>
    </row>
    <row r="219" spans="1:6">
      <c r="A219">
        <v>94.92529999999999</v>
      </c>
      <c r="B219">
        <v>97.01099395751953</v>
      </c>
      <c r="E219">
        <v>76.9473</v>
      </c>
      <c r="F219">
        <v>34.63059997558594</v>
      </c>
    </row>
    <row r="220" spans="1:6">
      <c r="A220">
        <v>76.16119999999999</v>
      </c>
      <c r="B220">
        <v>73.67167663574219</v>
      </c>
      <c r="E220">
        <v>54.2093</v>
      </c>
      <c r="F220">
        <v>75.36211395263672</v>
      </c>
    </row>
    <row r="221" spans="1:6">
      <c r="A221">
        <v>86.10429999999999</v>
      </c>
      <c r="B221">
        <v>87.57356262207031</v>
      </c>
      <c r="E221">
        <v>29.2626</v>
      </c>
      <c r="F221">
        <v>88.48223114013672</v>
      </c>
    </row>
    <row r="222" spans="1:6">
      <c r="A222">
        <v>74.9263</v>
      </c>
      <c r="B222">
        <v>74.65024566650391</v>
      </c>
      <c r="E222">
        <v>51.85300000000001</v>
      </c>
      <c r="F222">
        <v>75.86912536621094</v>
      </c>
    </row>
    <row r="223" spans="1:6">
      <c r="A223">
        <v>20.5146</v>
      </c>
      <c r="B223">
        <v>25.51962280273438</v>
      </c>
      <c r="E223">
        <v>43.7599</v>
      </c>
      <c r="F223">
        <v>75.94622039794922</v>
      </c>
    </row>
    <row r="224" spans="1:6">
      <c r="A224">
        <v>74.6404</v>
      </c>
      <c r="B224">
        <v>70.32379913330078</v>
      </c>
      <c r="E224">
        <v>79.8796</v>
      </c>
      <c r="F224">
        <v>26.49345779418945</v>
      </c>
    </row>
    <row r="225" spans="1:6">
      <c r="A225">
        <v>30.566</v>
      </c>
      <c r="B225">
        <v>32.57690048217773</v>
      </c>
      <c r="E225">
        <v>63.46770000000001</v>
      </c>
      <c r="F225">
        <v>69.67125701904297</v>
      </c>
    </row>
    <row r="226" spans="1:6">
      <c r="A226">
        <v>81.59269999999999</v>
      </c>
      <c r="B226">
        <v>79.41567993164062</v>
      </c>
      <c r="E226">
        <v>62.46510000000001</v>
      </c>
      <c r="F226">
        <v>86.86821746826172</v>
      </c>
    </row>
    <row r="227" spans="1:6">
      <c r="A227">
        <v>77.7527</v>
      </c>
      <c r="B227">
        <v>77.53752136230469</v>
      </c>
      <c r="E227">
        <v>82.548</v>
      </c>
      <c r="F227">
        <v>44.52366638183594</v>
      </c>
    </row>
    <row r="228" spans="1:6">
      <c r="A228">
        <v>49.22</v>
      </c>
      <c r="B228">
        <v>49.46610260009766</v>
      </c>
      <c r="E228">
        <v>78.3235</v>
      </c>
      <c r="F228">
        <v>18.42790985107422</v>
      </c>
    </row>
    <row r="229" spans="1:6">
      <c r="A229">
        <v>89.76220000000001</v>
      </c>
      <c r="B229">
        <v>93.07386016845703</v>
      </c>
      <c r="E229">
        <v>78.5082</v>
      </c>
      <c r="F229">
        <v>27.84795761108398</v>
      </c>
    </row>
    <row r="230" spans="1:6">
      <c r="A230">
        <v>51.03970000000001</v>
      </c>
      <c r="B230">
        <v>49.91419219970703</v>
      </c>
      <c r="E230">
        <v>76.2226</v>
      </c>
      <c r="F230">
        <v>41.33096313476562</v>
      </c>
    </row>
    <row r="231" spans="1:6">
      <c r="A231">
        <v>80.40949999999999</v>
      </c>
      <c r="B231">
        <v>81.00177764892578</v>
      </c>
      <c r="E231">
        <v>90.2206</v>
      </c>
      <c r="F231">
        <v>73.33032989501953</v>
      </c>
    </row>
    <row r="232" spans="1:6">
      <c r="A232">
        <v>62.9051</v>
      </c>
      <c r="B232">
        <v>63.57907867431641</v>
      </c>
      <c r="E232">
        <v>80.1123</v>
      </c>
      <c r="F232">
        <v>42.04106140136719</v>
      </c>
    </row>
    <row r="233" spans="1:6">
      <c r="A233">
        <v>76.6999</v>
      </c>
      <c r="B233">
        <v>78.742431640625</v>
      </c>
      <c r="E233">
        <v>83.20180000000001</v>
      </c>
      <c r="F233">
        <v>72.06597900390625</v>
      </c>
    </row>
    <row r="234" spans="1:6">
      <c r="A234">
        <v>83.777</v>
      </c>
      <c r="B234">
        <v>81.03689575195312</v>
      </c>
      <c r="E234">
        <v>73.6311</v>
      </c>
      <c r="F234">
        <v>65.57664489746094</v>
      </c>
    </row>
    <row r="235" spans="1:6">
      <c r="A235">
        <v>70.1763</v>
      </c>
      <c r="B235">
        <v>69.80134582519531</v>
      </c>
      <c r="E235">
        <v>69.36790000000001</v>
      </c>
      <c r="F235">
        <v>83.39460754394531</v>
      </c>
    </row>
    <row r="236" spans="1:6">
      <c r="A236">
        <v>82.1845</v>
      </c>
      <c r="B236">
        <v>81.96538543701172</v>
      </c>
      <c r="E236">
        <v>83.1935</v>
      </c>
      <c r="F236">
        <v>61.47125244140625</v>
      </c>
    </row>
    <row r="237" spans="1:6">
      <c r="A237">
        <v>63.1409</v>
      </c>
      <c r="B237">
        <v>59.70758056640625</v>
      </c>
      <c r="E237">
        <v>74.9051</v>
      </c>
      <c r="F237">
        <v>61.15586090087891</v>
      </c>
    </row>
    <row r="238" spans="1:6">
      <c r="A238">
        <v>85.9367</v>
      </c>
      <c r="B238">
        <v>87.37952423095703</v>
      </c>
      <c r="E238">
        <v>75.6026</v>
      </c>
      <c r="F238">
        <v>36.15332794189453</v>
      </c>
    </row>
    <row r="239" spans="1:6">
      <c r="A239">
        <v>44.1623</v>
      </c>
      <c r="B239">
        <v>38.00981903076172</v>
      </c>
      <c r="E239">
        <v>38.9776</v>
      </c>
      <c r="F239">
        <v>76.42265319824219</v>
      </c>
    </row>
    <row r="240" spans="1:6">
      <c r="A240">
        <v>47.1665</v>
      </c>
      <c r="B240">
        <v>47.38536834716797</v>
      </c>
      <c r="E240">
        <v>76.90989999999999</v>
      </c>
      <c r="F240">
        <v>44.82260894775391</v>
      </c>
    </row>
    <row r="241" spans="1:6">
      <c r="A241">
        <v>77.2128</v>
      </c>
      <c r="B241">
        <v>79.45581817626953</v>
      </c>
      <c r="E241">
        <v>86.46259999999999</v>
      </c>
      <c r="F241">
        <v>84.39127349853516</v>
      </c>
    </row>
    <row r="242" spans="1:6">
      <c r="A242">
        <v>83.27030000000001</v>
      </c>
      <c r="B242">
        <v>84.63677978515625</v>
      </c>
      <c r="E242">
        <v>85.48820000000001</v>
      </c>
      <c r="F242">
        <v>54.75215911865234</v>
      </c>
    </row>
    <row r="243" spans="1:6">
      <c r="A243">
        <v>50.4766</v>
      </c>
      <c r="B243">
        <v>43.79009246826172</v>
      </c>
      <c r="E243">
        <v>39.188</v>
      </c>
      <c r="F243">
        <v>44.19841003417969</v>
      </c>
    </row>
    <row r="244" spans="1:6">
      <c r="A244">
        <v>79.5197</v>
      </c>
      <c r="B244">
        <v>74.32366180419922</v>
      </c>
      <c r="E244">
        <v>72.2573</v>
      </c>
      <c r="F244">
        <v>35.11468887329102</v>
      </c>
    </row>
    <row r="245" spans="1:6">
      <c r="A245">
        <v>44.72460000000001</v>
      </c>
      <c r="B245">
        <v>47.21701049804688</v>
      </c>
      <c r="E245">
        <v>75.5748</v>
      </c>
      <c r="F245">
        <v>68.49957275390625</v>
      </c>
    </row>
    <row r="246" spans="1:6">
      <c r="A246">
        <v>94.6944</v>
      </c>
      <c r="B246">
        <v>93.16893768310547</v>
      </c>
      <c r="E246">
        <v>93.9173</v>
      </c>
      <c r="F246">
        <v>30.19738006591797</v>
      </c>
    </row>
    <row r="247" spans="1:6">
      <c r="A247">
        <v>68.1948</v>
      </c>
      <c r="B247">
        <v>70.87690734863281</v>
      </c>
      <c r="E247">
        <v>54.09660000000001</v>
      </c>
      <c r="F247">
        <v>77.36331939697266</v>
      </c>
    </row>
    <row r="248" spans="1:6">
      <c r="A248">
        <v>75.75839999999999</v>
      </c>
      <c r="B248">
        <v>73.28275299072266</v>
      </c>
      <c r="E248">
        <v>78.6082</v>
      </c>
      <c r="F248">
        <v>56.11719512939453</v>
      </c>
    </row>
    <row r="249" spans="1:6">
      <c r="A249">
        <v>76.88930000000001</v>
      </c>
      <c r="B249">
        <v>76.06949615478516</v>
      </c>
      <c r="E249">
        <v>23.918</v>
      </c>
      <c r="F249">
        <v>76.10822296142578</v>
      </c>
    </row>
    <row r="250" spans="1:6">
      <c r="A250">
        <v>79.4067</v>
      </c>
      <c r="B250">
        <v>81.14228057861328</v>
      </c>
      <c r="E250">
        <v>61.0616</v>
      </c>
      <c r="F250">
        <v>46.66413879394531</v>
      </c>
    </row>
    <row r="251" spans="1:6">
      <c r="A251">
        <v>55.37769999999999</v>
      </c>
      <c r="B251">
        <v>57.73837280273438</v>
      </c>
      <c r="E251">
        <v>96.6493</v>
      </c>
      <c r="F251">
        <v>26.97299003601074</v>
      </c>
    </row>
    <row r="252" spans="1:6">
      <c r="A252">
        <v>79.50409999999999</v>
      </c>
      <c r="B252">
        <v>77.17033386230469</v>
      </c>
      <c r="E252">
        <v>91.5389</v>
      </c>
      <c r="F252">
        <v>75.88071441650391</v>
      </c>
    </row>
    <row r="253" spans="1:6">
      <c r="A253">
        <v>40.5466</v>
      </c>
      <c r="B253">
        <v>41.02301788330078</v>
      </c>
      <c r="E253">
        <v>89.90649999999999</v>
      </c>
      <c r="F253">
        <v>40.63415908813477</v>
      </c>
    </row>
    <row r="254" spans="1:6">
      <c r="A254">
        <v>84.6793</v>
      </c>
      <c r="B254">
        <v>79.96107482910156</v>
      </c>
      <c r="E254">
        <v>80.2208</v>
      </c>
      <c r="F254">
        <v>33.01570129394531</v>
      </c>
    </row>
    <row r="255" spans="1:6">
      <c r="A255">
        <v>57.05930000000001</v>
      </c>
      <c r="B255">
        <v>56.87360382080078</v>
      </c>
      <c r="E255">
        <v>71.977</v>
      </c>
      <c r="F255">
        <v>53.15314483642578</v>
      </c>
    </row>
    <row r="256" spans="1:6">
      <c r="A256">
        <v>65.93899999999999</v>
      </c>
      <c r="B256">
        <v>64.30039215087891</v>
      </c>
      <c r="E256">
        <v>51.7094</v>
      </c>
      <c r="F256">
        <v>57.33605194091797</v>
      </c>
    </row>
    <row r="257" spans="1:6">
      <c r="A257">
        <v>78.0304</v>
      </c>
      <c r="B257">
        <v>80.56626129150391</v>
      </c>
      <c r="E257">
        <v>74.66889999999999</v>
      </c>
      <c r="F257">
        <v>41.96570587158203</v>
      </c>
    </row>
    <row r="258" spans="1:6">
      <c r="A258">
        <v>71.1904</v>
      </c>
      <c r="B258">
        <v>70.99277496337891</v>
      </c>
      <c r="E258">
        <v>76.94629999999999</v>
      </c>
      <c r="F258">
        <v>33.31998443603516</v>
      </c>
    </row>
    <row r="259" spans="1:6">
      <c r="A259">
        <v>50.03</v>
      </c>
      <c r="B259">
        <v>53.70224761962891</v>
      </c>
      <c r="E259">
        <v>87.4046</v>
      </c>
      <c r="F259">
        <v>47.98197174072266</v>
      </c>
    </row>
    <row r="260" spans="1:6">
      <c r="A260">
        <v>70.67310000000001</v>
      </c>
      <c r="B260">
        <v>69.13972473144531</v>
      </c>
      <c r="E260">
        <v>90.9457</v>
      </c>
      <c r="F260">
        <v>42.77811431884766</v>
      </c>
    </row>
    <row r="261" spans="1:6">
      <c r="A261">
        <v>74.6169</v>
      </c>
      <c r="B261">
        <v>72.02581787109375</v>
      </c>
      <c r="E261">
        <v>80.29730000000001</v>
      </c>
      <c r="F261">
        <v>36.78041839599609</v>
      </c>
    </row>
    <row r="262" spans="1:6">
      <c r="A262">
        <v>36.90939999999999</v>
      </c>
      <c r="B262">
        <v>34.61367034912109</v>
      </c>
      <c r="E262">
        <v>83.78440000000001</v>
      </c>
      <c r="F262">
        <v>87.73131561279297</v>
      </c>
    </row>
    <row r="263" spans="1:6">
      <c r="A263">
        <v>70.1246</v>
      </c>
      <c r="B263">
        <v>73.06476593017578</v>
      </c>
      <c r="E263">
        <v>76.6541</v>
      </c>
      <c r="F263">
        <v>33.1278076171875</v>
      </c>
    </row>
    <row r="264" spans="1:6">
      <c r="A264">
        <v>79.50449999999999</v>
      </c>
      <c r="B264">
        <v>77.93921661376953</v>
      </c>
      <c r="E264">
        <v>38.8903</v>
      </c>
      <c r="F264">
        <v>78.08274841308594</v>
      </c>
    </row>
    <row r="265" spans="1:6">
      <c r="A265">
        <v>51.2294</v>
      </c>
      <c r="B265">
        <v>51.01314544677734</v>
      </c>
      <c r="E265">
        <v>80.6164</v>
      </c>
      <c r="F265">
        <v>68.86392211914062</v>
      </c>
    </row>
    <row r="266" spans="1:6">
      <c r="A266">
        <v>44.9765</v>
      </c>
      <c r="B266">
        <v>43.49213409423828</v>
      </c>
      <c r="E266">
        <v>89.6302</v>
      </c>
      <c r="F266">
        <v>64.04729461669922</v>
      </c>
    </row>
    <row r="267" spans="1:6">
      <c r="A267">
        <v>62.85040000000001</v>
      </c>
      <c r="B267">
        <v>63.33050537109375</v>
      </c>
      <c r="E267">
        <v>91.7517</v>
      </c>
      <c r="F267">
        <v>69.37909698486328</v>
      </c>
    </row>
    <row r="268" spans="1:6">
      <c r="A268">
        <v>51.06490000000001</v>
      </c>
      <c r="B268">
        <v>49.81062316894531</v>
      </c>
      <c r="E268">
        <v>79.62130000000001</v>
      </c>
      <c r="F268">
        <v>59.92774963378906</v>
      </c>
    </row>
    <row r="269" spans="1:6">
      <c r="A269">
        <v>77.1621</v>
      </c>
      <c r="B269">
        <v>75.51470184326172</v>
      </c>
      <c r="E269">
        <v>83.73390000000001</v>
      </c>
      <c r="F269">
        <v>70.03921508789062</v>
      </c>
    </row>
    <row r="270" spans="1:6">
      <c r="A270">
        <v>57.7238</v>
      </c>
      <c r="B270">
        <v>57.29819488525391</v>
      </c>
      <c r="E270">
        <v>61.5791</v>
      </c>
      <c r="F270">
        <v>91.56702423095703</v>
      </c>
    </row>
    <row r="271" spans="1:6">
      <c r="A271">
        <v>48.489</v>
      </c>
      <c r="B271">
        <v>52.91390228271484</v>
      </c>
      <c r="E271">
        <v>81.6987</v>
      </c>
      <c r="F271">
        <v>73.87195587158203</v>
      </c>
    </row>
    <row r="272" spans="1:6">
      <c r="A272">
        <v>77.96169999999999</v>
      </c>
      <c r="B272">
        <v>77.41963195800781</v>
      </c>
      <c r="E272">
        <v>25.8506</v>
      </c>
      <c r="F272">
        <v>80.53364562988281</v>
      </c>
    </row>
    <row r="273" spans="1:6">
      <c r="A273">
        <v>63.8845</v>
      </c>
      <c r="B273">
        <v>64.90950012207031</v>
      </c>
      <c r="E273">
        <v>86.751</v>
      </c>
      <c r="F273">
        <v>30.55763816833496</v>
      </c>
    </row>
    <row r="274" spans="1:6">
      <c r="A274">
        <v>84.5527</v>
      </c>
      <c r="B274">
        <v>81.88011169433594</v>
      </c>
      <c r="E274">
        <v>71.3847</v>
      </c>
      <c r="F274">
        <v>76.85186004638672</v>
      </c>
    </row>
    <row r="275" spans="1:6">
      <c r="A275">
        <v>21.4361</v>
      </c>
      <c r="B275">
        <v>23.63030624389648</v>
      </c>
      <c r="E275">
        <v>93.0134</v>
      </c>
      <c r="F275">
        <v>56.56215667724609</v>
      </c>
    </row>
    <row r="276" spans="1:6">
      <c r="A276">
        <v>78.3056</v>
      </c>
      <c r="B276">
        <v>79.202392578125</v>
      </c>
      <c r="E276">
        <v>21.8916</v>
      </c>
      <c r="F276">
        <v>96.88625335693359</v>
      </c>
    </row>
    <row r="277" spans="1:6">
      <c r="A277">
        <v>74.5879</v>
      </c>
      <c r="B277">
        <v>74.14188385009766</v>
      </c>
      <c r="E277">
        <v>50.5684</v>
      </c>
      <c r="F277">
        <v>81.72823333740234</v>
      </c>
    </row>
    <row r="278" spans="1:6">
      <c r="A278">
        <v>27.478</v>
      </c>
      <c r="B278">
        <v>28.16846466064453</v>
      </c>
      <c r="E278">
        <v>45.8515</v>
      </c>
      <c r="F278">
        <v>75.11072540283203</v>
      </c>
    </row>
    <row r="279" spans="1:6">
      <c r="A279">
        <v>78.9675</v>
      </c>
      <c r="B279">
        <v>80.39455413818359</v>
      </c>
      <c r="E279">
        <v>55.74589999999999</v>
      </c>
      <c r="F279">
        <v>91.86744689941406</v>
      </c>
    </row>
    <row r="280" spans="1:6">
      <c r="A280">
        <v>62.70530000000001</v>
      </c>
      <c r="B280">
        <v>60.16786193847656</v>
      </c>
      <c r="E280">
        <v>58.0646</v>
      </c>
      <c r="F280">
        <v>70.31407165527344</v>
      </c>
    </row>
    <row r="281" spans="1:6">
      <c r="A281">
        <v>52.2576</v>
      </c>
      <c r="B281">
        <v>52.46987152099609</v>
      </c>
      <c r="E281">
        <v>74.2764</v>
      </c>
      <c r="F281">
        <v>33.58161163330078</v>
      </c>
    </row>
    <row r="282" spans="1:6">
      <c r="A282">
        <v>34.2579</v>
      </c>
      <c r="B282">
        <v>39.45894622802734</v>
      </c>
      <c r="E282">
        <v>85.5154</v>
      </c>
      <c r="F282">
        <v>58.68190765380859</v>
      </c>
    </row>
    <row r="283" spans="1:6">
      <c r="A283">
        <v>79.1516</v>
      </c>
      <c r="B283">
        <v>77.95518493652344</v>
      </c>
      <c r="E283">
        <v>78.6379</v>
      </c>
      <c r="F283">
        <v>66.20906066894531</v>
      </c>
    </row>
    <row r="284" spans="1:6">
      <c r="A284">
        <v>73.73309999999999</v>
      </c>
      <c r="B284">
        <v>73.160400390625</v>
      </c>
      <c r="E284">
        <v>22.8756</v>
      </c>
      <c r="F284">
        <v>79.08592224121094</v>
      </c>
    </row>
    <row r="285" spans="1:6">
      <c r="A285">
        <v>82.2829</v>
      </c>
      <c r="B285">
        <v>84.87903594970703</v>
      </c>
      <c r="E285">
        <v>28.121</v>
      </c>
      <c r="F285">
        <v>77.91962432861328</v>
      </c>
    </row>
    <row r="286" spans="1:6">
      <c r="A286">
        <v>54.3454</v>
      </c>
      <c r="B286">
        <v>56.41513061523438</v>
      </c>
      <c r="E286">
        <v>96.01479999999999</v>
      </c>
      <c r="F286">
        <v>27.44747161865234</v>
      </c>
    </row>
    <row r="287" spans="1:6">
      <c r="A287">
        <v>81.8873</v>
      </c>
      <c r="B287">
        <v>84.52194976806641</v>
      </c>
      <c r="E287">
        <v>90.2206</v>
      </c>
      <c r="F287">
        <v>78.81463623046875</v>
      </c>
    </row>
    <row r="288" spans="1:6">
      <c r="A288">
        <v>67.6341</v>
      </c>
      <c r="B288">
        <v>67.54374694824219</v>
      </c>
      <c r="E288">
        <v>89.8989</v>
      </c>
      <c r="F288">
        <v>25.51247215270996</v>
      </c>
    </row>
    <row r="289" spans="1:6">
      <c r="A289">
        <v>64.9383</v>
      </c>
      <c r="B289">
        <v>64.70845794677734</v>
      </c>
      <c r="E289">
        <v>57.9143</v>
      </c>
      <c r="F289">
        <v>73.49508666992188</v>
      </c>
    </row>
    <row r="290" spans="1:6">
      <c r="A290">
        <v>35.4154</v>
      </c>
      <c r="B290">
        <v>32.85010528564453</v>
      </c>
      <c r="E290">
        <v>81.0548</v>
      </c>
      <c r="F290">
        <v>78.50496673583984</v>
      </c>
    </row>
    <row r="291" spans="1:6">
      <c r="A291">
        <v>66.45529999999999</v>
      </c>
      <c r="B291">
        <v>61.67730712890625</v>
      </c>
      <c r="E291">
        <v>80.2654</v>
      </c>
      <c r="F291">
        <v>19.22427368164062</v>
      </c>
    </row>
    <row r="292" spans="1:6">
      <c r="A292">
        <v>33.8821</v>
      </c>
      <c r="B292">
        <v>38.0473747253418</v>
      </c>
      <c r="E292">
        <v>79.09650000000001</v>
      </c>
      <c r="F292">
        <v>24.64031219482422</v>
      </c>
    </row>
    <row r="293" spans="1:6">
      <c r="A293">
        <v>36.2217</v>
      </c>
      <c r="B293">
        <v>39.13201904296875</v>
      </c>
      <c r="E293">
        <v>43.98950000000001</v>
      </c>
      <c r="F293">
        <v>79.20987701416016</v>
      </c>
    </row>
    <row r="294" spans="1:6">
      <c r="A294">
        <v>89.3454</v>
      </c>
      <c r="B294">
        <v>87.57666778564453</v>
      </c>
      <c r="E294">
        <v>65.3784</v>
      </c>
      <c r="F294">
        <v>70.21450042724609</v>
      </c>
    </row>
    <row r="295" spans="1:6">
      <c r="A295">
        <v>65.1073</v>
      </c>
      <c r="B295">
        <v>66.79683685302734</v>
      </c>
      <c r="E295">
        <v>80.28619999999999</v>
      </c>
      <c r="F295">
        <v>65.96205139160156</v>
      </c>
    </row>
    <row r="296" spans="1:6">
      <c r="A296">
        <v>55.60099999999998</v>
      </c>
      <c r="B296">
        <v>55.99443817138672</v>
      </c>
      <c r="E296">
        <v>84.7602</v>
      </c>
      <c r="F296">
        <v>72.49198150634766</v>
      </c>
    </row>
    <row r="297" spans="1:6">
      <c r="A297">
        <v>68.88460000000001</v>
      </c>
      <c r="B297">
        <v>68.74246978759766</v>
      </c>
      <c r="E297">
        <v>21.5603</v>
      </c>
      <c r="F297">
        <v>80.91531372070312</v>
      </c>
    </row>
    <row r="298" spans="1:6">
      <c r="A298">
        <v>39.9869</v>
      </c>
      <c r="B298">
        <v>50.25914001464844</v>
      </c>
      <c r="E298">
        <v>80.6146</v>
      </c>
      <c r="F298">
        <v>30.81248092651367</v>
      </c>
    </row>
    <row r="299" spans="1:6">
      <c r="A299">
        <v>51.20320000000001</v>
      </c>
      <c r="B299">
        <v>52.41386413574219</v>
      </c>
      <c r="E299">
        <v>84.7376</v>
      </c>
      <c r="F299">
        <v>78.47322082519531</v>
      </c>
    </row>
    <row r="300" spans="1:6">
      <c r="A300">
        <v>75.3548</v>
      </c>
      <c r="B300">
        <v>75.39482879638672</v>
      </c>
      <c r="E300">
        <v>80.7841</v>
      </c>
      <c r="F300">
        <v>30.9498233795166</v>
      </c>
    </row>
    <row r="301" spans="1:6">
      <c r="A301">
        <v>76.7052</v>
      </c>
      <c r="B301">
        <v>74.41995239257812</v>
      </c>
      <c r="E301">
        <v>62.6855</v>
      </c>
      <c r="F301">
        <v>51.57518005371094</v>
      </c>
    </row>
    <row r="302" spans="1:6">
      <c r="A302">
        <v>77.26260000000001</v>
      </c>
      <c r="B302">
        <v>74.28557586669922</v>
      </c>
      <c r="E302">
        <v>66.7792</v>
      </c>
      <c r="F302">
        <v>66.71971130371094</v>
      </c>
    </row>
    <row r="303" spans="1:6">
      <c r="A303">
        <v>88.7557</v>
      </c>
      <c r="B303">
        <v>88.59872436523438</v>
      </c>
      <c r="E303">
        <v>88.3473</v>
      </c>
      <c r="F303">
        <v>72.61659240722656</v>
      </c>
    </row>
    <row r="304" spans="1:6">
      <c r="A304">
        <v>92.8138</v>
      </c>
      <c r="B304">
        <v>92.17430114746094</v>
      </c>
      <c r="E304">
        <v>93.9058</v>
      </c>
      <c r="F304">
        <v>68.32647705078125</v>
      </c>
    </row>
    <row r="305" spans="1:6">
      <c r="A305">
        <v>53.66800000000001</v>
      </c>
      <c r="B305">
        <v>52.09061431884766</v>
      </c>
      <c r="E305">
        <v>97.01439999999999</v>
      </c>
      <c r="F305">
        <v>78.45041656494141</v>
      </c>
    </row>
    <row r="306" spans="1:6">
      <c r="A306">
        <v>49.5635</v>
      </c>
      <c r="B306">
        <v>44.33449554443359</v>
      </c>
      <c r="E306">
        <v>56.1604</v>
      </c>
      <c r="F306">
        <v>82.20761871337891</v>
      </c>
    </row>
    <row r="307" spans="1:6">
      <c r="A307">
        <v>79.5775</v>
      </c>
      <c r="B307">
        <v>82.14916229248047</v>
      </c>
      <c r="E307">
        <v>19.1716</v>
      </c>
      <c r="F307">
        <v>40.20999145507812</v>
      </c>
    </row>
    <row r="308" spans="1:6">
      <c r="A308">
        <v>54.1097</v>
      </c>
      <c r="B308">
        <v>55.4862060546875</v>
      </c>
      <c r="E308">
        <v>58.40740000000001</v>
      </c>
      <c r="F308">
        <v>73.42818450927734</v>
      </c>
    </row>
    <row r="309" spans="1:6">
      <c r="A309">
        <v>67.01349999999998</v>
      </c>
      <c r="B309">
        <v>68.77597808837891</v>
      </c>
      <c r="E309">
        <v>96.3035</v>
      </c>
      <c r="F309">
        <v>74.44982147216797</v>
      </c>
    </row>
    <row r="310" spans="1:6">
      <c r="A310">
        <v>74.61969999999999</v>
      </c>
      <c r="B310">
        <v>76.17073059082031</v>
      </c>
      <c r="E310">
        <v>97.65470000000002</v>
      </c>
      <c r="F310">
        <v>83.41620635986328</v>
      </c>
    </row>
    <row r="311" spans="1:6">
      <c r="A311">
        <v>75.5868</v>
      </c>
      <c r="B311">
        <v>77.83883666992188</v>
      </c>
      <c r="E311">
        <v>89.3151</v>
      </c>
      <c r="F311">
        <v>52.5863037109375</v>
      </c>
    </row>
    <row r="312" spans="1:6">
      <c r="A312">
        <v>44.40220000000001</v>
      </c>
      <c r="B312">
        <v>48.91539764404297</v>
      </c>
      <c r="E312">
        <v>97.2368</v>
      </c>
      <c r="F312">
        <v>78.84272766113281</v>
      </c>
    </row>
    <row r="313" spans="1:6">
      <c r="A313">
        <v>82.3926</v>
      </c>
      <c r="B313">
        <v>81.08527374267578</v>
      </c>
      <c r="E313">
        <v>50.22020000000001</v>
      </c>
      <c r="F313">
        <v>57.60642242431641</v>
      </c>
    </row>
    <row r="314" spans="1:6">
      <c r="A314">
        <v>35.7974</v>
      </c>
      <c r="B314">
        <v>39.57327651977539</v>
      </c>
      <c r="E314">
        <v>97.3323</v>
      </c>
      <c r="F314">
        <v>79.31521606445312</v>
      </c>
    </row>
    <row r="315" spans="1:6">
      <c r="A315">
        <v>95.0407</v>
      </c>
      <c r="B315">
        <v>94.25946044921875</v>
      </c>
      <c r="E315">
        <v>89.67829999999999</v>
      </c>
      <c r="F315">
        <v>69.97379302978516</v>
      </c>
    </row>
    <row r="316" spans="1:6">
      <c r="A316">
        <v>39.616</v>
      </c>
      <c r="B316">
        <v>39.34034729003906</v>
      </c>
      <c r="E316">
        <v>79.27419999999999</v>
      </c>
      <c r="F316">
        <v>64.66675567626953</v>
      </c>
    </row>
    <row r="317" spans="1:6">
      <c r="A317">
        <v>61.741</v>
      </c>
      <c r="B317">
        <v>67.88029479980469</v>
      </c>
      <c r="E317">
        <v>40.3385</v>
      </c>
      <c r="F317">
        <v>27.55849075317383</v>
      </c>
    </row>
    <row r="318" spans="1:6">
      <c r="A318">
        <v>65.762</v>
      </c>
      <c r="B318">
        <v>64.89702606201172</v>
      </c>
      <c r="E318">
        <v>73.52419999999999</v>
      </c>
      <c r="F318">
        <v>47.04534149169922</v>
      </c>
    </row>
    <row r="319" spans="1:6">
      <c r="A319">
        <v>83.56480000000001</v>
      </c>
      <c r="B319">
        <v>79.27668762207031</v>
      </c>
      <c r="E319">
        <v>72.99850000000001</v>
      </c>
      <c r="F319">
        <v>61.53409576416016</v>
      </c>
    </row>
    <row r="320" spans="1:6">
      <c r="A320">
        <v>85.5834</v>
      </c>
      <c r="B320">
        <v>82.49418640136719</v>
      </c>
      <c r="E320">
        <v>12.1498</v>
      </c>
      <c r="F320">
        <v>-2.606382369995117</v>
      </c>
    </row>
    <row r="321" spans="1:6">
      <c r="A321">
        <v>42.768</v>
      </c>
      <c r="B321">
        <v>45.02021026611328</v>
      </c>
      <c r="E321">
        <v>97.7124</v>
      </c>
      <c r="F321">
        <v>73.93596649169922</v>
      </c>
    </row>
    <row r="322" spans="1:6">
      <c r="A322">
        <v>72.9922</v>
      </c>
      <c r="B322">
        <v>74.05142974853516</v>
      </c>
      <c r="E322">
        <v>80.21729999999999</v>
      </c>
      <c r="F322">
        <v>64.54644775390625</v>
      </c>
    </row>
    <row r="323" spans="1:6">
      <c r="A323">
        <v>48.5732</v>
      </c>
      <c r="B323">
        <v>47.83749389648438</v>
      </c>
      <c r="E323">
        <v>57.9449</v>
      </c>
      <c r="F323">
        <v>64.68275451660156</v>
      </c>
    </row>
    <row r="324" spans="1:6">
      <c r="A324">
        <v>85.6028</v>
      </c>
      <c r="B324">
        <v>84.31143188476562</v>
      </c>
      <c r="E324">
        <v>63.21019999999999</v>
      </c>
      <c r="F324">
        <v>53.83238220214844</v>
      </c>
    </row>
    <row r="325" spans="1:6">
      <c r="A325">
        <v>82.9649</v>
      </c>
      <c r="B325">
        <v>84.06196594238281</v>
      </c>
      <c r="E325">
        <v>52.4045</v>
      </c>
      <c r="F325">
        <v>76.12178039550781</v>
      </c>
    </row>
    <row r="326" spans="1:6">
      <c r="A326">
        <v>50.6558</v>
      </c>
      <c r="B326">
        <v>51.86521148681641</v>
      </c>
      <c r="E326">
        <v>89.67829999999999</v>
      </c>
      <c r="F326">
        <v>69.97147369384766</v>
      </c>
    </row>
    <row r="327" spans="1:6">
      <c r="A327">
        <v>68.33280000000001</v>
      </c>
      <c r="B327">
        <v>68.1033935546875</v>
      </c>
      <c r="E327">
        <v>96.85760000000002</v>
      </c>
      <c r="F327">
        <v>71.58489227294922</v>
      </c>
    </row>
    <row r="328" spans="1:6">
      <c r="A328">
        <v>83.06180000000001</v>
      </c>
      <c r="B328">
        <v>84.78471374511719</v>
      </c>
      <c r="E328">
        <v>94.6755</v>
      </c>
      <c r="F328">
        <v>87.11473846435547</v>
      </c>
    </row>
    <row r="329" spans="1:6">
      <c r="A329">
        <v>77.33069999999999</v>
      </c>
      <c r="B329">
        <v>74.9981689453125</v>
      </c>
      <c r="E329">
        <v>89.6236</v>
      </c>
      <c r="F329">
        <v>79.00191497802734</v>
      </c>
    </row>
    <row r="330" spans="1:6">
      <c r="A330">
        <v>66.9776</v>
      </c>
      <c r="B330">
        <v>67.6243896484375</v>
      </c>
      <c r="E330">
        <v>97.32799999999999</v>
      </c>
      <c r="F330">
        <v>76.78153228759766</v>
      </c>
    </row>
    <row r="331" spans="1:6">
      <c r="A331">
        <v>80.3254</v>
      </c>
      <c r="B331">
        <v>83.89076995849609</v>
      </c>
      <c r="E331">
        <v>67.24550000000001</v>
      </c>
      <c r="F331">
        <v>56.09292602539062</v>
      </c>
    </row>
    <row r="332" spans="1:6">
      <c r="A332">
        <v>38.0026</v>
      </c>
      <c r="B332">
        <v>39.79154968261719</v>
      </c>
      <c r="E332">
        <v>97.9363</v>
      </c>
      <c r="F332">
        <v>86.41769409179688</v>
      </c>
    </row>
    <row r="333" spans="1:6">
      <c r="A333">
        <v>72.86489999999999</v>
      </c>
      <c r="B333">
        <v>70.69850921630859</v>
      </c>
      <c r="E333">
        <v>53.6367</v>
      </c>
      <c r="F333">
        <v>48.73509979248047</v>
      </c>
    </row>
    <row r="334" spans="1:6">
      <c r="A334">
        <v>57.5365</v>
      </c>
      <c r="B334">
        <v>58.18399047851562</v>
      </c>
      <c r="E334">
        <v>80.55459999999999</v>
      </c>
      <c r="F334">
        <v>68.75003051757812</v>
      </c>
    </row>
    <row r="335" spans="1:6">
      <c r="A335">
        <v>63.35550000000001</v>
      </c>
      <c r="B335">
        <v>62.06329345703125</v>
      </c>
      <c r="E335">
        <v>97.2676</v>
      </c>
      <c r="F335">
        <v>81.14257049560547</v>
      </c>
    </row>
    <row r="336" spans="1:6">
      <c r="A336">
        <v>58.4349</v>
      </c>
      <c r="B336">
        <v>53.04819488525391</v>
      </c>
      <c r="E336">
        <v>86.1662</v>
      </c>
      <c r="F336">
        <v>70.81381225585938</v>
      </c>
    </row>
    <row r="337" spans="1:6">
      <c r="A337">
        <v>81.1082</v>
      </c>
      <c r="B337">
        <v>83.31655120849609</v>
      </c>
      <c r="E337">
        <v>83.9868</v>
      </c>
      <c r="F337">
        <v>69.54935455322266</v>
      </c>
    </row>
    <row r="338" spans="1:6">
      <c r="A338">
        <v>53.83800000000001</v>
      </c>
      <c r="B338">
        <v>56.05876922607422</v>
      </c>
      <c r="E338">
        <v>38.4808</v>
      </c>
      <c r="F338">
        <v>32.88131713867188</v>
      </c>
    </row>
    <row r="339" spans="1:6">
      <c r="A339">
        <v>53.31920000000001</v>
      </c>
      <c r="B339">
        <v>53.37507629394531</v>
      </c>
      <c r="E339">
        <v>89.67829999999999</v>
      </c>
      <c r="F339">
        <v>78.36294555664062</v>
      </c>
    </row>
    <row r="340" spans="1:6">
      <c r="A340">
        <v>79.0286</v>
      </c>
      <c r="B340">
        <v>79.80585479736328</v>
      </c>
      <c r="E340">
        <v>96.8449</v>
      </c>
      <c r="F340">
        <v>59.07160949707031</v>
      </c>
    </row>
    <row r="341" spans="1:6">
      <c r="A341">
        <v>61.723</v>
      </c>
      <c r="B341">
        <v>60.31821441650391</v>
      </c>
      <c r="E341">
        <v>58.32980000000001</v>
      </c>
      <c r="F341">
        <v>46.25065612792969</v>
      </c>
    </row>
    <row r="342" spans="1:6">
      <c r="A342">
        <v>87.5076</v>
      </c>
      <c r="B342">
        <v>87.08848571777344</v>
      </c>
      <c r="E342">
        <v>93.9979</v>
      </c>
      <c r="F342">
        <v>86.15122985839844</v>
      </c>
    </row>
    <row r="343" spans="1:6">
      <c r="A343">
        <v>29.0567</v>
      </c>
      <c r="B343">
        <v>33.97831344604492</v>
      </c>
      <c r="E343">
        <v>38.6711</v>
      </c>
      <c r="F343">
        <v>39.41154098510742</v>
      </c>
    </row>
    <row r="344" spans="1:6">
      <c r="A344">
        <v>80.7923</v>
      </c>
      <c r="B344">
        <v>80.5115966796875</v>
      </c>
      <c r="E344">
        <v>86.58159999999999</v>
      </c>
      <c r="F344">
        <v>53.92758178710938</v>
      </c>
    </row>
    <row r="345" spans="1:6">
      <c r="A345">
        <v>53.4294</v>
      </c>
      <c r="B345">
        <v>57.22860717773438</v>
      </c>
      <c r="E345">
        <v>84.637</v>
      </c>
      <c r="F345">
        <v>76.1680908203125</v>
      </c>
    </row>
    <row r="346" spans="1:6">
      <c r="A346">
        <v>83.3005</v>
      </c>
      <c r="B346">
        <v>84.92008209228516</v>
      </c>
      <c r="E346">
        <v>78.7594</v>
      </c>
      <c r="F346">
        <v>75.8095703125</v>
      </c>
    </row>
    <row r="347" spans="1:6">
      <c r="A347">
        <v>24.9924</v>
      </c>
      <c r="B347">
        <v>23.12746047973633</v>
      </c>
      <c r="E347">
        <v>90.6163</v>
      </c>
      <c r="F347">
        <v>79.84505462646484</v>
      </c>
    </row>
    <row r="348" spans="1:6">
      <c r="A348">
        <v>83.7514</v>
      </c>
      <c r="B348">
        <v>81.67552947998047</v>
      </c>
      <c r="E348">
        <v>96.2886</v>
      </c>
      <c r="F348">
        <v>87.58067321777344</v>
      </c>
    </row>
    <row r="349" spans="1:6">
      <c r="A349">
        <v>65.01979999999999</v>
      </c>
      <c r="B349">
        <v>66.52118682861328</v>
      </c>
      <c r="E349">
        <v>82.63800000000001</v>
      </c>
      <c r="F349">
        <v>38.97748565673828</v>
      </c>
    </row>
    <row r="350" spans="1:6">
      <c r="A350">
        <v>86.1311</v>
      </c>
      <c r="B350">
        <v>87.32036590576172</v>
      </c>
      <c r="E350">
        <v>96.76429999999999</v>
      </c>
      <c r="F350">
        <v>69.70680236816406</v>
      </c>
    </row>
    <row r="351" spans="1:6">
      <c r="A351">
        <v>33.1271</v>
      </c>
      <c r="B351">
        <v>34.46642303466797</v>
      </c>
      <c r="E351">
        <v>97.4067</v>
      </c>
      <c r="F351">
        <v>79.33200073242188</v>
      </c>
    </row>
    <row r="352" spans="1:6">
      <c r="A352">
        <v>78.2681</v>
      </c>
      <c r="B352">
        <v>80.86933135986328</v>
      </c>
      <c r="E352">
        <v>83.31910000000001</v>
      </c>
      <c r="F352">
        <v>52.49099731445312</v>
      </c>
    </row>
    <row r="353" spans="1:6">
      <c r="A353">
        <v>35.6234</v>
      </c>
      <c r="B353">
        <v>35.38556671142578</v>
      </c>
      <c r="E353">
        <v>85.7353</v>
      </c>
      <c r="F353">
        <v>74.23769378662109</v>
      </c>
    </row>
    <row r="354" spans="1:6">
      <c r="A354">
        <v>55.3963</v>
      </c>
      <c r="B354">
        <v>54.92279815673828</v>
      </c>
      <c r="E354">
        <v>97.3824</v>
      </c>
      <c r="F354">
        <v>70.88911437988281</v>
      </c>
    </row>
    <row r="355" spans="1:6">
      <c r="A355">
        <v>59.9547</v>
      </c>
      <c r="B355">
        <v>55.77590942382812</v>
      </c>
      <c r="E355">
        <v>75.0586</v>
      </c>
      <c r="F355">
        <v>47.3035888671875</v>
      </c>
    </row>
    <row r="356" spans="1:6">
      <c r="A356">
        <v>42.18010000000001</v>
      </c>
      <c r="B356">
        <v>43.61920166015625</v>
      </c>
      <c r="E356">
        <v>89.41589999999999</v>
      </c>
      <c r="F356">
        <v>71.11029052734375</v>
      </c>
    </row>
    <row r="357" spans="1:6">
      <c r="A357">
        <v>39.5577</v>
      </c>
      <c r="B357">
        <v>39.99441146850586</v>
      </c>
      <c r="E357">
        <v>56.35000000000001</v>
      </c>
      <c r="F357">
        <v>53.97036743164062</v>
      </c>
    </row>
    <row r="358" spans="1:6">
      <c r="A358">
        <v>78.6891</v>
      </c>
      <c r="B358">
        <v>74.33546447753906</v>
      </c>
      <c r="E358">
        <v>95.4624</v>
      </c>
      <c r="F358">
        <v>87.24500274658203</v>
      </c>
    </row>
    <row r="359" spans="1:6">
      <c r="A359">
        <v>38.8038</v>
      </c>
      <c r="B359">
        <v>39.07097625732422</v>
      </c>
      <c r="E359">
        <v>79.8115</v>
      </c>
      <c r="F359">
        <v>57.78683471679688</v>
      </c>
    </row>
    <row r="360" spans="1:6">
      <c r="A360">
        <v>76.7997</v>
      </c>
      <c r="B360">
        <v>77.4888916015625</v>
      </c>
      <c r="E360">
        <v>51.2359</v>
      </c>
      <c r="F360">
        <v>44.35176086425781</v>
      </c>
    </row>
    <row r="361" spans="1:6">
      <c r="A361">
        <v>36.92519999999999</v>
      </c>
      <c r="B361">
        <v>36.92989349365234</v>
      </c>
      <c r="E361">
        <v>97.35490000000001</v>
      </c>
      <c r="F361">
        <v>75.02938842773438</v>
      </c>
    </row>
    <row r="362" spans="1:6">
      <c r="A362">
        <v>65.6741</v>
      </c>
      <c r="B362">
        <v>70.49098205566406</v>
      </c>
      <c r="E362">
        <v>46.5133</v>
      </c>
      <c r="F362">
        <v>66.20662689208984</v>
      </c>
    </row>
    <row r="363" spans="1:6">
      <c r="A363">
        <v>75.0701</v>
      </c>
      <c r="B363">
        <v>69.89161682128906</v>
      </c>
      <c r="E363">
        <v>87.61150000000001</v>
      </c>
      <c r="F363">
        <v>76.824462890625</v>
      </c>
    </row>
    <row r="364" spans="1:6">
      <c r="A364">
        <v>68.5568</v>
      </c>
      <c r="B364">
        <v>66.75839233398438</v>
      </c>
      <c r="E364">
        <v>98.0121</v>
      </c>
      <c r="F364">
        <v>75.41160583496094</v>
      </c>
    </row>
    <row r="365" spans="1:6">
      <c r="A365">
        <v>82.26819999999999</v>
      </c>
      <c r="B365">
        <v>77.68328857421875</v>
      </c>
      <c r="E365">
        <v>96.90470000000001</v>
      </c>
      <c r="F365">
        <v>83.31702423095703</v>
      </c>
    </row>
    <row r="366" spans="1:6">
      <c r="A366">
        <v>48.2522</v>
      </c>
      <c r="B366">
        <v>49.10935211181641</v>
      </c>
      <c r="E366">
        <v>97.21170000000001</v>
      </c>
      <c r="F366">
        <v>76.90476226806641</v>
      </c>
    </row>
    <row r="367" spans="1:6">
      <c r="A367">
        <v>45.599</v>
      </c>
      <c r="B367">
        <v>47.1915283203125</v>
      </c>
      <c r="E367">
        <v>89.3086</v>
      </c>
      <c r="F367">
        <v>67.32527160644531</v>
      </c>
    </row>
    <row r="368" spans="1:6">
      <c r="A368">
        <v>73.47199999999999</v>
      </c>
      <c r="B368">
        <v>70.30101776123047</v>
      </c>
      <c r="E368">
        <v>95.8539</v>
      </c>
      <c r="F368">
        <v>77.14785766601562</v>
      </c>
    </row>
    <row r="369" spans="1:6">
      <c r="A369">
        <v>63.9265</v>
      </c>
      <c r="B369">
        <v>62.71937561035156</v>
      </c>
      <c r="E369">
        <v>89.94750000000001</v>
      </c>
      <c r="F369">
        <v>80.01195526123047</v>
      </c>
    </row>
    <row r="370" spans="1:6">
      <c r="A370">
        <v>79.7949</v>
      </c>
      <c r="B370">
        <v>82.95381164550781</v>
      </c>
      <c r="E370">
        <v>97.4348</v>
      </c>
      <c r="F370">
        <v>80.96123504638672</v>
      </c>
    </row>
    <row r="371" spans="1:6">
      <c r="A371">
        <v>44.286</v>
      </c>
      <c r="B371">
        <v>44.12109375</v>
      </c>
      <c r="E371">
        <v>62.6537</v>
      </c>
      <c r="F371">
        <v>53.83818817138672</v>
      </c>
    </row>
    <row r="372" spans="1:6">
      <c r="A372">
        <v>81.44280000000001</v>
      </c>
      <c r="B372">
        <v>78.35594940185547</v>
      </c>
      <c r="E372">
        <v>81.9267</v>
      </c>
      <c r="F372">
        <v>62.86260986328125</v>
      </c>
    </row>
    <row r="373" spans="1:6">
      <c r="A373">
        <v>61.36500000000001</v>
      </c>
      <c r="B373">
        <v>63.27384185791016</v>
      </c>
      <c r="E373">
        <v>67.25879999999999</v>
      </c>
      <c r="F373">
        <v>56.83658599853516</v>
      </c>
    </row>
    <row r="374" spans="1:6">
      <c r="A374">
        <v>75.4974</v>
      </c>
      <c r="B374">
        <v>77.40735626220703</v>
      </c>
      <c r="E374">
        <v>82.6225</v>
      </c>
      <c r="F374">
        <v>62.20191192626953</v>
      </c>
    </row>
    <row r="375" spans="1:6">
      <c r="A375">
        <v>94.682</v>
      </c>
      <c r="B375">
        <v>90.04897308349609</v>
      </c>
      <c r="E375">
        <v>86.4927</v>
      </c>
      <c r="F375">
        <v>67.47425842285156</v>
      </c>
    </row>
    <row r="376" spans="1:6">
      <c r="A376">
        <v>74.64619999999999</v>
      </c>
      <c r="B376">
        <v>76.60655212402344</v>
      </c>
      <c r="E376">
        <v>97.50060000000001</v>
      </c>
      <c r="F376">
        <v>80.17552185058594</v>
      </c>
    </row>
    <row r="377" spans="1:6">
      <c r="A377">
        <v>80.64960000000001</v>
      </c>
      <c r="B377">
        <v>76.14665985107422</v>
      </c>
      <c r="E377">
        <v>28.0807</v>
      </c>
      <c r="F377">
        <v>29.11254501342773</v>
      </c>
    </row>
    <row r="378" spans="1:6">
      <c r="A378">
        <v>85.66759999999999</v>
      </c>
      <c r="B378">
        <v>90.76454162597656</v>
      </c>
      <c r="E378">
        <v>64.7646</v>
      </c>
      <c r="F378">
        <v>57.91183471679688</v>
      </c>
    </row>
    <row r="379" spans="1:6">
      <c r="A379">
        <v>51.0378</v>
      </c>
      <c r="B379">
        <v>56.50934600830078</v>
      </c>
      <c r="E379">
        <v>86.15000000000001</v>
      </c>
      <c r="F379">
        <v>78.55406951904297</v>
      </c>
    </row>
    <row r="380" spans="1:6">
      <c r="A380">
        <v>91.70180000000001</v>
      </c>
      <c r="B380">
        <v>92.67229461669922</v>
      </c>
      <c r="E380">
        <v>57.95910000000001</v>
      </c>
      <c r="F380">
        <v>45.81781768798828</v>
      </c>
    </row>
    <row r="381" spans="1:6">
      <c r="A381">
        <v>38.6567</v>
      </c>
      <c r="B381">
        <v>46.28343963623047</v>
      </c>
      <c r="E381">
        <v>81.8498</v>
      </c>
      <c r="F381">
        <v>72.08941650390625</v>
      </c>
    </row>
    <row r="382" spans="1:6">
      <c r="A382">
        <v>73.28870000000001</v>
      </c>
      <c r="B382">
        <v>74.42667388916016</v>
      </c>
      <c r="E382">
        <v>61.73990000000001</v>
      </c>
      <c r="F382">
        <v>56.42768096923828</v>
      </c>
    </row>
    <row r="383" spans="1:6">
      <c r="A383">
        <v>48.50190000000001</v>
      </c>
      <c r="B383">
        <v>47.37282562255859</v>
      </c>
      <c r="E383">
        <v>52.9032</v>
      </c>
      <c r="F383">
        <v>48.26799011230469</v>
      </c>
    </row>
    <row r="384" spans="1:6">
      <c r="A384">
        <v>77.6349</v>
      </c>
      <c r="B384">
        <v>75.32743835449219</v>
      </c>
      <c r="E384">
        <v>97.51990000000001</v>
      </c>
      <c r="F384">
        <v>84.54204559326172</v>
      </c>
    </row>
    <row r="385" spans="1:6">
      <c r="A385">
        <v>66.9226</v>
      </c>
      <c r="B385">
        <v>65.01596832275391</v>
      </c>
      <c r="E385">
        <v>97.5826</v>
      </c>
      <c r="F385">
        <v>83.66011047363281</v>
      </c>
    </row>
    <row r="386" spans="1:6">
      <c r="A386">
        <v>76.3455</v>
      </c>
      <c r="B386">
        <v>77.70728302001953</v>
      </c>
      <c r="E386">
        <v>85.0705</v>
      </c>
      <c r="F386">
        <v>70.63722229003906</v>
      </c>
    </row>
    <row r="387" spans="1:6">
      <c r="A387">
        <v>75.67189999999999</v>
      </c>
      <c r="B387">
        <v>73.4437255859375</v>
      </c>
      <c r="E387">
        <v>59.66499999999999</v>
      </c>
      <c r="F387">
        <v>54.14223480224609</v>
      </c>
    </row>
    <row r="388" spans="1:6">
      <c r="A388">
        <v>50.85890000000001</v>
      </c>
      <c r="B388">
        <v>47.06535339355469</v>
      </c>
      <c r="E388">
        <v>92.9709</v>
      </c>
      <c r="F388">
        <v>87.13085174560547</v>
      </c>
    </row>
    <row r="389" spans="1:6">
      <c r="A389">
        <v>73.62649999999999</v>
      </c>
      <c r="B389">
        <v>73.00231170654297</v>
      </c>
      <c r="E389">
        <v>95.86490000000001</v>
      </c>
      <c r="F389">
        <v>79.82378387451172</v>
      </c>
    </row>
    <row r="390" spans="1:6">
      <c r="A390">
        <v>43.7411</v>
      </c>
      <c r="B390">
        <v>46.59541320800781</v>
      </c>
      <c r="E390">
        <v>80.2504</v>
      </c>
      <c r="F390">
        <v>50.33414459228516</v>
      </c>
    </row>
    <row r="391" spans="1:6">
      <c r="A391">
        <v>75.6514</v>
      </c>
      <c r="B391">
        <v>78.09786987304688</v>
      </c>
      <c r="E391">
        <v>81.3472</v>
      </c>
      <c r="F391">
        <v>53.44711303710938</v>
      </c>
    </row>
    <row r="392" spans="1:6">
      <c r="A392">
        <v>22.3933</v>
      </c>
      <c r="B392">
        <v>22.35818481445312</v>
      </c>
      <c r="E392">
        <v>64.253</v>
      </c>
      <c r="F392">
        <v>58.22415924072266</v>
      </c>
    </row>
    <row r="393" spans="1:6">
      <c r="A393">
        <v>77.36579999999999</v>
      </c>
      <c r="B393">
        <v>77.50152587890625</v>
      </c>
    </row>
    <row r="394" spans="1:6">
      <c r="A394">
        <v>72.2585</v>
      </c>
      <c r="B394">
        <v>71.85764312744141</v>
      </c>
    </row>
    <row r="395" spans="1:6">
      <c r="A395">
        <v>40.1314</v>
      </c>
      <c r="B395">
        <v>41.23825836181641</v>
      </c>
    </row>
    <row r="396" spans="1:6">
      <c r="A396">
        <v>78.36969999999999</v>
      </c>
      <c r="B396">
        <v>81.15658569335938</v>
      </c>
    </row>
    <row r="397" spans="1:6">
      <c r="A397">
        <v>68.2765</v>
      </c>
      <c r="B397">
        <v>69.70176696777344</v>
      </c>
    </row>
    <row r="398" spans="1:6">
      <c r="A398">
        <v>75.8094</v>
      </c>
      <c r="B398">
        <v>72.53152465820312</v>
      </c>
    </row>
    <row r="399" spans="1:6">
      <c r="A399">
        <v>76.087</v>
      </c>
      <c r="B399">
        <v>77.48487854003906</v>
      </c>
    </row>
    <row r="400" spans="1:6">
      <c r="A400">
        <v>94.44370000000001</v>
      </c>
      <c r="B400">
        <v>98.00057983398438</v>
      </c>
    </row>
    <row r="401" spans="1:2">
      <c r="A401">
        <v>60.37220000000001</v>
      </c>
      <c r="B401">
        <v>66.47132873535156</v>
      </c>
    </row>
    <row r="402" spans="1:2">
      <c r="A402">
        <v>52.45490000000001</v>
      </c>
      <c r="B402">
        <v>57.44245147705078</v>
      </c>
    </row>
    <row r="403" spans="1:2">
      <c r="A403">
        <v>90.316</v>
      </c>
      <c r="B403">
        <v>92.74652862548828</v>
      </c>
    </row>
    <row r="404" spans="1:2">
      <c r="A404">
        <v>60.5608</v>
      </c>
      <c r="B404">
        <v>59.48101806640625</v>
      </c>
    </row>
    <row r="405" spans="1:2">
      <c r="A405">
        <v>52.75710000000001</v>
      </c>
      <c r="B405">
        <v>50.29107666015625</v>
      </c>
    </row>
    <row r="406" spans="1:2">
      <c r="A406">
        <v>61.83240000000001</v>
      </c>
      <c r="B406">
        <v>61.46484375</v>
      </c>
    </row>
    <row r="407" spans="1:2">
      <c r="A407">
        <v>28.3911</v>
      </c>
      <c r="B407">
        <v>26.53438377380371</v>
      </c>
    </row>
    <row r="408" spans="1:2">
      <c r="A408">
        <v>83.39790000000001</v>
      </c>
      <c r="B408">
        <v>84.09194183349609</v>
      </c>
    </row>
    <row r="409" spans="1:2">
      <c r="A409">
        <v>67.24890000000001</v>
      </c>
      <c r="B409">
        <v>62.71370697021484</v>
      </c>
    </row>
    <row r="410" spans="1:2">
      <c r="A410">
        <v>68.432</v>
      </c>
      <c r="B410">
        <v>67.31789398193359</v>
      </c>
    </row>
    <row r="411" spans="1:2">
      <c r="A411">
        <v>70.2848</v>
      </c>
      <c r="B411">
        <v>70.26821136474609</v>
      </c>
    </row>
    <row r="412" spans="1:2">
      <c r="A412">
        <v>80.6741</v>
      </c>
      <c r="B412">
        <v>75.73128509521484</v>
      </c>
    </row>
    <row r="413" spans="1:2">
      <c r="A413">
        <v>15.2</v>
      </c>
      <c r="B413">
        <v>18.24358940124512</v>
      </c>
    </row>
    <row r="414" spans="1:2">
      <c r="A414">
        <v>75.6808</v>
      </c>
      <c r="B414">
        <v>71.81185150146484</v>
      </c>
    </row>
    <row r="415" spans="1:2">
      <c r="A415">
        <v>47.5035</v>
      </c>
      <c r="B415">
        <v>49.16530609130859</v>
      </c>
    </row>
    <row r="416" spans="1:2">
      <c r="A416">
        <v>72.377</v>
      </c>
      <c r="B416">
        <v>71.13489532470703</v>
      </c>
    </row>
    <row r="417" spans="1:2">
      <c r="A417">
        <v>86.9614</v>
      </c>
      <c r="B417">
        <v>89.03958892822266</v>
      </c>
    </row>
    <row r="418" spans="1:2">
      <c r="A418">
        <v>42.6866</v>
      </c>
      <c r="B418">
        <v>46.24612426757812</v>
      </c>
    </row>
    <row r="419" spans="1:2">
      <c r="A419">
        <v>49.6678</v>
      </c>
      <c r="B419">
        <v>48.41820526123047</v>
      </c>
    </row>
    <row r="420" spans="1:2">
      <c r="A420">
        <v>79.3712</v>
      </c>
      <c r="B420">
        <v>80.08941650390625</v>
      </c>
    </row>
    <row r="421" spans="1:2">
      <c r="A421">
        <v>51.9265</v>
      </c>
      <c r="B421">
        <v>46.93576049804688</v>
      </c>
    </row>
    <row r="422" spans="1:2">
      <c r="A422">
        <v>74.2539</v>
      </c>
      <c r="B422">
        <v>71.99172210693359</v>
      </c>
    </row>
    <row r="423" spans="1:2">
      <c r="A423">
        <v>37.5329</v>
      </c>
      <c r="B423">
        <v>37.13909530639648</v>
      </c>
    </row>
    <row r="424" spans="1:2">
      <c r="A424">
        <v>93.3511</v>
      </c>
      <c r="B424">
        <v>98.06912994384766</v>
      </c>
    </row>
    <row r="425" spans="1:2">
      <c r="A425">
        <v>48.6426</v>
      </c>
      <c r="B425">
        <v>49.01835632324219</v>
      </c>
    </row>
    <row r="426" spans="1:2">
      <c r="A426">
        <v>77.6349</v>
      </c>
      <c r="B426">
        <v>78.47161102294922</v>
      </c>
    </row>
    <row r="427" spans="1:2">
      <c r="A427">
        <v>24.9084</v>
      </c>
      <c r="B427">
        <v>29.26529884338379</v>
      </c>
    </row>
    <row r="428" spans="1:2">
      <c r="A428">
        <v>93.58369999999999</v>
      </c>
      <c r="B428">
        <v>100.1878204345703</v>
      </c>
    </row>
    <row r="429" spans="1:2">
      <c r="A429">
        <v>41.3639</v>
      </c>
      <c r="B429">
        <v>43.62725067138672</v>
      </c>
    </row>
    <row r="430" spans="1:2">
      <c r="A430">
        <v>65.0385</v>
      </c>
      <c r="B430">
        <v>65.33961486816406</v>
      </c>
    </row>
    <row r="431" spans="1:2">
      <c r="A431">
        <v>77.1335</v>
      </c>
      <c r="B431">
        <v>73.48650360107422</v>
      </c>
    </row>
    <row r="432" spans="1:2">
      <c r="A432">
        <v>44.70360000000001</v>
      </c>
      <c r="B432">
        <v>45.15689086914062</v>
      </c>
    </row>
    <row r="433" spans="1:2">
      <c r="A433">
        <v>87.2295</v>
      </c>
      <c r="B433">
        <v>90.91962432861328</v>
      </c>
    </row>
    <row r="434" spans="1:2">
      <c r="A434">
        <v>70.94019999999999</v>
      </c>
      <c r="B434">
        <v>68.71441650390625</v>
      </c>
    </row>
    <row r="435" spans="1:2">
      <c r="A435">
        <v>62.184</v>
      </c>
      <c r="B435">
        <v>59.28214263916016</v>
      </c>
    </row>
    <row r="436" spans="1:2">
      <c r="A436">
        <v>82.3175</v>
      </c>
      <c r="B436">
        <v>83.71874237060547</v>
      </c>
    </row>
    <row r="437" spans="1:2">
      <c r="A437">
        <v>67.06999999999998</v>
      </c>
      <c r="B437">
        <v>58.23994445800781</v>
      </c>
    </row>
    <row r="438" spans="1:2">
      <c r="A438">
        <v>77.1564</v>
      </c>
      <c r="B438">
        <v>78.80208587646484</v>
      </c>
    </row>
    <row r="439" spans="1:2">
      <c r="A439">
        <v>74.4277</v>
      </c>
      <c r="B439">
        <v>75.37718200683594</v>
      </c>
    </row>
    <row r="440" spans="1:2">
      <c r="A440">
        <v>94.3978</v>
      </c>
      <c r="B440">
        <v>90.36591339111328</v>
      </c>
    </row>
    <row r="441" spans="1:2">
      <c r="A441">
        <v>42.2626</v>
      </c>
      <c r="B441">
        <v>35.06451416015625</v>
      </c>
    </row>
    <row r="442" spans="1:2">
      <c r="A442">
        <v>76.95</v>
      </c>
      <c r="B442">
        <v>76.80588531494141</v>
      </c>
    </row>
    <row r="443" spans="1:2">
      <c r="A443">
        <v>42.9933</v>
      </c>
      <c r="B443">
        <v>44.58449554443359</v>
      </c>
    </row>
    <row r="444" spans="1:2">
      <c r="A444">
        <v>79.042</v>
      </c>
      <c r="B444">
        <v>80.85668182373047</v>
      </c>
    </row>
    <row r="445" spans="1:2">
      <c r="A445">
        <v>69.98009999999999</v>
      </c>
      <c r="B445">
        <v>71.81503295898438</v>
      </c>
    </row>
    <row r="446" spans="1:2">
      <c r="A446">
        <v>79.6561</v>
      </c>
      <c r="B446">
        <v>80.71006774902344</v>
      </c>
    </row>
    <row r="447" spans="1:2">
      <c r="A447">
        <v>36.6127</v>
      </c>
      <c r="B447">
        <v>40.8341064453125</v>
      </c>
    </row>
    <row r="448" spans="1:2">
      <c r="A448">
        <v>29.3201</v>
      </c>
      <c r="B448">
        <v>31.24699592590332</v>
      </c>
    </row>
    <row r="449" spans="1:2">
      <c r="A449">
        <v>66.5354</v>
      </c>
      <c r="B449">
        <v>72.10134124755859</v>
      </c>
    </row>
    <row r="450" spans="1:2">
      <c r="A450">
        <v>43.1224</v>
      </c>
      <c r="B450">
        <v>39.481689453125</v>
      </c>
    </row>
    <row r="451" spans="1:2">
      <c r="A451">
        <v>60.97490000000001</v>
      </c>
      <c r="B451">
        <v>59.46059417724609</v>
      </c>
    </row>
    <row r="452" spans="1:2">
      <c r="A452">
        <v>68.7574</v>
      </c>
      <c r="B452">
        <v>74.15123748779297</v>
      </c>
    </row>
    <row r="453" spans="1:2">
      <c r="A453">
        <v>65.9914</v>
      </c>
      <c r="B453">
        <v>65.34346008300781</v>
      </c>
    </row>
    <row r="454" spans="1:2">
      <c r="A454">
        <v>76.2522</v>
      </c>
      <c r="B454">
        <v>77.33100891113281</v>
      </c>
    </row>
    <row r="455" spans="1:2">
      <c r="A455">
        <v>59.96000000000001</v>
      </c>
      <c r="B455">
        <v>50.41270446777344</v>
      </c>
    </row>
    <row r="456" spans="1:2">
      <c r="A456">
        <v>78.33199999999999</v>
      </c>
      <c r="B456">
        <v>78.63176727294922</v>
      </c>
    </row>
    <row r="457" spans="1:2">
      <c r="A457">
        <v>61.8832</v>
      </c>
      <c r="B457">
        <v>58.26760101318359</v>
      </c>
    </row>
    <row r="458" spans="1:2">
      <c r="A458">
        <v>84.0275</v>
      </c>
      <c r="B458">
        <v>83.67678833007812</v>
      </c>
    </row>
    <row r="459" spans="1:2">
      <c r="A459">
        <v>80.8182</v>
      </c>
      <c r="B459">
        <v>76.81843566894531</v>
      </c>
    </row>
    <row r="460" spans="1:2">
      <c r="A460">
        <v>69.6305</v>
      </c>
      <c r="B460">
        <v>67.36817169189453</v>
      </c>
    </row>
    <row r="461" spans="1:2">
      <c r="A461">
        <v>50.0868</v>
      </c>
      <c r="B461">
        <v>48.40990447998047</v>
      </c>
    </row>
    <row r="462" spans="1:2">
      <c r="A462">
        <v>59.42320000000001</v>
      </c>
      <c r="B462">
        <v>59.45124816894531</v>
      </c>
    </row>
    <row r="463" spans="1:2">
      <c r="A463">
        <v>77.6349</v>
      </c>
      <c r="B463">
        <v>74.32086181640625</v>
      </c>
    </row>
    <row r="464" spans="1:2">
      <c r="A464">
        <v>81.91540000000001</v>
      </c>
      <c r="B464">
        <v>81.34562683105469</v>
      </c>
    </row>
    <row r="465" spans="1:2">
      <c r="A465">
        <v>80.52809999999999</v>
      </c>
      <c r="B465">
        <v>80.88584899902344</v>
      </c>
    </row>
    <row r="466" spans="1:2">
      <c r="A466">
        <v>68.0474</v>
      </c>
      <c r="B466">
        <v>73.30847930908203</v>
      </c>
    </row>
    <row r="467" spans="1:2">
      <c r="A467">
        <v>94.9174</v>
      </c>
      <c r="B467">
        <v>95.93096160888672</v>
      </c>
    </row>
    <row r="468" spans="1:2">
      <c r="A468">
        <v>86.3583</v>
      </c>
      <c r="B468">
        <v>91.82181549072266</v>
      </c>
    </row>
    <row r="469" spans="1:2">
      <c r="A469">
        <v>78.1657</v>
      </c>
      <c r="B469">
        <v>76.44825744628906</v>
      </c>
    </row>
    <row r="470" spans="1:2">
      <c r="A470">
        <v>89.8841</v>
      </c>
      <c r="B470">
        <v>94.47877502441406</v>
      </c>
    </row>
    <row r="471" spans="1:2">
      <c r="A471">
        <v>77.2544</v>
      </c>
      <c r="B471">
        <v>74.12332153320312</v>
      </c>
    </row>
    <row r="472" spans="1:2">
      <c r="A472">
        <v>65.9312</v>
      </c>
      <c r="B472">
        <v>65.16375732421875</v>
      </c>
    </row>
    <row r="473" spans="1:2">
      <c r="A473">
        <v>31.6317</v>
      </c>
      <c r="B473">
        <v>36.96487808227539</v>
      </c>
    </row>
    <row r="474" spans="1:2">
      <c r="A474">
        <v>39.0475</v>
      </c>
      <c r="B474">
        <v>42.34745788574219</v>
      </c>
    </row>
    <row r="475" spans="1:2">
      <c r="A475">
        <v>69.0384</v>
      </c>
      <c r="B475">
        <v>65.28452301025391</v>
      </c>
    </row>
    <row r="476" spans="1:2">
      <c r="A476">
        <v>47.5175</v>
      </c>
      <c r="B476">
        <v>46.44435882568359</v>
      </c>
    </row>
    <row r="477" spans="1:2">
      <c r="A477">
        <v>88.0429</v>
      </c>
      <c r="B477">
        <v>83.29998016357422</v>
      </c>
    </row>
    <row r="478" spans="1:2">
      <c r="A478">
        <v>44.7359</v>
      </c>
      <c r="B478">
        <v>43.11221313476562</v>
      </c>
    </row>
    <row r="479" spans="1:2">
      <c r="A479">
        <v>71.6558</v>
      </c>
      <c r="B479">
        <v>69.57123565673828</v>
      </c>
    </row>
    <row r="480" spans="1:2">
      <c r="A480">
        <v>61.1067</v>
      </c>
      <c r="B480">
        <v>63.69029235839844</v>
      </c>
    </row>
    <row r="481" spans="1:2">
      <c r="A481">
        <v>29.0106</v>
      </c>
      <c r="B481">
        <v>37.72886276245117</v>
      </c>
    </row>
    <row r="482" spans="1:2">
      <c r="A482">
        <v>77.9318</v>
      </c>
      <c r="B482">
        <v>75.79330444335938</v>
      </c>
    </row>
    <row r="483" spans="1:2">
      <c r="A483">
        <v>86.0778</v>
      </c>
      <c r="B483">
        <v>72.95166778564453</v>
      </c>
    </row>
    <row r="484" spans="1:2">
      <c r="A484">
        <v>95.9834</v>
      </c>
      <c r="B484">
        <v>100.9975357055664</v>
      </c>
    </row>
    <row r="485" spans="1:2">
      <c r="A485">
        <v>46.56440000000001</v>
      </c>
      <c r="B485">
        <v>44.36585235595703</v>
      </c>
    </row>
    <row r="486" spans="1:2">
      <c r="A486">
        <v>93.61</v>
      </c>
      <c r="B486">
        <v>94.87929534912109</v>
      </c>
    </row>
    <row r="487" spans="1:2">
      <c r="A487">
        <v>41.81189999999999</v>
      </c>
      <c r="B487">
        <v>45.39957427978516</v>
      </c>
    </row>
    <row r="488" spans="1:2">
      <c r="A488">
        <v>31.4891</v>
      </c>
      <c r="B488">
        <v>35.18580627441406</v>
      </c>
    </row>
    <row r="489" spans="1:2">
      <c r="A489">
        <v>78.95140000000001</v>
      </c>
      <c r="B489">
        <v>80.83597564697266</v>
      </c>
    </row>
    <row r="490" spans="1:2">
      <c r="A490">
        <v>59.57390000000001</v>
      </c>
      <c r="B490">
        <v>65.37333679199219</v>
      </c>
    </row>
    <row r="491" spans="1:2">
      <c r="A491">
        <v>54.83579999999999</v>
      </c>
      <c r="B491">
        <v>58.51914978027344</v>
      </c>
    </row>
    <row r="492" spans="1:2">
      <c r="A492">
        <v>77.5171</v>
      </c>
      <c r="B492">
        <v>73.52182769775391</v>
      </c>
    </row>
    <row r="493" spans="1:2">
      <c r="A493">
        <v>77.6349</v>
      </c>
      <c r="B493">
        <v>79.00505065917969</v>
      </c>
    </row>
    <row r="494" spans="1:2">
      <c r="A494">
        <v>72.2688</v>
      </c>
      <c r="B494">
        <v>73.76125335693359</v>
      </c>
    </row>
    <row r="495" spans="1:2">
      <c r="A495">
        <v>60.075</v>
      </c>
      <c r="B495">
        <v>54.26255035400391</v>
      </c>
    </row>
    <row r="496" spans="1:2">
      <c r="A496">
        <v>57.1344</v>
      </c>
      <c r="B496">
        <v>56.2542724609375</v>
      </c>
    </row>
    <row r="497" spans="1:2">
      <c r="A497">
        <v>77.2418</v>
      </c>
      <c r="B497">
        <v>76.37056732177734</v>
      </c>
    </row>
    <row r="498" spans="1:2">
      <c r="A498">
        <v>77.7653</v>
      </c>
      <c r="B498">
        <v>77.88959503173828</v>
      </c>
    </row>
    <row r="499" spans="1:2">
      <c r="A499">
        <v>64.4483</v>
      </c>
      <c r="B499">
        <v>67.68313598632812</v>
      </c>
    </row>
    <row r="500" spans="1:2">
      <c r="A500">
        <v>68.18170000000001</v>
      </c>
      <c r="B500">
        <v>65.40310668945312</v>
      </c>
    </row>
    <row r="501" spans="1:2">
      <c r="A501">
        <v>50.1336</v>
      </c>
      <c r="B501">
        <v>47.54911804199219</v>
      </c>
    </row>
    <row r="502" spans="1:2">
      <c r="A502">
        <v>80.289</v>
      </c>
      <c r="B502">
        <v>80.04154968261719</v>
      </c>
    </row>
    <row r="503" spans="1:2">
      <c r="A503">
        <v>94.92400000000001</v>
      </c>
      <c r="B503">
        <v>80.71475982666016</v>
      </c>
    </row>
    <row r="504" spans="1:2">
      <c r="A504">
        <v>95.73260000000001</v>
      </c>
      <c r="B504">
        <v>98.72832489013672</v>
      </c>
    </row>
    <row r="505" spans="1:2">
      <c r="A505">
        <v>41.6992</v>
      </c>
      <c r="B505">
        <v>42.56044387817383</v>
      </c>
    </row>
    <row r="506" spans="1:2">
      <c r="A506">
        <v>47.26260000000001</v>
      </c>
      <c r="B506">
        <v>43.56705474853516</v>
      </c>
    </row>
    <row r="507" spans="1:2">
      <c r="A507">
        <v>58.85779999999998</v>
      </c>
      <c r="B507">
        <v>56.75975799560547</v>
      </c>
    </row>
    <row r="508" spans="1:2">
      <c r="A508">
        <v>67.0048</v>
      </c>
      <c r="B508">
        <v>65.97525024414062</v>
      </c>
    </row>
    <row r="509" spans="1:2">
      <c r="A509">
        <v>48.48960000000001</v>
      </c>
      <c r="B509">
        <v>48.08228302001953</v>
      </c>
    </row>
    <row r="510" spans="1:2">
      <c r="A510">
        <v>75.59169999999999</v>
      </c>
      <c r="B510">
        <v>75.62284851074219</v>
      </c>
    </row>
    <row r="511" spans="1:2">
      <c r="A511">
        <v>46.3635</v>
      </c>
      <c r="B511">
        <v>46.71568298339844</v>
      </c>
    </row>
    <row r="512" spans="1:2">
      <c r="A512">
        <v>64.3703</v>
      </c>
      <c r="B512">
        <v>62.16788482666016</v>
      </c>
    </row>
    <row r="513" spans="1:2">
      <c r="A513">
        <v>46.92240000000001</v>
      </c>
      <c r="B513">
        <v>48.85078430175781</v>
      </c>
    </row>
    <row r="514" spans="1:2">
      <c r="A514">
        <v>73.69759999999999</v>
      </c>
      <c r="B514">
        <v>73.10929107666016</v>
      </c>
    </row>
    <row r="515" spans="1:2">
      <c r="A515">
        <v>32.8098</v>
      </c>
      <c r="B515">
        <v>32.74910736083984</v>
      </c>
    </row>
    <row r="516" spans="1:2">
      <c r="A516">
        <v>96.1758</v>
      </c>
      <c r="B516">
        <v>98.81483459472656</v>
      </c>
    </row>
    <row r="517" spans="1:2">
      <c r="A517">
        <v>72.2578</v>
      </c>
      <c r="B517">
        <v>70.89791870117188</v>
      </c>
    </row>
    <row r="518" spans="1:2">
      <c r="A518">
        <v>78.3651</v>
      </c>
      <c r="B518">
        <v>79.79667663574219</v>
      </c>
    </row>
    <row r="519" spans="1:2">
      <c r="A519">
        <v>76.2394</v>
      </c>
      <c r="B519">
        <v>67.38870239257812</v>
      </c>
    </row>
    <row r="520" spans="1:2">
      <c r="A520">
        <v>74.7436</v>
      </c>
      <c r="B520">
        <v>74.61017608642578</v>
      </c>
    </row>
    <row r="521" spans="1:2">
      <c r="A521">
        <v>68.9288</v>
      </c>
      <c r="B521">
        <v>67.85312652587891</v>
      </c>
    </row>
    <row r="522" spans="1:2">
      <c r="A522">
        <v>86.7166</v>
      </c>
      <c r="B522">
        <v>84.85051727294922</v>
      </c>
    </row>
    <row r="523" spans="1:2">
      <c r="A523">
        <v>55.15770000000001</v>
      </c>
      <c r="B523">
        <v>51.52095794677734</v>
      </c>
    </row>
    <row r="524" spans="1:2">
      <c r="A524">
        <v>50.1456</v>
      </c>
      <c r="B524">
        <v>49.6976318359375</v>
      </c>
    </row>
    <row r="525" spans="1:2">
      <c r="A525">
        <v>76.26049999999999</v>
      </c>
      <c r="B525">
        <v>75.12811279296875</v>
      </c>
    </row>
    <row r="526" spans="1:2">
      <c r="A526">
        <v>25.8601</v>
      </c>
      <c r="B526">
        <v>24.35269737243652</v>
      </c>
    </row>
    <row r="527" spans="1:2">
      <c r="A527">
        <v>78.7557</v>
      </c>
      <c r="B527">
        <v>81.60527038574219</v>
      </c>
    </row>
    <row r="528" spans="1:2">
      <c r="A528">
        <v>65.1123</v>
      </c>
      <c r="B528">
        <v>65.98590850830078</v>
      </c>
    </row>
    <row r="529" spans="1:2">
      <c r="A529">
        <v>69.1377</v>
      </c>
      <c r="B529">
        <v>70.82489776611328</v>
      </c>
    </row>
    <row r="530" spans="1:2">
      <c r="A530">
        <v>64.5946</v>
      </c>
      <c r="B530">
        <v>74.69467163085938</v>
      </c>
    </row>
    <row r="531" spans="1:2">
      <c r="A531">
        <v>80.8319</v>
      </c>
      <c r="B531">
        <v>82.21446228027344</v>
      </c>
    </row>
    <row r="532" spans="1:2">
      <c r="A532">
        <v>64.98309999999998</v>
      </c>
      <c r="B532">
        <v>68.01258087158203</v>
      </c>
    </row>
    <row r="533" spans="1:2">
      <c r="A533">
        <v>23.1116</v>
      </c>
      <c r="B533">
        <v>25.50362396240234</v>
      </c>
    </row>
    <row r="534" spans="1:2">
      <c r="A534">
        <v>65.6909</v>
      </c>
      <c r="B534">
        <v>67.15975952148438</v>
      </c>
    </row>
    <row r="535" spans="1:2">
      <c r="A535">
        <v>85.3514</v>
      </c>
      <c r="B535">
        <v>83.93985748291016</v>
      </c>
    </row>
    <row r="536" spans="1:2">
      <c r="A536">
        <v>70.4607</v>
      </c>
      <c r="B536">
        <v>71.23289489746094</v>
      </c>
    </row>
    <row r="537" spans="1:2">
      <c r="A537">
        <v>70.6718</v>
      </c>
      <c r="B537">
        <v>75.74461364746094</v>
      </c>
    </row>
    <row r="538" spans="1:2">
      <c r="A538">
        <v>53.3287</v>
      </c>
      <c r="B538">
        <v>58.13689422607422</v>
      </c>
    </row>
    <row r="539" spans="1:2">
      <c r="A539">
        <v>86.45</v>
      </c>
      <c r="B539">
        <v>81.87013244628906</v>
      </c>
    </row>
    <row r="540" spans="1:2">
      <c r="A540">
        <v>32.7333</v>
      </c>
      <c r="B540">
        <v>38.70586395263672</v>
      </c>
    </row>
    <row r="541" spans="1:2">
      <c r="A541">
        <v>63.9559</v>
      </c>
      <c r="B541">
        <v>64.60023498535156</v>
      </c>
    </row>
    <row r="542" spans="1:2">
      <c r="A542">
        <v>45.51600000000001</v>
      </c>
      <c r="B542">
        <v>42.70565795898438</v>
      </c>
    </row>
    <row r="543" spans="1:2">
      <c r="A543">
        <v>60.99420000000001</v>
      </c>
      <c r="B543">
        <v>63.52816009521484</v>
      </c>
    </row>
    <row r="544" spans="1:2">
      <c r="A544">
        <v>79.14149999999999</v>
      </c>
      <c r="B544">
        <v>75.71170043945312</v>
      </c>
    </row>
    <row r="545" spans="1:2">
      <c r="A545">
        <v>75.63890000000001</v>
      </c>
      <c r="B545">
        <v>74.42740631103516</v>
      </c>
    </row>
    <row r="546" spans="1:2">
      <c r="A546">
        <v>81.2088</v>
      </c>
      <c r="B546">
        <v>82.40525817871094</v>
      </c>
    </row>
    <row r="547" spans="1:2">
      <c r="A547">
        <v>65.3152</v>
      </c>
      <c r="B547">
        <v>68.76107025146484</v>
      </c>
    </row>
    <row r="548" spans="1:2">
      <c r="A548">
        <v>27.6051</v>
      </c>
      <c r="B548">
        <v>32.81769561767578</v>
      </c>
    </row>
    <row r="549" spans="1:2">
      <c r="A549">
        <v>62.3301</v>
      </c>
      <c r="B549">
        <v>64.94979858398438</v>
      </c>
    </row>
    <row r="550" spans="1:2">
      <c r="A550">
        <v>52.2547</v>
      </c>
      <c r="B550">
        <v>56.11098480224609</v>
      </c>
    </row>
    <row r="551" spans="1:2">
      <c r="A551">
        <v>82.9097</v>
      </c>
      <c r="B551">
        <v>84.81040954589844</v>
      </c>
    </row>
    <row r="552" spans="1:2">
      <c r="A552">
        <v>72.7039</v>
      </c>
      <c r="B552">
        <v>71.11377716064453</v>
      </c>
    </row>
    <row r="553" spans="1:2">
      <c r="A553">
        <v>74.26859999999999</v>
      </c>
      <c r="B553">
        <v>75.54264831542969</v>
      </c>
    </row>
    <row r="554" spans="1:2">
      <c r="A554">
        <v>66.66149999999999</v>
      </c>
      <c r="B554">
        <v>64.88446044921875</v>
      </c>
    </row>
    <row r="555" spans="1:2">
      <c r="A555">
        <v>73.15859999999999</v>
      </c>
      <c r="B555">
        <v>68.98054504394531</v>
      </c>
    </row>
    <row r="556" spans="1:2">
      <c r="A556">
        <v>20.8419</v>
      </c>
      <c r="B556">
        <v>25.15451049804688</v>
      </c>
    </row>
    <row r="557" spans="1:2">
      <c r="A557">
        <v>78.9881</v>
      </c>
      <c r="B557">
        <v>81.45393371582031</v>
      </c>
    </row>
    <row r="558" spans="1:2">
      <c r="A558">
        <v>45.62650000000001</v>
      </c>
      <c r="B558">
        <v>43.76210784912109</v>
      </c>
    </row>
    <row r="559" spans="1:2">
      <c r="A559">
        <v>81.86839999999999</v>
      </c>
      <c r="B559">
        <v>75.43710327148438</v>
      </c>
    </row>
    <row r="560" spans="1:2">
      <c r="A560">
        <v>87.32510000000001</v>
      </c>
      <c r="B560">
        <v>87.58026123046875</v>
      </c>
    </row>
    <row r="561" spans="1:2">
      <c r="A561">
        <v>80.40309999999999</v>
      </c>
      <c r="B561">
        <v>85.60193634033203</v>
      </c>
    </row>
    <row r="562" spans="1:2">
      <c r="A562">
        <v>56.0398</v>
      </c>
      <c r="B562">
        <v>55.748291015625</v>
      </c>
    </row>
    <row r="563" spans="1:2">
      <c r="A563">
        <v>25.7585</v>
      </c>
      <c r="B563">
        <v>29.86151504516602</v>
      </c>
    </row>
    <row r="564" spans="1:2">
      <c r="A564">
        <v>91.336</v>
      </c>
      <c r="B564">
        <v>94.27994537353516</v>
      </c>
    </row>
    <row r="565" spans="1:2">
      <c r="A565">
        <v>33.3836</v>
      </c>
      <c r="B565">
        <v>39.52937316894531</v>
      </c>
    </row>
    <row r="566" spans="1:2">
      <c r="A566">
        <v>93.54219999999999</v>
      </c>
      <c r="B566">
        <v>90.33110809326172</v>
      </c>
    </row>
    <row r="567" spans="1:2">
      <c r="A567">
        <v>76.4789</v>
      </c>
      <c r="B567">
        <v>81.82118988037109</v>
      </c>
    </row>
    <row r="568" spans="1:2">
      <c r="A568">
        <v>58.36049999999999</v>
      </c>
      <c r="B568">
        <v>53.56513977050781</v>
      </c>
    </row>
    <row r="569" spans="1:2">
      <c r="A569">
        <v>82.31480000000001</v>
      </c>
      <c r="B569">
        <v>78.01679992675781</v>
      </c>
    </row>
    <row r="570" spans="1:2">
      <c r="A570">
        <v>73.283</v>
      </c>
      <c r="B570">
        <v>70.21901702880859</v>
      </c>
    </row>
    <row r="571" spans="1:2">
      <c r="A571">
        <v>71.10720000000001</v>
      </c>
      <c r="B571">
        <v>68.74085235595703</v>
      </c>
    </row>
    <row r="572" spans="1:2">
      <c r="A572">
        <v>24.0479</v>
      </c>
      <c r="B572">
        <v>25.68984794616699</v>
      </c>
    </row>
    <row r="573" spans="1:2">
      <c r="A573">
        <v>77.4572</v>
      </c>
      <c r="B573">
        <v>74.39768218994141</v>
      </c>
    </row>
    <row r="574" spans="1:2">
      <c r="A574">
        <v>77.08240000000001</v>
      </c>
      <c r="B574">
        <v>77.71046447753906</v>
      </c>
    </row>
    <row r="575" spans="1:2">
      <c r="A575">
        <v>71.0737</v>
      </c>
      <c r="B575">
        <v>68.35186004638672</v>
      </c>
    </row>
    <row r="576" spans="1:2">
      <c r="A576">
        <v>77.4682</v>
      </c>
      <c r="B576">
        <v>79.29730987548828</v>
      </c>
    </row>
    <row r="577" spans="1:2">
      <c r="A577">
        <v>71.34039999999999</v>
      </c>
      <c r="B577">
        <v>73.35111999511719</v>
      </c>
    </row>
    <row r="578" spans="1:2">
      <c r="A578">
        <v>40.1307</v>
      </c>
      <c r="B578">
        <v>38.03761291503906</v>
      </c>
    </row>
    <row r="579" spans="1:2">
      <c r="A579">
        <v>48.9034</v>
      </c>
      <c r="B579">
        <v>47.34303283691406</v>
      </c>
    </row>
    <row r="580" spans="1:2">
      <c r="A580">
        <v>91.0163</v>
      </c>
      <c r="B580">
        <v>91.09384155273438</v>
      </c>
    </row>
    <row r="581" spans="1:2">
      <c r="A581">
        <v>38.929</v>
      </c>
      <c r="B581">
        <v>44.66478729248047</v>
      </c>
    </row>
    <row r="582" spans="1:2">
      <c r="A582">
        <v>82.5089</v>
      </c>
      <c r="B582">
        <v>82.77222442626953</v>
      </c>
    </row>
    <row r="583" spans="1:2">
      <c r="A583">
        <v>33.3023</v>
      </c>
      <c r="B583">
        <v>32.50051498413086</v>
      </c>
    </row>
    <row r="584" spans="1:2">
      <c r="A584">
        <v>75.9662</v>
      </c>
      <c r="B584">
        <v>75.68539428710938</v>
      </c>
    </row>
    <row r="585" spans="1:2">
      <c r="A585">
        <v>74.8458</v>
      </c>
      <c r="B585">
        <v>70.63301086425781</v>
      </c>
    </row>
    <row r="586" spans="1:2">
      <c r="A586">
        <v>76.392</v>
      </c>
      <c r="B586">
        <v>74.05245208740234</v>
      </c>
    </row>
    <row r="587" spans="1:2">
      <c r="A587">
        <v>66.6617</v>
      </c>
      <c r="B587">
        <v>66.44307708740234</v>
      </c>
    </row>
    <row r="588" spans="1:2">
      <c r="A588">
        <v>72.5087</v>
      </c>
      <c r="B588">
        <v>69.48229217529297</v>
      </c>
    </row>
    <row r="589" spans="1:2">
      <c r="A589">
        <v>41.5465</v>
      </c>
      <c r="B589">
        <v>39.33061981201172</v>
      </c>
    </row>
    <row r="590" spans="1:2">
      <c r="A590">
        <v>93.2773</v>
      </c>
      <c r="B590">
        <v>103.3382110595703</v>
      </c>
    </row>
    <row r="591" spans="1:2">
      <c r="A591">
        <v>30.8529</v>
      </c>
      <c r="B591">
        <v>33.72232818603516</v>
      </c>
    </row>
    <row r="592" spans="1:2">
      <c r="A592">
        <v>77.6349</v>
      </c>
      <c r="B592">
        <v>77.71170806884766</v>
      </c>
    </row>
    <row r="593" spans="1:2">
      <c r="A593">
        <v>45.53530000000001</v>
      </c>
      <c r="B593">
        <v>41.24866485595703</v>
      </c>
    </row>
    <row r="594" spans="1:2">
      <c r="A594">
        <v>21.9196</v>
      </c>
      <c r="B594">
        <v>23.42322158813477</v>
      </c>
    </row>
    <row r="595" spans="1:2">
      <c r="A595">
        <v>77.8308</v>
      </c>
      <c r="B595">
        <v>75.92160797119141</v>
      </c>
    </row>
    <row r="596" spans="1:2">
      <c r="A596">
        <v>68.2079</v>
      </c>
      <c r="B596">
        <v>65.79714965820312</v>
      </c>
    </row>
    <row r="597" spans="1:2">
      <c r="A597">
        <v>61.1891</v>
      </c>
      <c r="B597">
        <v>54.50630950927734</v>
      </c>
    </row>
    <row r="598" spans="1:2">
      <c r="A598">
        <v>31.3327</v>
      </c>
      <c r="B598">
        <v>29.37169456481934</v>
      </c>
    </row>
    <row r="599" spans="1:2">
      <c r="A599">
        <v>77.55110000000001</v>
      </c>
      <c r="B599">
        <v>75.72256469726562</v>
      </c>
    </row>
    <row r="600" spans="1:2">
      <c r="A600">
        <v>79.5699</v>
      </c>
      <c r="B600">
        <v>81.50910949707031</v>
      </c>
    </row>
    <row r="601" spans="1:2">
      <c r="A601">
        <v>73.7039</v>
      </c>
      <c r="B601">
        <v>64.93408203125</v>
      </c>
    </row>
    <row r="602" spans="1:2">
      <c r="A602">
        <v>87.81529999999999</v>
      </c>
      <c r="B602">
        <v>84.32810211181641</v>
      </c>
    </row>
    <row r="603" spans="1:2">
      <c r="A603">
        <v>67.9098</v>
      </c>
      <c r="B603">
        <v>68.08164215087891</v>
      </c>
    </row>
    <row r="604" spans="1:2">
      <c r="A604">
        <v>64.0985</v>
      </c>
      <c r="B604">
        <v>63.86261749267578</v>
      </c>
    </row>
    <row r="605" spans="1:2">
      <c r="A605">
        <v>58.90440000000001</v>
      </c>
      <c r="B605">
        <v>58.32344818115234</v>
      </c>
    </row>
    <row r="606" spans="1:2">
      <c r="A606">
        <v>67.2946</v>
      </c>
      <c r="B606">
        <v>71.51210021972656</v>
      </c>
    </row>
    <row r="607" spans="1:2">
      <c r="A607">
        <v>78.3986</v>
      </c>
      <c r="B607">
        <v>78.04463195800781</v>
      </c>
    </row>
    <row r="608" spans="1:2">
      <c r="A608">
        <v>80.5347</v>
      </c>
      <c r="B608">
        <v>79.29973602294922</v>
      </c>
    </row>
    <row r="609" spans="1:2">
      <c r="A609">
        <v>28.1819</v>
      </c>
      <c r="B609">
        <v>26.26503372192383</v>
      </c>
    </row>
    <row r="610" spans="1:2">
      <c r="A610">
        <v>81.9117</v>
      </c>
      <c r="B610">
        <v>83.52060699462891</v>
      </c>
    </row>
    <row r="611" spans="1:2">
      <c r="A611">
        <v>62.8412</v>
      </c>
      <c r="B611">
        <v>62.56276702880859</v>
      </c>
    </row>
    <row r="612" spans="1:2">
      <c r="A612">
        <v>50.45400000000001</v>
      </c>
      <c r="B612">
        <v>60.44290161132812</v>
      </c>
    </row>
    <row r="613" spans="1:2">
      <c r="A613">
        <v>84.7881</v>
      </c>
      <c r="B613">
        <v>95.02381134033203</v>
      </c>
    </row>
    <row r="614" spans="1:2">
      <c r="A614">
        <v>94.3348</v>
      </c>
      <c r="B614">
        <v>92.43299865722656</v>
      </c>
    </row>
    <row r="615" spans="1:2">
      <c r="A615">
        <v>54.8057</v>
      </c>
      <c r="B615">
        <v>54.50114440917969</v>
      </c>
    </row>
    <row r="616" spans="1:2">
      <c r="A616">
        <v>94.3297</v>
      </c>
      <c r="B616">
        <v>90.36573791503906</v>
      </c>
    </row>
    <row r="617" spans="1:2">
      <c r="A617">
        <v>52.5488</v>
      </c>
      <c r="B617">
        <v>45.66329193115234</v>
      </c>
    </row>
    <row r="618" spans="1:2">
      <c r="A618">
        <v>44.7782</v>
      </c>
      <c r="B618">
        <v>41.26900482177734</v>
      </c>
    </row>
    <row r="619" spans="1:2">
      <c r="A619">
        <v>84.8297</v>
      </c>
      <c r="B619">
        <v>84.78342437744141</v>
      </c>
    </row>
    <row r="620" spans="1:2">
      <c r="A620">
        <v>50.492</v>
      </c>
      <c r="B620">
        <v>43.61180877685547</v>
      </c>
    </row>
    <row r="621" spans="1:2">
      <c r="A621">
        <v>86.75149999999999</v>
      </c>
      <c r="B621">
        <v>86.48085021972656</v>
      </c>
    </row>
    <row r="622" spans="1:2">
      <c r="A622">
        <v>70.4605</v>
      </c>
      <c r="B622">
        <v>69.26197814941406</v>
      </c>
    </row>
    <row r="623" spans="1:2">
      <c r="A623">
        <v>75.0659</v>
      </c>
      <c r="B623">
        <v>66.08412933349609</v>
      </c>
    </row>
    <row r="624" spans="1:2">
      <c r="A624">
        <v>60.13940000000001</v>
      </c>
      <c r="B624">
        <v>60.52995300292969</v>
      </c>
    </row>
    <row r="625" spans="1:2">
      <c r="A625">
        <v>60.30330000000001</v>
      </c>
      <c r="B625">
        <v>60.09160614013672</v>
      </c>
    </row>
    <row r="626" spans="1:2">
      <c r="A626">
        <v>48.4983</v>
      </c>
      <c r="B626">
        <v>50.49471282958984</v>
      </c>
    </row>
    <row r="627" spans="1:2">
      <c r="A627">
        <v>14.8629</v>
      </c>
      <c r="B627">
        <v>22.88990020751953</v>
      </c>
    </row>
    <row r="628" spans="1:2">
      <c r="A628">
        <v>80.5132</v>
      </c>
      <c r="B628">
        <v>80.48086547851562</v>
      </c>
    </row>
    <row r="629" spans="1:2">
      <c r="A629">
        <v>43.8176</v>
      </c>
      <c r="B629">
        <v>37.56804656982422</v>
      </c>
    </row>
    <row r="630" spans="1:2">
      <c r="A630">
        <v>68.14530000000001</v>
      </c>
      <c r="B630">
        <v>69.78884124755859</v>
      </c>
    </row>
    <row r="631" spans="1:2">
      <c r="A631">
        <v>71.0116</v>
      </c>
      <c r="B631">
        <v>71.94135284423828</v>
      </c>
    </row>
    <row r="632" spans="1:2">
      <c r="A632">
        <v>68.74189999999999</v>
      </c>
      <c r="B632">
        <v>66.52393341064453</v>
      </c>
    </row>
    <row r="633" spans="1:2">
      <c r="A633">
        <v>69.3351</v>
      </c>
      <c r="B633">
        <v>66.06154632568359</v>
      </c>
    </row>
    <row r="634" spans="1:2">
      <c r="A634">
        <v>39.0183</v>
      </c>
      <c r="B634">
        <v>43.29660797119141</v>
      </c>
    </row>
    <row r="635" spans="1:2">
      <c r="A635">
        <v>77.21420000000001</v>
      </c>
      <c r="B635">
        <v>78.01168823242188</v>
      </c>
    </row>
    <row r="636" spans="1:2">
      <c r="A636">
        <v>41.9224</v>
      </c>
      <c r="B636">
        <v>45.59191131591797</v>
      </c>
    </row>
    <row r="637" spans="1:2">
      <c r="A637">
        <v>40.24210000000001</v>
      </c>
      <c r="B637">
        <v>42.35345458984375</v>
      </c>
    </row>
    <row r="638" spans="1:2">
      <c r="A638">
        <v>78.90219999999999</v>
      </c>
      <c r="B638">
        <v>79.96791076660156</v>
      </c>
    </row>
    <row r="639" spans="1:2">
      <c r="A639">
        <v>67.87739999999999</v>
      </c>
      <c r="B639">
        <v>63.96040344238281</v>
      </c>
    </row>
    <row r="640" spans="1:2">
      <c r="A640">
        <v>73.18000000000001</v>
      </c>
      <c r="B640">
        <v>70.04306793212891</v>
      </c>
    </row>
    <row r="641" spans="1:2">
      <c r="A641">
        <v>43.6272</v>
      </c>
      <c r="B641">
        <v>43.90494537353516</v>
      </c>
    </row>
    <row r="642" spans="1:2">
      <c r="A642">
        <v>76.7602</v>
      </c>
      <c r="B642">
        <v>76.73417663574219</v>
      </c>
    </row>
    <row r="643" spans="1:2">
      <c r="A643">
        <v>57.39800000000001</v>
      </c>
      <c r="B643">
        <v>53.37554931640625</v>
      </c>
    </row>
    <row r="644" spans="1:2">
      <c r="A644">
        <v>39.5815</v>
      </c>
      <c r="B644">
        <v>40.56832885742188</v>
      </c>
    </row>
    <row r="645" spans="1:2">
      <c r="A645">
        <v>54.9881</v>
      </c>
      <c r="B645">
        <v>55.25666809082031</v>
      </c>
    </row>
    <row r="646" spans="1:2">
      <c r="A646">
        <v>70.73520000000001</v>
      </c>
      <c r="B646">
        <v>73.08329772949219</v>
      </c>
    </row>
    <row r="647" spans="1:2">
      <c r="A647">
        <v>77.6349</v>
      </c>
      <c r="B647">
        <v>76.98394012451172</v>
      </c>
    </row>
    <row r="648" spans="1:2">
      <c r="A648">
        <v>68.4853</v>
      </c>
      <c r="B648">
        <v>68.238525390625</v>
      </c>
    </row>
    <row r="649" spans="1:2">
      <c r="A649">
        <v>58.22249999999998</v>
      </c>
      <c r="B649">
        <v>61.15477752685547</v>
      </c>
    </row>
    <row r="650" spans="1:2">
      <c r="A650">
        <v>41.363</v>
      </c>
      <c r="B650">
        <v>39.0219612121582</v>
      </c>
    </row>
    <row r="651" spans="1:2">
      <c r="A651">
        <v>85.8723</v>
      </c>
      <c r="B651">
        <v>85.49296569824219</v>
      </c>
    </row>
    <row r="652" spans="1:2">
      <c r="A652">
        <v>45.8242</v>
      </c>
      <c r="B652">
        <v>44.46813201904297</v>
      </c>
    </row>
    <row r="653" spans="1:2">
      <c r="A653">
        <v>77.6349</v>
      </c>
      <c r="B653">
        <v>78.40362548828125</v>
      </c>
    </row>
    <row r="654" spans="1:2">
      <c r="A654">
        <v>48.53440000000001</v>
      </c>
      <c r="B654">
        <v>52.42366027832031</v>
      </c>
    </row>
    <row r="655" spans="1:2">
      <c r="A655">
        <v>79.2895</v>
      </c>
      <c r="B655">
        <v>77.61083221435547</v>
      </c>
    </row>
    <row r="656" spans="1:2">
      <c r="A656">
        <v>61.92540000000001</v>
      </c>
      <c r="B656">
        <v>59.13864898681641</v>
      </c>
    </row>
    <row r="657" spans="1:2">
      <c r="A657">
        <v>37.9206</v>
      </c>
      <c r="B657">
        <v>40.23299407958984</v>
      </c>
    </row>
    <row r="658" spans="1:2">
      <c r="A658">
        <v>80.9684</v>
      </c>
      <c r="B658">
        <v>81.67630004882812</v>
      </c>
    </row>
    <row r="659" spans="1:2">
      <c r="A659">
        <v>75.8676</v>
      </c>
      <c r="B659">
        <v>88.18238067626953</v>
      </c>
    </row>
    <row r="660" spans="1:2">
      <c r="A660">
        <v>77.5412</v>
      </c>
      <c r="B660">
        <v>78.25796508789062</v>
      </c>
    </row>
    <row r="661" spans="1:2">
      <c r="A661">
        <v>78.1901</v>
      </c>
      <c r="B661">
        <v>75.21027374267578</v>
      </c>
    </row>
    <row r="662" spans="1:2">
      <c r="A662">
        <v>75.86450000000001</v>
      </c>
      <c r="B662">
        <v>75.22838592529297</v>
      </c>
    </row>
    <row r="663" spans="1:2">
      <c r="A663">
        <v>82.1712</v>
      </c>
      <c r="B663">
        <v>79.95172882080078</v>
      </c>
    </row>
    <row r="664" spans="1:2">
      <c r="A664">
        <v>76.90260000000001</v>
      </c>
      <c r="B664">
        <v>77.20228576660156</v>
      </c>
    </row>
    <row r="665" spans="1:2">
      <c r="A665">
        <v>95.4067</v>
      </c>
      <c r="B665">
        <v>85.10403442382812</v>
      </c>
    </row>
    <row r="666" spans="1:2">
      <c r="A666">
        <v>70.2376</v>
      </c>
      <c r="B666">
        <v>71.56452178955078</v>
      </c>
    </row>
    <row r="667" spans="1:2">
      <c r="A667">
        <v>40.8083</v>
      </c>
      <c r="B667">
        <v>41.77237701416016</v>
      </c>
    </row>
    <row r="668" spans="1:2">
      <c r="A668">
        <v>69.4442</v>
      </c>
      <c r="B668">
        <v>62.72712707519531</v>
      </c>
    </row>
    <row r="669" spans="1:2">
      <c r="A669">
        <v>33.3707</v>
      </c>
      <c r="B669">
        <v>29.10531997680664</v>
      </c>
    </row>
    <row r="670" spans="1:2">
      <c r="A670">
        <v>64.79559999999999</v>
      </c>
      <c r="B670">
        <v>58.01274108886719</v>
      </c>
    </row>
    <row r="671" spans="1:2">
      <c r="A671">
        <v>95.2705</v>
      </c>
      <c r="B671">
        <v>99.73834228515625</v>
      </c>
    </row>
    <row r="672" spans="1:2">
      <c r="A672">
        <v>59.7496</v>
      </c>
      <c r="B672">
        <v>60.82262420654297</v>
      </c>
    </row>
    <row r="673" spans="1:2">
      <c r="A673">
        <v>67.2384</v>
      </c>
      <c r="B673">
        <v>67.15184020996094</v>
      </c>
    </row>
    <row r="674" spans="1:2">
      <c r="A674">
        <v>60.01600000000001</v>
      </c>
      <c r="B674">
        <v>64.54749298095703</v>
      </c>
    </row>
    <row r="675" spans="1:2">
      <c r="A675">
        <v>50.9353</v>
      </c>
      <c r="B675">
        <v>51.07786560058594</v>
      </c>
    </row>
    <row r="676" spans="1:2">
      <c r="A676">
        <v>71.4374</v>
      </c>
      <c r="B676">
        <v>77.04340362548828</v>
      </c>
    </row>
    <row r="677" spans="1:2">
      <c r="A677">
        <v>59.2243</v>
      </c>
      <c r="B677">
        <v>56.80365753173828</v>
      </c>
    </row>
    <row r="678" spans="1:2">
      <c r="A678">
        <v>59.1549</v>
      </c>
      <c r="B678">
        <v>56.00514221191406</v>
      </c>
    </row>
    <row r="679" spans="1:2">
      <c r="A679">
        <v>68.8489</v>
      </c>
      <c r="B679">
        <v>66.33403778076172</v>
      </c>
    </row>
    <row r="680" spans="1:2">
      <c r="A680">
        <v>44.65300000000001</v>
      </c>
      <c r="B680">
        <v>42.11870193481445</v>
      </c>
    </row>
    <row r="681" spans="1:2">
      <c r="A681">
        <v>70.2282</v>
      </c>
      <c r="B681">
        <v>63.54315948486328</v>
      </c>
    </row>
    <row r="682" spans="1:2">
      <c r="A682">
        <v>41.4044</v>
      </c>
      <c r="B682">
        <v>43.06341552734375</v>
      </c>
    </row>
    <row r="683" spans="1:2">
      <c r="A683">
        <v>78.8506</v>
      </c>
      <c r="B683">
        <v>80.80693054199219</v>
      </c>
    </row>
    <row r="684" spans="1:2">
      <c r="A684">
        <v>55.71380000000001</v>
      </c>
      <c r="B684">
        <v>55.16185760498047</v>
      </c>
    </row>
    <row r="685" spans="1:2">
      <c r="A685">
        <v>73.6828</v>
      </c>
      <c r="B685">
        <v>72.68642425537109</v>
      </c>
    </row>
    <row r="686" spans="1:2">
      <c r="A686">
        <v>59.48060000000001</v>
      </c>
      <c r="B686">
        <v>67.74699401855469</v>
      </c>
    </row>
    <row r="687" spans="1:2">
      <c r="A687">
        <v>28.6772</v>
      </c>
      <c r="B687">
        <v>38.64763641357422</v>
      </c>
    </row>
    <row r="688" spans="1:2">
      <c r="A688">
        <v>70.4636</v>
      </c>
      <c r="B688">
        <v>67.76134490966797</v>
      </c>
    </row>
    <row r="689" spans="1:2">
      <c r="A689">
        <v>29.3548</v>
      </c>
      <c r="B689">
        <v>33.43563079833984</v>
      </c>
    </row>
    <row r="690" spans="1:2">
      <c r="A690">
        <v>76.39830000000001</v>
      </c>
      <c r="B690">
        <v>77.26078033447266</v>
      </c>
    </row>
    <row r="691" spans="1:2">
      <c r="A691">
        <v>55.09790000000001</v>
      </c>
      <c r="B691">
        <v>53.57579803466797</v>
      </c>
    </row>
    <row r="692" spans="1:2">
      <c r="A692">
        <v>79.1101</v>
      </c>
      <c r="B692">
        <v>75.81378173828125</v>
      </c>
    </row>
    <row r="693" spans="1:2">
      <c r="A693">
        <v>39.3653</v>
      </c>
      <c r="B693">
        <v>38.2247200012207</v>
      </c>
    </row>
    <row r="694" spans="1:2">
      <c r="A694">
        <v>78.4789</v>
      </c>
      <c r="B694">
        <v>76.67444610595703</v>
      </c>
    </row>
    <row r="695" spans="1:2">
      <c r="A695">
        <v>42.00569999999999</v>
      </c>
      <c r="B695">
        <v>39.90486145019531</v>
      </c>
    </row>
    <row r="696" spans="1:2">
      <c r="A696">
        <v>85.3969</v>
      </c>
      <c r="B696">
        <v>86.20255279541016</v>
      </c>
    </row>
    <row r="697" spans="1:2">
      <c r="A697">
        <v>69.63379999999999</v>
      </c>
      <c r="B697">
        <v>65.98904418945312</v>
      </c>
    </row>
    <row r="698" spans="1:2">
      <c r="A698">
        <v>53.1242</v>
      </c>
      <c r="B698">
        <v>51.36096954345703</v>
      </c>
    </row>
    <row r="699" spans="1:2">
      <c r="A699">
        <v>64.6032</v>
      </c>
      <c r="B699">
        <v>63.92349243164062</v>
      </c>
    </row>
    <row r="700" spans="1:2">
      <c r="A700">
        <v>38.9101</v>
      </c>
      <c r="B700">
        <v>39.97204208374023</v>
      </c>
    </row>
    <row r="701" spans="1:2">
      <c r="A701">
        <v>45.361</v>
      </c>
      <c r="B701">
        <v>45.36714172363281</v>
      </c>
    </row>
    <row r="702" spans="1:2">
      <c r="A702">
        <v>80.07510000000001</v>
      </c>
      <c r="B702">
        <v>80.65109252929688</v>
      </c>
    </row>
    <row r="703" spans="1:2">
      <c r="A703">
        <v>78.9537</v>
      </c>
      <c r="B703">
        <v>77.60606384277344</v>
      </c>
    </row>
    <row r="704" spans="1:2">
      <c r="A704">
        <v>88.2306</v>
      </c>
      <c r="B704">
        <v>83.68473815917969</v>
      </c>
    </row>
    <row r="705" spans="1:2">
      <c r="A705">
        <v>83.9532</v>
      </c>
      <c r="B705">
        <v>81.89362335205078</v>
      </c>
    </row>
    <row r="706" spans="1:2">
      <c r="A706">
        <v>24.9965</v>
      </c>
      <c r="B706">
        <v>24.99656295776367</v>
      </c>
    </row>
    <row r="707" spans="1:2">
      <c r="A707">
        <v>58.5304</v>
      </c>
      <c r="B707">
        <v>58.76869964599609</v>
      </c>
    </row>
    <row r="708" spans="1:2">
      <c r="A708">
        <v>56.45489999999999</v>
      </c>
      <c r="B708">
        <v>53.21292114257812</v>
      </c>
    </row>
    <row r="709" spans="1:2">
      <c r="A709">
        <v>28.0696</v>
      </c>
      <c r="B709">
        <v>27.63821029663086</v>
      </c>
    </row>
    <row r="710" spans="1:2">
      <c r="A710">
        <v>77.59220000000001</v>
      </c>
      <c r="B710">
        <v>79.32723999023438</v>
      </c>
    </row>
    <row r="711" spans="1:2">
      <c r="A711">
        <v>77.54900000000001</v>
      </c>
      <c r="B711">
        <v>79.22489929199219</v>
      </c>
    </row>
    <row r="712" spans="1:2">
      <c r="A712">
        <v>70.73950000000001</v>
      </c>
      <c r="B712">
        <v>66.93829345703125</v>
      </c>
    </row>
    <row r="713" spans="1:2">
      <c r="A713">
        <v>84.015</v>
      </c>
      <c r="B713">
        <v>83.87993621826172</v>
      </c>
    </row>
    <row r="714" spans="1:2">
      <c r="A714">
        <v>34.1021</v>
      </c>
      <c r="B714">
        <v>35.16143035888672</v>
      </c>
    </row>
    <row r="715" spans="1:2">
      <c r="A715">
        <v>72.1739</v>
      </c>
      <c r="B715">
        <v>82.23709106445312</v>
      </c>
    </row>
    <row r="716" spans="1:2">
      <c r="A716">
        <v>42.5273</v>
      </c>
      <c r="B716">
        <v>36.58932495117188</v>
      </c>
    </row>
    <row r="717" spans="1:2">
      <c r="A717">
        <v>62.9328</v>
      </c>
      <c r="B717">
        <v>63.23213195800781</v>
      </c>
    </row>
    <row r="718" spans="1:2">
      <c r="A718">
        <v>74.73239999999998</v>
      </c>
      <c r="B718">
        <v>69.68108367919922</v>
      </c>
    </row>
    <row r="719" spans="1:2">
      <c r="A719">
        <v>48.49160000000001</v>
      </c>
      <c r="B719">
        <v>46.45371246337891</v>
      </c>
    </row>
    <row r="720" spans="1:2">
      <c r="A720">
        <v>77.6349</v>
      </c>
      <c r="B720">
        <v>78.17121887207031</v>
      </c>
    </row>
    <row r="721" spans="1:2">
      <c r="A721">
        <v>75.54179999999998</v>
      </c>
      <c r="B721">
        <v>71.94565582275391</v>
      </c>
    </row>
    <row r="722" spans="1:2">
      <c r="A722">
        <v>56.4345</v>
      </c>
      <c r="B722">
        <v>57.34022521972656</v>
      </c>
    </row>
    <row r="723" spans="1:2">
      <c r="A723">
        <v>77.57510000000001</v>
      </c>
      <c r="B723">
        <v>78.22222137451172</v>
      </c>
    </row>
    <row r="724" spans="1:2">
      <c r="A724">
        <v>55.5605</v>
      </c>
      <c r="B724">
        <v>54.34011840820312</v>
      </c>
    </row>
    <row r="725" spans="1:2">
      <c r="A725">
        <v>72.7047</v>
      </c>
      <c r="B725">
        <v>69.26783752441406</v>
      </c>
    </row>
    <row r="726" spans="1:2">
      <c r="A726">
        <v>24.6891</v>
      </c>
      <c r="B726">
        <v>28.89411354064941</v>
      </c>
    </row>
    <row r="727" spans="1:2">
      <c r="A727">
        <v>73.5014</v>
      </c>
      <c r="B727">
        <v>72.06783294677734</v>
      </c>
    </row>
    <row r="728" spans="1:2">
      <c r="A728">
        <v>94.4263</v>
      </c>
      <c r="B728">
        <v>96.70589447021484</v>
      </c>
    </row>
    <row r="729" spans="1:2">
      <c r="A729">
        <v>70.05749999999999</v>
      </c>
      <c r="B729">
        <v>67.38327026367188</v>
      </c>
    </row>
    <row r="730" spans="1:2">
      <c r="A730">
        <v>30.9231</v>
      </c>
      <c r="B730">
        <v>29.72484397888184</v>
      </c>
    </row>
    <row r="731" spans="1:2">
      <c r="A731">
        <v>75.0902</v>
      </c>
      <c r="B731">
        <v>76.56684112548828</v>
      </c>
    </row>
    <row r="732" spans="1:2">
      <c r="A732">
        <v>53.11960000000001</v>
      </c>
      <c r="B732">
        <v>51.00919342041016</v>
      </c>
    </row>
    <row r="733" spans="1:2">
      <c r="A733">
        <v>62.129</v>
      </c>
      <c r="B733">
        <v>66.91633605957031</v>
      </c>
    </row>
    <row r="734" spans="1:2">
      <c r="A734">
        <v>90.4529</v>
      </c>
      <c r="B734">
        <v>87.91275024414062</v>
      </c>
    </row>
    <row r="735" spans="1:2">
      <c r="A735">
        <v>73.04470000000001</v>
      </c>
      <c r="B735">
        <v>76.91998291015625</v>
      </c>
    </row>
    <row r="736" spans="1:2">
      <c r="A736">
        <v>58.0497</v>
      </c>
      <c r="B736">
        <v>56.01474761962891</v>
      </c>
    </row>
    <row r="737" spans="1:2">
      <c r="A737">
        <v>73.0694</v>
      </c>
      <c r="B737">
        <v>74.74956512451172</v>
      </c>
    </row>
    <row r="738" spans="1:2">
      <c r="A738">
        <v>75.313</v>
      </c>
      <c r="B738">
        <v>74.49284362792969</v>
      </c>
    </row>
    <row r="739" spans="1:2">
      <c r="A739">
        <v>63.535</v>
      </c>
      <c r="B739">
        <v>57.63636016845703</v>
      </c>
    </row>
    <row r="740" spans="1:2">
      <c r="A740">
        <v>48.5733</v>
      </c>
      <c r="B740">
        <v>49.10000610351562</v>
      </c>
    </row>
    <row r="741" spans="1:2">
      <c r="A741">
        <v>77.90819999999999</v>
      </c>
      <c r="B741">
        <v>80.31686401367188</v>
      </c>
    </row>
    <row r="742" spans="1:2">
      <c r="A742">
        <v>42.7224</v>
      </c>
      <c r="B742">
        <v>42.41603088378906</v>
      </c>
    </row>
    <row r="743" spans="1:2">
      <c r="A743">
        <v>32.7273</v>
      </c>
      <c r="B743">
        <v>34.82939910888672</v>
      </c>
    </row>
    <row r="744" spans="1:2">
      <c r="A744">
        <v>45.6258</v>
      </c>
      <c r="B744">
        <v>46.24410247802734</v>
      </c>
    </row>
    <row r="745" spans="1:2">
      <c r="A745">
        <v>83.83710000000001</v>
      </c>
      <c r="B745">
        <v>83.20848846435547</v>
      </c>
    </row>
    <row r="746" spans="1:2">
      <c r="A746">
        <v>78.3475</v>
      </c>
      <c r="B746">
        <v>76.20417022705078</v>
      </c>
    </row>
    <row r="747" spans="1:2">
      <c r="A747">
        <v>84.9256</v>
      </c>
      <c r="B747">
        <v>80.3765869140625</v>
      </c>
    </row>
    <row r="748" spans="1:2">
      <c r="A748">
        <v>62.77670000000001</v>
      </c>
      <c r="B748">
        <v>74.54638671875</v>
      </c>
    </row>
    <row r="749" spans="1:2">
      <c r="A749">
        <v>58.9513</v>
      </c>
      <c r="B749">
        <v>61.38481140136719</v>
      </c>
    </row>
    <row r="750" spans="1:2">
      <c r="A750">
        <v>19.2252</v>
      </c>
      <c r="B750">
        <v>20.97068977355957</v>
      </c>
    </row>
    <row r="751" spans="1:2">
      <c r="A751">
        <v>71.46619999999999</v>
      </c>
      <c r="B751">
        <v>69.78656768798828</v>
      </c>
    </row>
    <row r="752" spans="1:2">
      <c r="A752">
        <v>73.11069999999999</v>
      </c>
      <c r="B752">
        <v>71.72686004638672</v>
      </c>
    </row>
    <row r="753" spans="1:2">
      <c r="A753">
        <v>76.1995</v>
      </c>
      <c r="B753">
        <v>73.67942810058594</v>
      </c>
    </row>
    <row r="754" spans="1:2">
      <c r="A754">
        <v>75.3289</v>
      </c>
      <c r="B754">
        <v>80.70510864257812</v>
      </c>
    </row>
    <row r="755" spans="1:2">
      <c r="A755">
        <v>54.0008</v>
      </c>
      <c r="B755">
        <v>56.96364593505859</v>
      </c>
    </row>
    <row r="756" spans="1:2">
      <c r="A756">
        <v>33.16</v>
      </c>
      <c r="B756">
        <v>28.85574531555176</v>
      </c>
    </row>
    <row r="757" spans="1:2">
      <c r="A757">
        <v>86.0951</v>
      </c>
      <c r="B757">
        <v>85.55501556396484</v>
      </c>
    </row>
    <row r="758" spans="1:2">
      <c r="A758">
        <v>65.7144</v>
      </c>
      <c r="B758">
        <v>63.64356994628906</v>
      </c>
    </row>
    <row r="759" spans="1:2">
      <c r="A759">
        <v>76.7188</v>
      </c>
      <c r="B759">
        <v>76.22130584716797</v>
      </c>
    </row>
    <row r="760" spans="1:2">
      <c r="A760">
        <v>85.15949999999999</v>
      </c>
      <c r="B760">
        <v>86.90278625488281</v>
      </c>
    </row>
    <row r="761" spans="1:2">
      <c r="A761">
        <v>36.49630000000001</v>
      </c>
      <c r="B761">
        <v>42.24240112304688</v>
      </c>
    </row>
    <row r="762" spans="1:2">
      <c r="A762">
        <v>95.70010000000001</v>
      </c>
      <c r="B762">
        <v>99.33077239990234</v>
      </c>
    </row>
    <row r="763" spans="1:2">
      <c r="A763">
        <v>45.0939</v>
      </c>
      <c r="B763">
        <v>49.87950897216797</v>
      </c>
    </row>
    <row r="764" spans="1:2">
      <c r="A764">
        <v>53.4556</v>
      </c>
      <c r="B764">
        <v>62.45862579345703</v>
      </c>
    </row>
    <row r="765" spans="1:2">
      <c r="A765">
        <v>80.2898</v>
      </c>
      <c r="B765">
        <v>83.08509063720703</v>
      </c>
    </row>
    <row r="766" spans="1:2">
      <c r="A766">
        <v>85.0792</v>
      </c>
      <c r="B766">
        <v>83.96918487548828</v>
      </c>
    </row>
    <row r="767" spans="1:2">
      <c r="A767">
        <v>37.1592</v>
      </c>
      <c r="B767">
        <v>37.51979064941406</v>
      </c>
    </row>
    <row r="768" spans="1:2">
      <c r="A768">
        <v>51.6285</v>
      </c>
      <c r="B768">
        <v>44.10906219482422</v>
      </c>
    </row>
    <row r="769" spans="1:2">
      <c r="A769">
        <v>74.4432</v>
      </c>
      <c r="B769">
        <v>71.46751403808594</v>
      </c>
    </row>
    <row r="770" spans="1:2">
      <c r="A770">
        <v>45.0018</v>
      </c>
      <c r="B770">
        <v>45.41030120849609</v>
      </c>
    </row>
    <row r="771" spans="1:2">
      <c r="A771">
        <v>79.1772</v>
      </c>
      <c r="B771">
        <v>79.75987243652344</v>
      </c>
    </row>
    <row r="772" spans="1:2">
      <c r="A772">
        <v>24.1862</v>
      </c>
      <c r="B772">
        <v>29.7252025604248</v>
      </c>
    </row>
    <row r="773" spans="1:2">
      <c r="A773">
        <v>75.3314</v>
      </c>
      <c r="B773">
        <v>77.92991638183594</v>
      </c>
    </row>
    <row r="774" spans="1:2">
      <c r="A774">
        <v>77.6349</v>
      </c>
      <c r="B774">
        <v>77.45801544189453</v>
      </c>
    </row>
    <row r="775" spans="1:2">
      <c r="A775">
        <v>73.06740000000001</v>
      </c>
      <c r="B775">
        <v>72.17295837402344</v>
      </c>
    </row>
    <row r="776" spans="1:2">
      <c r="A776">
        <v>69.3817</v>
      </c>
      <c r="B776">
        <v>68.56489562988281</v>
      </c>
    </row>
    <row r="777" spans="1:2">
      <c r="A777">
        <v>76.8608</v>
      </c>
      <c r="B777">
        <v>71.99431610107422</v>
      </c>
    </row>
    <row r="778" spans="1:2">
      <c r="A778">
        <v>70.2803</v>
      </c>
      <c r="B778">
        <v>69.42982482910156</v>
      </c>
    </row>
    <row r="779" spans="1:2">
      <c r="A779">
        <v>38.4613</v>
      </c>
      <c r="B779">
        <v>37.18598175048828</v>
      </c>
    </row>
    <row r="780" spans="1:2">
      <c r="A780">
        <v>92.8169</v>
      </c>
      <c r="B780">
        <v>86.65662384033203</v>
      </c>
    </row>
    <row r="781" spans="1:2">
      <c r="A781">
        <v>30.5028</v>
      </c>
      <c r="B781">
        <v>29.72833824157715</v>
      </c>
    </row>
    <row r="782" spans="1:2">
      <c r="A782">
        <v>83.9044</v>
      </c>
      <c r="B782">
        <v>84.30669403076172</v>
      </c>
    </row>
    <row r="783" spans="1:2">
      <c r="A783">
        <v>80.45189999999999</v>
      </c>
      <c r="B783">
        <v>79.71929168701172</v>
      </c>
    </row>
    <row r="784" spans="1:2">
      <c r="A784">
        <v>69.07089999999998</v>
      </c>
      <c r="B784">
        <v>72.16431427001953</v>
      </c>
    </row>
    <row r="785" spans="1:2">
      <c r="A785">
        <v>61.45650000000001</v>
      </c>
      <c r="B785">
        <v>64.34056091308594</v>
      </c>
    </row>
    <row r="786" spans="1:2">
      <c r="A786">
        <v>52.38210000000001</v>
      </c>
      <c r="B786">
        <v>50.04172515869141</v>
      </c>
    </row>
    <row r="787" spans="1:2">
      <c r="A787">
        <v>89.11369999999999</v>
      </c>
      <c r="B787">
        <v>89.77111053466797</v>
      </c>
    </row>
    <row r="788" spans="1:2">
      <c r="A788">
        <v>91.14319999999999</v>
      </c>
      <c r="B788">
        <v>84.61740112304688</v>
      </c>
    </row>
    <row r="789" spans="1:2">
      <c r="A789">
        <v>77.6349</v>
      </c>
      <c r="B789">
        <v>73.99295043945312</v>
      </c>
    </row>
    <row r="790" spans="1:2">
      <c r="A790">
        <v>64.3869</v>
      </c>
      <c r="B790">
        <v>62.71369934082031</v>
      </c>
    </row>
    <row r="791" spans="1:2">
      <c r="A791">
        <v>78.2564</v>
      </c>
      <c r="B791">
        <v>77.23440551757812</v>
      </c>
    </row>
    <row r="792" spans="1:2">
      <c r="A792">
        <v>60.1537</v>
      </c>
      <c r="B792">
        <v>59.39253234863281</v>
      </c>
    </row>
    <row r="793" spans="1:2">
      <c r="A793">
        <v>69.94589999999999</v>
      </c>
      <c r="B793">
        <v>65.33361053466797</v>
      </c>
    </row>
    <row r="794" spans="1:2">
      <c r="A794">
        <v>65.52719999999999</v>
      </c>
      <c r="B794">
        <v>64.74584197998047</v>
      </c>
    </row>
    <row r="795" spans="1:2">
      <c r="A795">
        <v>15.4802</v>
      </c>
      <c r="B795">
        <v>15.56488418579102</v>
      </c>
    </row>
    <row r="796" spans="1:2">
      <c r="A796">
        <v>93.6053</v>
      </c>
      <c r="B796">
        <v>93.84752655029297</v>
      </c>
    </row>
    <row r="797" spans="1:2">
      <c r="A797">
        <v>28.7221</v>
      </c>
      <c r="B797">
        <v>31.21700286865234</v>
      </c>
    </row>
    <row r="798" spans="1:2">
      <c r="A798">
        <v>71.9357</v>
      </c>
      <c r="B798">
        <v>75.27594757080078</v>
      </c>
    </row>
    <row r="799" spans="1:2">
      <c r="A799">
        <v>58.992</v>
      </c>
      <c r="B799">
        <v>57.81008148193359</v>
      </c>
    </row>
    <row r="800" spans="1:2">
      <c r="A800">
        <v>79.643</v>
      </c>
      <c r="B800">
        <v>80.02232360839844</v>
      </c>
    </row>
    <row r="801" spans="1:2">
      <c r="A801">
        <v>63.30649999999999</v>
      </c>
      <c r="B801">
        <v>65.97119903564453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08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0.2954371571540833</v>
      </c>
      <c r="C2">
        <v>0.1767320334911346</v>
      </c>
      <c r="D2">
        <v>0.04359552264213562</v>
      </c>
      <c r="E2">
        <v>0.01585118100047112</v>
      </c>
    </row>
    <row r="3" spans="1:5">
      <c r="A3">
        <v>2</v>
      </c>
      <c r="B3">
        <v>0.1381612718105316</v>
      </c>
      <c r="C3">
        <v>0.155829131603241</v>
      </c>
      <c r="D3">
        <v>0.009779330343008041</v>
      </c>
      <c r="E3">
        <v>0.01237774360924959</v>
      </c>
    </row>
    <row r="4" spans="1:5">
      <c r="A4">
        <v>3</v>
      </c>
      <c r="B4">
        <v>0.1268816143274307</v>
      </c>
      <c r="C4">
        <v>0.1460597664117813</v>
      </c>
      <c r="D4">
        <v>0.008287286385893822</v>
      </c>
      <c r="E4">
        <v>0.01090667769312859</v>
      </c>
    </row>
    <row r="5" spans="1:5">
      <c r="A5">
        <v>4</v>
      </c>
      <c r="B5">
        <v>0.1158679872751236</v>
      </c>
      <c r="C5">
        <v>0.1320436745882034</v>
      </c>
      <c r="D5">
        <v>0.006954527925699949</v>
      </c>
      <c r="E5">
        <v>0.008962277323007584</v>
      </c>
    </row>
    <row r="6" spans="1:5">
      <c r="A6">
        <v>5</v>
      </c>
      <c r="B6">
        <v>0.1081774607300758</v>
      </c>
      <c r="C6">
        <v>0.1193056553602219</v>
      </c>
      <c r="D6">
        <v>0.006098675075918436</v>
      </c>
      <c r="E6">
        <v>0.007366399746388197</v>
      </c>
    </row>
    <row r="7" spans="1:5">
      <c r="A7">
        <v>6</v>
      </c>
      <c r="B7">
        <v>0.1030599847435951</v>
      </c>
      <c r="C7">
        <v>0.114332988858223</v>
      </c>
      <c r="D7">
        <v>0.005562820471823215</v>
      </c>
      <c r="E7">
        <v>0.006790363695472479</v>
      </c>
    </row>
    <row r="8" spans="1:5">
      <c r="A8">
        <v>7</v>
      </c>
      <c r="B8">
        <v>0.09949851781129837</v>
      </c>
      <c r="C8">
        <v>0.1109426394104958</v>
      </c>
      <c r="D8">
        <v>0.005205960478633642</v>
      </c>
      <c r="E8">
        <v>0.006411695387214422</v>
      </c>
    </row>
    <row r="9" spans="1:5">
      <c r="A9">
        <v>8</v>
      </c>
      <c r="B9">
        <v>0.09483128786087036</v>
      </c>
      <c r="C9">
        <v>0.1095779314637184</v>
      </c>
      <c r="D9">
        <v>0.004755727481096983</v>
      </c>
      <c r="E9">
        <v>0.006264603231102228</v>
      </c>
    </row>
    <row r="10" spans="1:5">
      <c r="A10">
        <v>9</v>
      </c>
      <c r="B10">
        <v>0.09149540960788727</v>
      </c>
      <c r="C10">
        <v>0.1090835928916931</v>
      </c>
      <c r="D10">
        <v>0.004447488114237785</v>
      </c>
      <c r="E10">
        <v>0.006212683394551277</v>
      </c>
    </row>
    <row r="11" spans="1:5">
      <c r="A11">
        <v>10</v>
      </c>
      <c r="B11">
        <v>0.08877725154161453</v>
      </c>
      <c r="C11">
        <v>0.1110629960894585</v>
      </c>
      <c r="D11">
        <v>0.004204454831779003</v>
      </c>
      <c r="E11">
        <v>0.006432016380131245</v>
      </c>
    </row>
    <row r="12" spans="1:5">
      <c r="A12">
        <v>11</v>
      </c>
      <c r="B12">
        <v>0.08670327812433243</v>
      </c>
      <c r="C12">
        <v>0.1089443117380142</v>
      </c>
      <c r="D12">
        <v>0.004023831337690353</v>
      </c>
      <c r="E12">
        <v>0.006200505886226892</v>
      </c>
    </row>
    <row r="13" spans="1:5">
      <c r="A13">
        <v>12</v>
      </c>
      <c r="B13">
        <v>0.08415991067886353</v>
      </c>
      <c r="C13">
        <v>0.1105907410383224</v>
      </c>
      <c r="D13">
        <v>0.003807636443525553</v>
      </c>
      <c r="E13">
        <v>0.006382198538631201</v>
      </c>
    </row>
    <row r="14" spans="1:5">
      <c r="A14">
        <v>13</v>
      </c>
      <c r="B14">
        <v>0.08301576972007751</v>
      </c>
      <c r="C14">
        <v>0.1101629212498665</v>
      </c>
      <c r="D14">
        <v>0.003712657373398542</v>
      </c>
      <c r="E14">
        <v>0.006335730664432049</v>
      </c>
    </row>
    <row r="15" spans="1:5">
      <c r="A15">
        <v>14</v>
      </c>
      <c r="B15">
        <v>0.08146585524082184</v>
      </c>
      <c r="C15">
        <v>0.1120775640010834</v>
      </c>
      <c r="D15">
        <v>0.003586015198379755</v>
      </c>
      <c r="E15">
        <v>0.006549202371388674</v>
      </c>
    </row>
    <row r="16" spans="1:5">
      <c r="A16">
        <v>15</v>
      </c>
      <c r="B16">
        <v>0.08124611526727676</v>
      </c>
      <c r="C16">
        <v>0.110074520111084</v>
      </c>
      <c r="D16">
        <v>0.003568540560081601</v>
      </c>
      <c r="E16">
        <v>0.006327299866825342</v>
      </c>
    </row>
    <row r="17" spans="1:5">
      <c r="A17">
        <v>16</v>
      </c>
      <c r="B17">
        <v>0.07991950213909149</v>
      </c>
      <c r="C17">
        <v>0.110436737537384</v>
      </c>
      <c r="D17">
        <v>0.003462350927293301</v>
      </c>
      <c r="E17">
        <v>0.006368208676576614</v>
      </c>
    </row>
    <row r="18" spans="1:5">
      <c r="A18">
        <v>17</v>
      </c>
      <c r="B18">
        <v>0.07806192338466644</v>
      </c>
      <c r="C18">
        <v>0.1099561154842377</v>
      </c>
      <c r="D18">
        <v>0.003316666232421994</v>
      </c>
      <c r="E18">
        <v>0.006316214799880981</v>
      </c>
    </row>
    <row r="19" spans="1:5">
      <c r="A19">
        <v>18</v>
      </c>
      <c r="B19">
        <v>0.07705824822187424</v>
      </c>
      <c r="C19">
        <v>0.1079543679952621</v>
      </c>
      <c r="D19">
        <v>0.003240175312384963</v>
      </c>
      <c r="E19">
        <v>0.00610039196908474</v>
      </c>
    </row>
    <row r="20" spans="1:5">
      <c r="A20">
        <v>19</v>
      </c>
      <c r="B20">
        <v>0.0767672061920166</v>
      </c>
      <c r="C20">
        <v>0.1090301051735878</v>
      </c>
      <c r="D20">
        <v>0.003219043603166938</v>
      </c>
      <c r="E20">
        <v>0.006217776332050562</v>
      </c>
    </row>
    <row r="21" spans="1:5">
      <c r="A21">
        <v>20</v>
      </c>
      <c r="B21">
        <v>0.07667253911495209</v>
      </c>
      <c r="C21">
        <v>0.108883447945118</v>
      </c>
      <c r="D21">
        <v>0.003212736221030354</v>
      </c>
      <c r="E21">
        <v>0.006202536635100842</v>
      </c>
    </row>
    <row r="22" spans="1:5">
      <c r="A22">
        <v>21</v>
      </c>
      <c r="B22">
        <v>0.07559202611446381</v>
      </c>
      <c r="C22">
        <v>0.1088444292545319</v>
      </c>
      <c r="D22">
        <v>0.003131198929622769</v>
      </c>
      <c r="E22">
        <v>0.006199226249009371</v>
      </c>
    </row>
    <row r="23" spans="1:5">
      <c r="A23">
        <v>22</v>
      </c>
      <c r="B23">
        <v>0.07431405782699585</v>
      </c>
      <c r="C23">
        <v>0.1096535846590996</v>
      </c>
      <c r="D23">
        <v>0.003036428475752473</v>
      </c>
      <c r="E23">
        <v>0.006288285367190838</v>
      </c>
    </row>
    <row r="24" spans="1:5">
      <c r="A24">
        <v>23</v>
      </c>
      <c r="B24">
        <v>0.07380854338407516</v>
      </c>
      <c r="C24">
        <v>0.1085580885410309</v>
      </c>
      <c r="D24">
        <v>0.002999700605869293</v>
      </c>
      <c r="E24">
        <v>0.006169655825942755</v>
      </c>
    </row>
    <row r="25" spans="1:5">
      <c r="A25">
        <v>24</v>
      </c>
      <c r="B25">
        <v>0.07289252430200577</v>
      </c>
      <c r="C25">
        <v>0.1070110723376274</v>
      </c>
      <c r="D25">
        <v>0.002934040036052465</v>
      </c>
      <c r="E25">
        <v>0.006004852242767811</v>
      </c>
    </row>
    <row r="26" spans="1:5">
      <c r="A26">
        <v>25</v>
      </c>
      <c r="B26">
        <v>0.07219057530164719</v>
      </c>
      <c r="C26">
        <v>0.1075940802693367</v>
      </c>
      <c r="D26">
        <v>0.00288512627594173</v>
      </c>
      <c r="E26">
        <v>0.006068873219192028</v>
      </c>
    </row>
    <row r="27" spans="1:5">
      <c r="A27">
        <v>26</v>
      </c>
      <c r="B27">
        <v>0.07166482508182526</v>
      </c>
      <c r="C27">
        <v>0.1074302345514297</v>
      </c>
      <c r="D27">
        <v>0.002848441246896982</v>
      </c>
      <c r="E27">
        <v>0.006052330601960421</v>
      </c>
    </row>
    <row r="28" spans="1:5">
      <c r="A28">
        <v>27</v>
      </c>
      <c r="B28">
        <v>0.07117807120084763</v>
      </c>
      <c r="C28">
        <v>0.1071861982345581</v>
      </c>
      <c r="D28">
        <v>0.002814777428284287</v>
      </c>
      <c r="E28">
        <v>0.006027685943990946</v>
      </c>
    </row>
    <row r="29" spans="1:5">
      <c r="A29">
        <v>28</v>
      </c>
      <c r="B29">
        <v>0.06894970685243607</v>
      </c>
      <c r="C29">
        <v>0.105567991733551</v>
      </c>
      <c r="D29">
        <v>0.002660369966179132</v>
      </c>
      <c r="E29">
        <v>0.005857080221176147</v>
      </c>
    </row>
    <row r="30" spans="1:5">
      <c r="A30">
        <v>29</v>
      </c>
      <c r="B30">
        <v>0.06938179582357407</v>
      </c>
      <c r="C30">
        <v>0.1070447936654091</v>
      </c>
      <c r="D30">
        <v>0.002692408161237836</v>
      </c>
      <c r="E30">
        <v>0.006016965489834547</v>
      </c>
    </row>
    <row r="31" spans="1:5">
      <c r="A31">
        <v>30</v>
      </c>
      <c r="B31">
        <v>0.06850766390562057</v>
      </c>
      <c r="C31">
        <v>0.1067535132169724</v>
      </c>
      <c r="D31">
        <v>0.002634883159771562</v>
      </c>
      <c r="E31">
        <v>0.005988231860101223</v>
      </c>
    </row>
    <row r="32" spans="1:5">
      <c r="A32">
        <v>31</v>
      </c>
      <c r="B32">
        <v>0.06714367866516113</v>
      </c>
      <c r="C32">
        <v>0.1055460274219513</v>
      </c>
      <c r="D32">
        <v>0.002544558374211192</v>
      </c>
      <c r="E32">
        <v>0.005862203426659107</v>
      </c>
    </row>
    <row r="33" spans="1:5">
      <c r="A33">
        <v>32</v>
      </c>
      <c r="B33">
        <v>0.06766834855079651</v>
      </c>
      <c r="C33">
        <v>0.1063171178102493</v>
      </c>
      <c r="D33">
        <v>0.002581672975793481</v>
      </c>
      <c r="E33">
        <v>0.005945384968072176</v>
      </c>
    </row>
    <row r="34" spans="1:5">
      <c r="A34">
        <v>33</v>
      </c>
      <c r="B34">
        <v>0.06649990379810333</v>
      </c>
      <c r="C34">
        <v>0.1071422547101974</v>
      </c>
      <c r="D34">
        <v>0.002505122683942318</v>
      </c>
      <c r="E34">
        <v>0.006034646183252335</v>
      </c>
    </row>
    <row r="35" spans="1:5">
      <c r="A35">
        <v>34</v>
      </c>
      <c r="B35">
        <v>0.06615526229143143</v>
      </c>
      <c r="C35">
        <v>0.1076396554708481</v>
      </c>
      <c r="D35">
        <v>0.002484081080183387</v>
      </c>
      <c r="E35">
        <v>0.006090383976697922</v>
      </c>
    </row>
    <row r="36" spans="1:5">
      <c r="A36">
        <v>35</v>
      </c>
      <c r="B36">
        <v>0.06552921235561371</v>
      </c>
      <c r="C36">
        <v>0.1068414449691772</v>
      </c>
      <c r="D36">
        <v>0.00244463118724525</v>
      </c>
      <c r="E36">
        <v>0.006006446667015553</v>
      </c>
    </row>
    <row r="37" spans="1:5">
      <c r="A37">
        <v>36</v>
      </c>
      <c r="B37">
        <v>0.06506788730621338</v>
      </c>
      <c r="C37">
        <v>0.1052001714706421</v>
      </c>
      <c r="D37">
        <v>0.002416136674582958</v>
      </c>
      <c r="E37">
        <v>0.005834012757986784</v>
      </c>
    </row>
    <row r="38" spans="1:5">
      <c r="A38">
        <v>37</v>
      </c>
      <c r="B38">
        <v>0.06515077501535416</v>
      </c>
      <c r="C38">
        <v>0.1059445068240166</v>
      </c>
      <c r="D38">
        <v>0.00242324685677886</v>
      </c>
      <c r="E38">
        <v>0.005914395675063133</v>
      </c>
    </row>
    <row r="39" spans="1:5">
      <c r="A39">
        <v>38</v>
      </c>
      <c r="B39">
        <v>0.06412572413682938</v>
      </c>
      <c r="C39">
        <v>0.1075816601514816</v>
      </c>
      <c r="D39">
        <v>0.002358789555728436</v>
      </c>
      <c r="E39">
        <v>0.006090602371841669</v>
      </c>
    </row>
    <row r="40" spans="1:5">
      <c r="A40">
        <v>39</v>
      </c>
      <c r="B40">
        <v>0.06397909671068192</v>
      </c>
      <c r="C40">
        <v>0.1060538217425346</v>
      </c>
      <c r="D40">
        <v>0.002351123141124845</v>
      </c>
      <c r="E40">
        <v>0.005929562263190746</v>
      </c>
    </row>
    <row r="41" spans="1:5">
      <c r="A41">
        <v>40</v>
      </c>
      <c r="B41">
        <v>0.06384475529193878</v>
      </c>
      <c r="C41">
        <v>0.1071762889623642</v>
      </c>
      <c r="D41">
        <v>0.002344141248613596</v>
      </c>
      <c r="E41">
        <v>0.00605020159855485</v>
      </c>
    </row>
    <row r="42" spans="1:5">
      <c r="A42">
        <v>41</v>
      </c>
      <c r="B42">
        <v>0.0632217675447464</v>
      </c>
      <c r="C42">
        <v>0.107499860227108</v>
      </c>
      <c r="D42">
        <v>0.002305419649928808</v>
      </c>
      <c r="E42">
        <v>0.006086121778935194</v>
      </c>
    </row>
    <row r="43" spans="1:5">
      <c r="A43">
        <v>42</v>
      </c>
      <c r="B43">
        <v>0.06322513520717621</v>
      </c>
      <c r="C43">
        <v>0.1079039052128792</v>
      </c>
      <c r="D43">
        <v>0.002307221991941333</v>
      </c>
      <c r="E43">
        <v>0.006131442729383707</v>
      </c>
    </row>
    <row r="44" spans="1:5">
      <c r="A44">
        <v>43</v>
      </c>
      <c r="B44">
        <v>0.06213260069489479</v>
      </c>
      <c r="C44">
        <v>0.1064839586615562</v>
      </c>
      <c r="D44">
        <v>0.002240399597212672</v>
      </c>
      <c r="E44">
        <v>0.005980939138680696</v>
      </c>
    </row>
    <row r="45" spans="1:5">
      <c r="A45">
        <v>44</v>
      </c>
      <c r="B45">
        <v>0.0621103048324585</v>
      </c>
      <c r="C45">
        <v>0.1086689382791519</v>
      </c>
      <c r="D45">
        <v>0.002240538829937577</v>
      </c>
      <c r="E45">
        <v>0.006217175628989935</v>
      </c>
    </row>
    <row r="46" spans="1:5">
      <c r="A46">
        <v>45</v>
      </c>
      <c r="B46">
        <v>0.06241995841264725</v>
      </c>
      <c r="C46">
        <v>0.108962781727314</v>
      </c>
      <c r="D46">
        <v>0.00226112175732851</v>
      </c>
      <c r="E46">
        <v>0.006250833161175251</v>
      </c>
    </row>
    <row r="47" spans="1:5">
      <c r="A47">
        <v>46</v>
      </c>
      <c r="B47">
        <v>0.06234357506036758</v>
      </c>
      <c r="C47">
        <v>0.1107625961303711</v>
      </c>
      <c r="D47">
        <v>0.002258124761283398</v>
      </c>
      <c r="E47">
        <v>0.006450303364545107</v>
      </c>
    </row>
    <row r="48" spans="1:5">
      <c r="A48">
        <v>47</v>
      </c>
      <c r="B48">
        <v>0.06232217699289322</v>
      </c>
      <c r="C48">
        <v>0.1093610376119614</v>
      </c>
      <c r="D48">
        <v>0.002258716849610209</v>
      </c>
      <c r="E48">
        <v>0.006298342254012823</v>
      </c>
    </row>
    <row r="49" spans="1:5">
      <c r="A49">
        <v>48</v>
      </c>
      <c r="B49">
        <v>0.0627463161945343</v>
      </c>
      <c r="C49">
        <v>0.1113512590527534</v>
      </c>
      <c r="D49">
        <v>0.002287257695570588</v>
      </c>
      <c r="E49">
        <v>0.006520028226077557</v>
      </c>
    </row>
    <row r="50" spans="1:5">
      <c r="A50">
        <v>49</v>
      </c>
      <c r="B50">
        <v>0.06311319023370743</v>
      </c>
      <c r="C50">
        <v>0.1120205968618393</v>
      </c>
      <c r="D50">
        <v>0.002312500961124897</v>
      </c>
      <c r="E50">
        <v>0.006596733350306749</v>
      </c>
    </row>
    <row r="51" spans="1:5">
      <c r="A51">
        <v>50</v>
      </c>
      <c r="B51">
        <v>0.06389567255973816</v>
      </c>
      <c r="C51">
        <v>0.1092981025576591</v>
      </c>
      <c r="D51">
        <v>0.002364102518185973</v>
      </c>
      <c r="E51">
        <v>0.006297509651631117</v>
      </c>
    </row>
    <row r="52" spans="1:5">
      <c r="A52">
        <v>51</v>
      </c>
      <c r="B52">
        <v>0.06533083319664001</v>
      </c>
      <c r="C52">
        <v>0.1131501644849777</v>
      </c>
      <c r="D52">
        <v>0.002459478564560413</v>
      </c>
      <c r="E52">
        <v>0.006728309206664562</v>
      </c>
    </row>
    <row r="53" spans="1:5">
      <c r="A53">
        <v>52</v>
      </c>
      <c r="B53">
        <v>0.06571782380342484</v>
      </c>
      <c r="C53">
        <v>0.1175767928361893</v>
      </c>
      <c r="D53">
        <v>0.002487290650606155</v>
      </c>
      <c r="E53">
        <v>0.007242467254400253</v>
      </c>
    </row>
    <row r="54" spans="1:5">
      <c r="A54">
        <v>53</v>
      </c>
      <c r="B54">
        <v>0.06772718578577042</v>
      </c>
      <c r="C54">
        <v>0.1181210577487946</v>
      </c>
      <c r="D54">
        <v>0.002624930115416646</v>
      </c>
      <c r="E54">
        <v>0.007309922017157078</v>
      </c>
    </row>
    <row r="55" spans="1:5">
      <c r="A55">
        <v>54</v>
      </c>
      <c r="B55">
        <v>0.06724891811609268</v>
      </c>
      <c r="C55">
        <v>0.1235015764832497</v>
      </c>
      <c r="D55">
        <v>0.002596377162262797</v>
      </c>
      <c r="E55">
        <v>0.007964124903082848</v>
      </c>
    </row>
    <row r="56" spans="1:5">
      <c r="A56">
        <v>55</v>
      </c>
      <c r="B56">
        <v>0.06858378648757935</v>
      </c>
      <c r="C56">
        <v>0.1207452937960625</v>
      </c>
      <c r="D56">
        <v>0.002690564375370741</v>
      </c>
      <c r="E56">
        <v>0.007630757056176662</v>
      </c>
    </row>
    <row r="57" spans="1:5">
      <c r="A57">
        <v>56</v>
      </c>
      <c r="B57">
        <v>0.06451532244682312</v>
      </c>
      <c r="C57">
        <v>0.1234806552529335</v>
      </c>
      <c r="D57">
        <v>0.002422955352813005</v>
      </c>
      <c r="E57">
        <v>0.007967029698193073</v>
      </c>
    </row>
    <row r="58" spans="1:5">
      <c r="A58">
        <v>57</v>
      </c>
      <c r="B58">
        <v>0.06367276608943939</v>
      </c>
      <c r="C58">
        <v>0.1147097498178482</v>
      </c>
      <c r="D58">
        <v>0.002370558679103851</v>
      </c>
      <c r="E58">
        <v>0.006924849003553391</v>
      </c>
    </row>
    <row r="59" spans="1:5">
      <c r="A59">
        <v>58</v>
      </c>
      <c r="B59">
        <v>0.06134035438299179</v>
      </c>
      <c r="C59">
        <v>0.1210732311010361</v>
      </c>
      <c r="D59">
        <v>0.002226653741672635</v>
      </c>
      <c r="E59">
        <v>0.007676072884351015</v>
      </c>
    </row>
    <row r="60" spans="1:5">
      <c r="A60">
        <v>59</v>
      </c>
      <c r="B60">
        <v>0.0606660395860672</v>
      </c>
      <c r="C60">
        <v>0.1174357309937477</v>
      </c>
      <c r="D60">
        <v>0.002187581267207861</v>
      </c>
      <c r="E60">
        <v>0.007244978100061417</v>
      </c>
    </row>
    <row r="61" spans="1:5">
      <c r="A61">
        <v>60</v>
      </c>
      <c r="B61">
        <v>0.0605335459113121</v>
      </c>
      <c r="C61">
        <v>0.1181069537997246</v>
      </c>
      <c r="D61">
        <v>0.002181270159780979</v>
      </c>
      <c r="E61">
        <v>0.007325080223381519</v>
      </c>
    </row>
    <row r="62" spans="1:5">
      <c r="A62">
        <v>61</v>
      </c>
      <c r="B62">
        <v>0.05882159993052483</v>
      </c>
      <c r="C62">
        <v>0.1184252947568893</v>
      </c>
      <c r="D62">
        <v>0.002080751117318869</v>
      </c>
      <c r="E62">
        <v>0.007364668417721987</v>
      </c>
    </row>
    <row r="63" spans="1:5">
      <c r="A63">
        <v>62</v>
      </c>
      <c r="B63">
        <v>0.05833771079778671</v>
      </c>
      <c r="C63">
        <v>0.1180934607982635</v>
      </c>
      <c r="D63">
        <v>0.002053521340712905</v>
      </c>
      <c r="E63">
        <v>0.007326149847358465</v>
      </c>
    </row>
    <row r="64" spans="1:5">
      <c r="A64">
        <v>63</v>
      </c>
      <c r="B64">
        <v>0.05745071545243263</v>
      </c>
      <c r="C64">
        <v>0.1156112030148506</v>
      </c>
      <c r="D64">
        <v>0.002003411296755075</v>
      </c>
      <c r="E64">
        <v>0.007037827745079994</v>
      </c>
    </row>
    <row r="65" spans="1:5">
      <c r="A65">
        <v>64</v>
      </c>
      <c r="B65">
        <v>0.05568959563970566</v>
      </c>
      <c r="C65">
        <v>0.1158039942383766</v>
      </c>
      <c r="D65">
        <v>0.001905262470245361</v>
      </c>
      <c r="E65">
        <v>0.007061285432428122</v>
      </c>
    </row>
    <row r="66" spans="1:5">
      <c r="A66">
        <v>65</v>
      </c>
      <c r="B66">
        <v>0.05509175732731819</v>
      </c>
      <c r="C66">
        <v>0.1154457926750183</v>
      </c>
      <c r="D66">
        <v>0.001873415661975741</v>
      </c>
      <c r="E66">
        <v>0.007021120749413967</v>
      </c>
    </row>
    <row r="67" spans="1:5">
      <c r="A67">
        <v>66</v>
      </c>
      <c r="B67">
        <v>0.05530641600489616</v>
      </c>
      <c r="C67">
        <v>0.1173457354307175</v>
      </c>
      <c r="D67">
        <v>0.001886873389594257</v>
      </c>
      <c r="E67">
        <v>0.007243508007377386</v>
      </c>
    </row>
    <row r="68" spans="1:5">
      <c r="A68">
        <v>67</v>
      </c>
      <c r="B68">
        <v>0.05476945638656616</v>
      </c>
      <c r="C68">
        <v>0.116215392947197</v>
      </c>
      <c r="D68">
        <v>0.001858601463027298</v>
      </c>
      <c r="E68">
        <v>0.007112937513738871</v>
      </c>
    </row>
    <row r="69" spans="1:5">
      <c r="A69">
        <v>68</v>
      </c>
      <c r="B69">
        <v>0.05407653376460075</v>
      </c>
      <c r="C69">
        <v>0.1157562434673309</v>
      </c>
      <c r="D69">
        <v>0.00182199408300221</v>
      </c>
      <c r="E69">
        <v>0.007060947827994823</v>
      </c>
    </row>
    <row r="70" spans="1:5">
      <c r="A70">
        <v>69</v>
      </c>
      <c r="B70">
        <v>0.05364395305514336</v>
      </c>
      <c r="C70">
        <v>0.113066129386425</v>
      </c>
      <c r="D70">
        <v>0.001800065161660314</v>
      </c>
      <c r="E70">
        <v>0.006754355505108833</v>
      </c>
    </row>
    <row r="71" spans="1:5">
      <c r="A71">
        <v>70</v>
      </c>
      <c r="B71">
        <v>0.0531223900616169</v>
      </c>
      <c r="C71">
        <v>0.1142779141664505</v>
      </c>
      <c r="D71">
        <v>0.001773186144419014</v>
      </c>
      <c r="E71">
        <v>0.006893058307468891</v>
      </c>
    </row>
    <row r="72" spans="1:5">
      <c r="A72">
        <v>71</v>
      </c>
      <c r="B72">
        <v>0.05242061614990234</v>
      </c>
      <c r="C72">
        <v>0.1130691766738892</v>
      </c>
      <c r="D72">
        <v>0.001737435930408537</v>
      </c>
      <c r="E72">
        <v>0.00675655622035265</v>
      </c>
    </row>
    <row r="73" spans="1:5">
      <c r="A73">
        <v>72</v>
      </c>
      <c r="B73">
        <v>0.05251643806695938</v>
      </c>
      <c r="C73">
        <v>0.1154095828533173</v>
      </c>
      <c r="D73">
        <v>0.001743116416037083</v>
      </c>
      <c r="E73">
        <v>0.007025206461548805</v>
      </c>
    </row>
    <row r="74" spans="1:5">
      <c r="A74">
        <v>73</v>
      </c>
      <c r="B74">
        <v>0.05257169902324677</v>
      </c>
      <c r="C74">
        <v>0.1137741878628731</v>
      </c>
      <c r="D74">
        <v>0.00174778257496655</v>
      </c>
      <c r="E74">
        <v>0.00683935871347785</v>
      </c>
    </row>
    <row r="75" spans="1:5">
      <c r="A75">
        <v>74</v>
      </c>
      <c r="B75">
        <v>0.05302838981151581</v>
      </c>
      <c r="C75">
        <v>0.1122414320707321</v>
      </c>
      <c r="D75">
        <v>0.001773271360434592</v>
      </c>
      <c r="E75">
        <v>0.00666792131960392</v>
      </c>
    </row>
    <row r="76" spans="1:5">
      <c r="A76">
        <v>75</v>
      </c>
      <c r="B76">
        <v>0.05208391323685646</v>
      </c>
      <c r="C76">
        <v>0.1107369884848595</v>
      </c>
      <c r="D76">
        <v>0.001725827110931277</v>
      </c>
      <c r="E76">
        <v>0.006501872092485428</v>
      </c>
    </row>
    <row r="77" spans="1:5">
      <c r="A77">
        <v>76</v>
      </c>
      <c r="B77">
        <v>0.05242674425244331</v>
      </c>
      <c r="C77">
        <v>0.1125718057155609</v>
      </c>
      <c r="D77">
        <v>0.001744756358675659</v>
      </c>
      <c r="E77">
        <v>0.006707977503538132</v>
      </c>
    </row>
    <row r="78" spans="1:5">
      <c r="A78">
        <v>77</v>
      </c>
      <c r="B78">
        <v>0.05183345451951027</v>
      </c>
      <c r="C78">
        <v>0.1132643595337868</v>
      </c>
      <c r="D78">
        <v>0.00171538011636585</v>
      </c>
      <c r="E78">
        <v>0.006787822116166353</v>
      </c>
    </row>
    <row r="79" spans="1:5">
      <c r="A79">
        <v>78</v>
      </c>
      <c r="B79">
        <v>0.05183574184775352</v>
      </c>
      <c r="C79">
        <v>0.1145142316818237</v>
      </c>
      <c r="D79">
        <v>0.001717501785606146</v>
      </c>
      <c r="E79">
        <v>0.006932014599442482</v>
      </c>
    </row>
    <row r="80" spans="1:5">
      <c r="A80">
        <v>79</v>
      </c>
      <c r="B80">
        <v>0.05108007043600082</v>
      </c>
      <c r="C80">
        <v>0.1116720736026764</v>
      </c>
      <c r="D80">
        <v>0.001679915236309171</v>
      </c>
      <c r="E80">
        <v>0.006611841730773449</v>
      </c>
    </row>
    <row r="81" spans="1:5">
      <c r="A81">
        <v>80</v>
      </c>
      <c r="B81">
        <v>0.05132127925753593</v>
      </c>
      <c r="C81">
        <v>0.1136161535978317</v>
      </c>
      <c r="D81">
        <v>0.001693630474619567</v>
      </c>
      <c r="E81">
        <v>0.006832286715507507</v>
      </c>
    </row>
    <row r="82" spans="1:5">
      <c r="A82">
        <v>81</v>
      </c>
      <c r="B82">
        <v>0.05078363791108131</v>
      </c>
      <c r="C82">
        <v>0.1113880351185799</v>
      </c>
      <c r="D82">
        <v>0.001667733886279166</v>
      </c>
      <c r="E82">
        <v>0.006583044305443764</v>
      </c>
    </row>
    <row r="83" spans="1:5">
      <c r="A83">
        <v>82</v>
      </c>
      <c r="B83">
        <v>0.05097788572311401</v>
      </c>
      <c r="C83">
        <v>0.1121859028935432</v>
      </c>
      <c r="D83">
        <v>0.001679160399362445</v>
      </c>
      <c r="E83">
        <v>0.006673721130937338</v>
      </c>
    </row>
    <row r="84" spans="1:5">
      <c r="A84">
        <v>83</v>
      </c>
      <c r="B84">
        <v>0.05067315697669983</v>
      </c>
      <c r="C84">
        <v>0.110236681997776</v>
      </c>
      <c r="D84">
        <v>0.001665300689637661</v>
      </c>
      <c r="E84">
        <v>0.006459289230406284</v>
      </c>
    </row>
    <row r="85" spans="1:5">
      <c r="A85">
        <v>84</v>
      </c>
      <c r="B85">
        <v>0.05045951530337334</v>
      </c>
      <c r="C85">
        <v>0.1097004190087318</v>
      </c>
      <c r="D85">
        <v>0.001656741835176945</v>
      </c>
      <c r="E85">
        <v>0.006402324419468641</v>
      </c>
    </row>
    <row r="86" spans="1:5">
      <c r="A86">
        <v>85</v>
      </c>
      <c r="B86">
        <v>0.05054742097854614</v>
      </c>
      <c r="C86">
        <v>0.1117337793111801</v>
      </c>
      <c r="D86">
        <v>0.001663459348492324</v>
      </c>
      <c r="E86">
        <v>0.006628956645727158</v>
      </c>
    </row>
    <row r="87" spans="1:5">
      <c r="A87">
        <v>86</v>
      </c>
      <c r="B87">
        <v>0.05010274797677994</v>
      </c>
      <c r="C87">
        <v>0.1096533834934235</v>
      </c>
      <c r="D87">
        <v>0.001641786657273769</v>
      </c>
      <c r="E87">
        <v>0.006399779114872217</v>
      </c>
    </row>
    <row r="88" spans="1:5">
      <c r="A88">
        <v>87</v>
      </c>
      <c r="B88">
        <v>0.0516715869307518</v>
      </c>
      <c r="C88">
        <v>0.1101267710328102</v>
      </c>
      <c r="D88">
        <v>0.001724007539451122</v>
      </c>
      <c r="E88">
        <v>0.006455272436141968</v>
      </c>
    </row>
    <row r="89" spans="1:5">
      <c r="A89">
        <v>88</v>
      </c>
      <c r="B89">
        <v>0.05024395883083344</v>
      </c>
      <c r="C89">
        <v>0.1094282194972038</v>
      </c>
      <c r="D89">
        <v>0.001654139952734113</v>
      </c>
      <c r="E89">
        <v>0.006379870232194662</v>
      </c>
    </row>
    <row r="90" spans="1:5">
      <c r="A90">
        <v>89</v>
      </c>
      <c r="B90">
        <v>0.05082470551133156</v>
      </c>
      <c r="C90">
        <v>0.1113877296447754</v>
      </c>
      <c r="D90">
        <v>0.001685460680164397</v>
      </c>
      <c r="E90">
        <v>0.006599432788789272</v>
      </c>
    </row>
    <row r="91" spans="1:5">
      <c r="A91">
        <v>90</v>
      </c>
      <c r="B91">
        <v>0.05042607709765434</v>
      </c>
      <c r="C91">
        <v>0.1123283207416534</v>
      </c>
      <c r="D91">
        <v>0.00166817638091743</v>
      </c>
      <c r="E91">
        <v>0.006707015447318554</v>
      </c>
    </row>
    <row r="92" spans="1:5">
      <c r="A92">
        <v>91</v>
      </c>
      <c r="B92">
        <v>0.04947686940431595</v>
      </c>
      <c r="C92">
        <v>0.1101422011852264</v>
      </c>
      <c r="D92">
        <v>0.001622436800971627</v>
      </c>
      <c r="E92">
        <v>0.00646496657282114</v>
      </c>
    </row>
    <row r="93" spans="1:5">
      <c r="A93">
        <v>92</v>
      </c>
      <c r="B93">
        <v>0.04984570294618607</v>
      </c>
      <c r="C93">
        <v>0.1086980476975441</v>
      </c>
      <c r="D93">
        <v>0.001642541610635817</v>
      </c>
      <c r="E93">
        <v>0.006309003103524446</v>
      </c>
    </row>
    <row r="94" spans="1:5">
      <c r="A94">
        <v>93</v>
      </c>
      <c r="B94">
        <v>0.04998307675123215</v>
      </c>
      <c r="C94">
        <v>0.1086314171552658</v>
      </c>
      <c r="D94">
        <v>0.00165167439263314</v>
      </c>
      <c r="E94">
        <v>0.006304170005023479</v>
      </c>
    </row>
    <row r="95" spans="1:5">
      <c r="A95">
        <v>94</v>
      </c>
      <c r="B95">
        <v>0.04948502406477928</v>
      </c>
      <c r="C95">
        <v>0.1120776608586311</v>
      </c>
      <c r="D95">
        <v>0.00162868935149163</v>
      </c>
      <c r="E95">
        <v>0.006686248816549778</v>
      </c>
    </row>
    <row r="96" spans="1:5">
      <c r="A96">
        <v>95</v>
      </c>
      <c r="B96">
        <v>0.04954949393868446</v>
      </c>
      <c r="C96">
        <v>0.109341524541378</v>
      </c>
      <c r="D96">
        <v>0.001633894164115191</v>
      </c>
      <c r="E96">
        <v>0.006385237444192171</v>
      </c>
    </row>
    <row r="97" spans="1:5">
      <c r="A97">
        <v>96</v>
      </c>
      <c r="B97">
        <v>0.04875403270125389</v>
      </c>
      <c r="C97">
        <v>0.1111451238393784</v>
      </c>
      <c r="D97">
        <v>0.001596834161318839</v>
      </c>
      <c r="E97">
        <v>0.006586974952369928</v>
      </c>
    </row>
    <row r="98" spans="1:5">
      <c r="A98">
        <v>97</v>
      </c>
      <c r="B98">
        <v>0.04855236783623695</v>
      </c>
      <c r="C98">
        <v>0.1119837239384651</v>
      </c>
      <c r="D98">
        <v>0.001589993131347001</v>
      </c>
      <c r="E98">
        <v>0.006682035978883505</v>
      </c>
    </row>
    <row r="99" spans="1:5">
      <c r="A99">
        <v>98</v>
      </c>
      <c r="B99">
        <v>0.047581747174263</v>
      </c>
      <c r="C99">
        <v>0.1111805364489555</v>
      </c>
      <c r="D99">
        <v>0.001544194528833032</v>
      </c>
      <c r="E99">
        <v>0.006593193393200636</v>
      </c>
    </row>
    <row r="100" spans="1:5">
      <c r="A100">
        <v>99</v>
      </c>
      <c r="B100">
        <v>0.04788925498723984</v>
      </c>
      <c r="C100">
        <v>0.1110745966434479</v>
      </c>
      <c r="D100">
        <v>0.001559616299346089</v>
      </c>
      <c r="E100">
        <v>0.006582444999366999</v>
      </c>
    </row>
    <row r="101" spans="1:5">
      <c r="A101">
        <v>100</v>
      </c>
      <c r="B101">
        <v>0.0473908819258213</v>
      </c>
      <c r="C101">
        <v>0.110433004796505</v>
      </c>
      <c r="D101">
        <v>0.001537027303129435</v>
      </c>
      <c r="E101">
        <v>0.006512352265417576</v>
      </c>
    </row>
    <row r="102" spans="1:5">
      <c r="A102">
        <v>101</v>
      </c>
      <c r="B102">
        <v>0.04745360091328621</v>
      </c>
      <c r="C102">
        <v>0.1100895330309868</v>
      </c>
      <c r="D102">
        <v>0.001540989615023136</v>
      </c>
      <c r="E102">
        <v>0.006475761067122221</v>
      </c>
    </row>
    <row r="103" spans="1:5">
      <c r="A103">
        <v>102</v>
      </c>
      <c r="B103">
        <v>0.04697255417704582</v>
      </c>
      <c r="C103">
        <v>0.1095044165849686</v>
      </c>
      <c r="D103">
        <v>0.001519450102932751</v>
      </c>
      <c r="E103">
        <v>0.006412744987756014</v>
      </c>
    </row>
    <row r="104" spans="1:5">
      <c r="A104">
        <v>103</v>
      </c>
      <c r="B104">
        <v>0.04693381488323212</v>
      </c>
      <c r="C104">
        <v>0.1103961169719696</v>
      </c>
      <c r="D104">
        <v>0.001519275479950011</v>
      </c>
      <c r="E104">
        <v>0.006511854473501444</v>
      </c>
    </row>
    <row r="105" spans="1:5">
      <c r="A105">
        <v>104</v>
      </c>
      <c r="B105">
        <v>0.04632529988884926</v>
      </c>
      <c r="C105">
        <v>0.1097956970334053</v>
      </c>
      <c r="D105">
        <v>0.001491476548835635</v>
      </c>
      <c r="E105">
        <v>0.006446674466133118</v>
      </c>
    </row>
    <row r="106" spans="1:5">
      <c r="A106">
        <v>105</v>
      </c>
      <c r="B106">
        <v>0.04710409790277481</v>
      </c>
      <c r="C106">
        <v>0.1104922443628311</v>
      </c>
      <c r="D106">
        <v>0.001528954249806702</v>
      </c>
      <c r="E106">
        <v>0.006524122320115566</v>
      </c>
    </row>
    <row r="107" spans="1:5">
      <c r="A107">
        <v>106</v>
      </c>
      <c r="B107">
        <v>0.0468902699649334</v>
      </c>
      <c r="C107">
        <v>0.1089138835668564</v>
      </c>
      <c r="D107">
        <v>0.001519991783425212</v>
      </c>
      <c r="E107">
        <v>0.006352503318339586</v>
      </c>
    </row>
    <row r="108" spans="1:5">
      <c r="A108">
        <v>107</v>
      </c>
      <c r="B108">
        <v>0.04716628417372704</v>
      </c>
      <c r="C108">
        <v>0.1114048883318901</v>
      </c>
      <c r="D108">
        <v>0.001534662791527808</v>
      </c>
      <c r="E108">
        <v>0.006628164555877447</v>
      </c>
    </row>
    <row r="109" spans="1:5">
      <c r="A109">
        <v>108</v>
      </c>
      <c r="B109">
        <v>0.0465848445892334</v>
      </c>
      <c r="C109">
        <v>0.1099915355443954</v>
      </c>
      <c r="D109">
        <v>0.001508067594841123</v>
      </c>
      <c r="E109">
        <v>0.006472554057836533</v>
      </c>
    </row>
    <row r="110" spans="1:5">
      <c r="A110">
        <v>109</v>
      </c>
      <c r="B110">
        <v>0.04636609554290771</v>
      </c>
      <c r="C110">
        <v>0.1083781644701958</v>
      </c>
      <c r="D110">
        <v>0.001498992322012782</v>
      </c>
      <c r="E110">
        <v>0.006297042593359947</v>
      </c>
    </row>
    <row r="111" spans="1:5">
      <c r="A111">
        <v>110</v>
      </c>
      <c r="B111">
        <v>0.04596307128667831</v>
      </c>
      <c r="C111">
        <v>0.1067314669489861</v>
      </c>
      <c r="D111">
        <v>0.001481490326113999</v>
      </c>
      <c r="E111">
        <v>0.006122601684182882</v>
      </c>
    </row>
    <row r="112" spans="1:5">
      <c r="A112">
        <v>111</v>
      </c>
      <c r="B112">
        <v>0.0457647293806076</v>
      </c>
      <c r="C112">
        <v>0.1091813743114471</v>
      </c>
      <c r="D112">
        <v>0.001474924036301672</v>
      </c>
      <c r="E112">
        <v>0.006387608125805855</v>
      </c>
    </row>
    <row r="113" spans="1:5">
      <c r="A113">
        <v>112</v>
      </c>
      <c r="B113">
        <v>0.04517010971903801</v>
      </c>
      <c r="C113">
        <v>0.1072588488459587</v>
      </c>
      <c r="D113">
        <v>0.001447505317628384</v>
      </c>
      <c r="E113">
        <v>0.006179624237120152</v>
      </c>
    </row>
    <row r="114" spans="1:5">
      <c r="A114">
        <v>113</v>
      </c>
      <c r="B114">
        <v>0.0449923612177372</v>
      </c>
      <c r="C114">
        <v>0.1080032885074615</v>
      </c>
      <c r="D114">
        <v>0.001439901883713901</v>
      </c>
      <c r="E114">
        <v>0.006260586902499199</v>
      </c>
    </row>
    <row r="115" spans="1:5">
      <c r="A115">
        <v>114</v>
      </c>
      <c r="B115">
        <v>0.04547880589962006</v>
      </c>
      <c r="C115">
        <v>0.1081581190228462</v>
      </c>
      <c r="D115">
        <v>0.001463097054511309</v>
      </c>
      <c r="E115">
        <v>0.006279544904828072</v>
      </c>
    </row>
    <row r="116" spans="1:5">
      <c r="A116">
        <v>115</v>
      </c>
      <c r="B116">
        <v>0.04557216167449951</v>
      </c>
      <c r="C116">
        <v>0.1081345304846764</v>
      </c>
      <c r="D116">
        <v>0.001469520037062466</v>
      </c>
      <c r="E116">
        <v>0.006278238259255886</v>
      </c>
    </row>
    <row r="117" spans="1:5">
      <c r="A117">
        <v>116</v>
      </c>
      <c r="B117">
        <v>0.04565204307436943</v>
      </c>
      <c r="C117">
        <v>0.1082616522908211</v>
      </c>
      <c r="D117">
        <v>0.001473842305131257</v>
      </c>
      <c r="E117">
        <v>0.006292021367698908</v>
      </c>
    </row>
    <row r="118" spans="1:5">
      <c r="A118">
        <v>117</v>
      </c>
      <c r="B118">
        <v>0.04585329815745354</v>
      </c>
      <c r="C118">
        <v>0.1103009879589081</v>
      </c>
      <c r="D118">
        <v>0.00148354668635875</v>
      </c>
      <c r="E118">
        <v>0.00651576928794384</v>
      </c>
    </row>
    <row r="119" spans="1:5">
      <c r="A119">
        <v>118</v>
      </c>
      <c r="B119">
        <v>0.04492120072245598</v>
      </c>
      <c r="C119">
        <v>0.1090019419789314</v>
      </c>
      <c r="D119">
        <v>0.001441866043023765</v>
      </c>
      <c r="E119">
        <v>0.006373871117830276</v>
      </c>
    </row>
    <row r="120" spans="1:5">
      <c r="A120">
        <v>119</v>
      </c>
      <c r="B120">
        <v>0.04496604204177856</v>
      </c>
      <c r="C120">
        <v>0.1078180074691772</v>
      </c>
      <c r="D120">
        <v>0.001443493645638227</v>
      </c>
      <c r="E120">
        <v>0.00624510832130909</v>
      </c>
    </row>
    <row r="121" spans="1:5">
      <c r="A121">
        <v>120</v>
      </c>
      <c r="B121">
        <v>0.04461220651865005</v>
      </c>
      <c r="C121">
        <v>0.1091991662979126</v>
      </c>
      <c r="D121">
        <v>0.001428590621799231</v>
      </c>
      <c r="E121">
        <v>0.006395923905074596</v>
      </c>
    </row>
    <row r="122" spans="1:5">
      <c r="A122">
        <v>121</v>
      </c>
      <c r="B122">
        <v>0.04446132108569145</v>
      </c>
      <c r="C122">
        <v>0.1091200187802315</v>
      </c>
      <c r="D122">
        <v>0.001422095927409828</v>
      </c>
      <c r="E122">
        <v>0.006387386471033096</v>
      </c>
    </row>
    <row r="123" spans="1:5">
      <c r="A123">
        <v>122</v>
      </c>
      <c r="B123">
        <v>0.04456517845392227</v>
      </c>
      <c r="C123">
        <v>0.1071850061416626</v>
      </c>
      <c r="D123">
        <v>0.001427652197889984</v>
      </c>
      <c r="E123">
        <v>0.006179484538733959</v>
      </c>
    </row>
    <row r="124" spans="1:5">
      <c r="A124">
        <v>123</v>
      </c>
      <c r="B124">
        <v>0.04479267820715904</v>
      </c>
      <c r="C124">
        <v>0.1077846214175224</v>
      </c>
      <c r="D124">
        <v>0.001438630861230195</v>
      </c>
      <c r="E124">
        <v>0.006243780720978975</v>
      </c>
    </row>
    <row r="125" spans="1:5">
      <c r="A125">
        <v>124</v>
      </c>
      <c r="B125">
        <v>0.0441618375480175</v>
      </c>
      <c r="C125">
        <v>0.1073048636317253</v>
      </c>
      <c r="D125">
        <v>0.001410070341080427</v>
      </c>
      <c r="E125">
        <v>0.006192023865878582</v>
      </c>
    </row>
    <row r="126" spans="1:5">
      <c r="A126">
        <v>125</v>
      </c>
      <c r="B126">
        <v>0.04533048719167709</v>
      </c>
      <c r="C126">
        <v>0.1050151512026787</v>
      </c>
      <c r="D126">
        <v>0.001462434884160757</v>
      </c>
      <c r="E126">
        <v>0.005949432030320168</v>
      </c>
    </row>
    <row r="127" spans="1:5">
      <c r="A127">
        <v>126</v>
      </c>
      <c r="B127">
        <v>0.04612166434526443</v>
      </c>
      <c r="C127">
        <v>0.104118324816227</v>
      </c>
      <c r="D127">
        <v>0.001500799786299467</v>
      </c>
      <c r="E127">
        <v>0.005859044846147299</v>
      </c>
    </row>
    <row r="128" spans="1:5">
      <c r="A128">
        <v>127</v>
      </c>
      <c r="B128">
        <v>0.04556950181722641</v>
      </c>
      <c r="C128">
        <v>0.1034882068634033</v>
      </c>
      <c r="D128">
        <v>0.001477616024203598</v>
      </c>
      <c r="E128">
        <v>0.005794880446046591</v>
      </c>
    </row>
    <row r="129" spans="1:5">
      <c r="A129">
        <v>128</v>
      </c>
      <c r="B129">
        <v>0.04761606454849243</v>
      </c>
      <c r="C129">
        <v>0.1042935475707054</v>
      </c>
      <c r="D129">
        <v>0.001574449706822634</v>
      </c>
      <c r="E129">
        <v>0.005879721138626337</v>
      </c>
    </row>
    <row r="130" spans="1:5">
      <c r="A130">
        <v>129</v>
      </c>
      <c r="B130">
        <v>0.04667291045188904</v>
      </c>
      <c r="C130">
        <v>0.1017461866140366</v>
      </c>
      <c r="D130">
        <v>0.00153076380956918</v>
      </c>
      <c r="E130">
        <v>0.005617931950837374</v>
      </c>
    </row>
    <row r="131" spans="1:5">
      <c r="A131">
        <v>130</v>
      </c>
      <c r="B131">
        <v>0.04659217596054077</v>
      </c>
      <c r="C131">
        <v>0.1060178428888321</v>
      </c>
      <c r="D131">
        <v>0.001528403256088495</v>
      </c>
      <c r="E131">
        <v>0.00606359401717782</v>
      </c>
    </row>
    <row r="132" spans="1:5">
      <c r="A132">
        <v>131</v>
      </c>
      <c r="B132">
        <v>0.04565510526299477</v>
      </c>
      <c r="C132">
        <v>0.104599729180336</v>
      </c>
      <c r="D132">
        <v>0.001487173605710268</v>
      </c>
      <c r="E132">
        <v>0.005915226880460978</v>
      </c>
    </row>
    <row r="133" spans="1:5">
      <c r="A133">
        <v>132</v>
      </c>
      <c r="B133">
        <v>0.04572955891489983</v>
      </c>
      <c r="C133">
        <v>0.1030831784009933</v>
      </c>
      <c r="D133">
        <v>0.00148953590542078</v>
      </c>
      <c r="E133">
        <v>0.005756810773164034</v>
      </c>
    </row>
    <row r="134" spans="1:5">
      <c r="A134">
        <v>133</v>
      </c>
      <c r="B134">
        <v>0.04486685991287231</v>
      </c>
      <c r="C134">
        <v>0.1061459556221962</v>
      </c>
      <c r="D134">
        <v>0.001451316871680319</v>
      </c>
      <c r="E134">
        <v>0.006077587604522705</v>
      </c>
    </row>
    <row r="135" spans="1:5">
      <c r="A135">
        <v>134</v>
      </c>
      <c r="B135">
        <v>0.0457000657916069</v>
      </c>
      <c r="C135">
        <v>0.1048254147171974</v>
      </c>
      <c r="D135">
        <v>0.001488339272327721</v>
      </c>
      <c r="E135">
        <v>0.005938002374023199</v>
      </c>
    </row>
    <row r="136" spans="1:5">
      <c r="A136">
        <v>135</v>
      </c>
      <c r="B136">
        <v>0.04469843581318855</v>
      </c>
      <c r="C136">
        <v>0.1046871468424797</v>
      </c>
      <c r="D136">
        <v>0.001443118439055979</v>
      </c>
      <c r="E136">
        <v>0.00592457689344883</v>
      </c>
    </row>
    <row r="137" spans="1:5">
      <c r="A137">
        <v>136</v>
      </c>
      <c r="B137">
        <v>0.04588406533002853</v>
      </c>
      <c r="C137">
        <v>0.1038674339652061</v>
      </c>
      <c r="D137">
        <v>0.001498624682426453</v>
      </c>
      <c r="E137">
        <v>0.005840637721121311</v>
      </c>
    </row>
    <row r="138" spans="1:5">
      <c r="A138">
        <v>137</v>
      </c>
      <c r="B138">
        <v>0.04465346410870552</v>
      </c>
      <c r="C138">
        <v>0.1070563197135925</v>
      </c>
      <c r="D138">
        <v>0.001443998771719635</v>
      </c>
      <c r="E138">
        <v>0.006178638432174921</v>
      </c>
    </row>
    <row r="139" spans="1:5">
      <c r="A139">
        <v>138</v>
      </c>
      <c r="B139">
        <v>0.04455936327576637</v>
      </c>
      <c r="C139">
        <v>0.1086929887533188</v>
      </c>
      <c r="D139">
        <v>0.001441787928342819</v>
      </c>
      <c r="E139">
        <v>0.006356935482472181</v>
      </c>
    </row>
    <row r="140" spans="1:5">
      <c r="A140">
        <v>139</v>
      </c>
      <c r="B140">
        <v>0.04587308317422867</v>
      </c>
      <c r="C140">
        <v>0.1074680015444756</v>
      </c>
      <c r="D140">
        <v>0.001502334140241146</v>
      </c>
      <c r="E140">
        <v>0.006225290708243847</v>
      </c>
    </row>
    <row r="141" spans="1:5">
      <c r="A141">
        <v>140</v>
      </c>
      <c r="B141">
        <v>0.04502755776047707</v>
      </c>
      <c r="C141">
        <v>0.107392244040966</v>
      </c>
      <c r="D141">
        <v>0.00146467995364219</v>
      </c>
      <c r="E141">
        <v>0.006218731869012117</v>
      </c>
    </row>
    <row r="142" spans="1:5">
      <c r="A142">
        <v>141</v>
      </c>
      <c r="B142">
        <v>0.04503746703267097</v>
      </c>
      <c r="C142">
        <v>0.1108783334493637</v>
      </c>
      <c r="D142">
        <v>0.001467012567445636</v>
      </c>
      <c r="E142">
        <v>0.006600537337362766</v>
      </c>
    </row>
    <row r="143" spans="1:5">
      <c r="A143">
        <v>142</v>
      </c>
      <c r="B143">
        <v>0.0464005209505558</v>
      </c>
      <c r="C143">
        <v>0.1135697364807129</v>
      </c>
      <c r="D143">
        <v>0.001531042857095599</v>
      </c>
      <c r="E143">
        <v>0.006904892157763243</v>
      </c>
    </row>
    <row r="144" spans="1:5">
      <c r="A144">
        <v>143</v>
      </c>
      <c r="B144">
        <v>0.04843133315443993</v>
      </c>
      <c r="C144">
        <v>0.1118518114089966</v>
      </c>
      <c r="D144">
        <v>0.001628949888981879</v>
      </c>
      <c r="E144">
        <v>0.006713464856147766</v>
      </c>
    </row>
    <row r="145" spans="1:5">
      <c r="A145">
        <v>144</v>
      </c>
      <c r="B145">
        <v>0.04771626740694046</v>
      </c>
      <c r="C145">
        <v>0.1114626377820969</v>
      </c>
      <c r="D145">
        <v>0.001597612746991217</v>
      </c>
      <c r="E145">
        <v>0.006673085503280163</v>
      </c>
    </row>
    <row r="146" spans="1:5">
      <c r="A146">
        <v>145</v>
      </c>
      <c r="B146">
        <v>0.04625304788351059</v>
      </c>
      <c r="C146">
        <v>0.110300250351429</v>
      </c>
      <c r="D146">
        <v>0.00153210642747581</v>
      </c>
      <c r="E146">
        <v>0.006548878736793995</v>
      </c>
    </row>
    <row r="147" spans="1:5">
      <c r="A147">
        <v>146</v>
      </c>
      <c r="B147">
        <v>0.05038139224052429</v>
      </c>
      <c r="C147">
        <v>0.1187630295753479</v>
      </c>
      <c r="D147">
        <v>0.001736058038659394</v>
      </c>
      <c r="E147">
        <v>0.00752181513234973</v>
      </c>
    </row>
    <row r="148" spans="1:5">
      <c r="A148">
        <v>147</v>
      </c>
      <c r="B148">
        <v>0.04694749414920807</v>
      </c>
      <c r="C148">
        <v>0.1160562410950661</v>
      </c>
      <c r="D148">
        <v>0.001571428379975259</v>
      </c>
      <c r="E148">
        <v>0.007205309811979532</v>
      </c>
    </row>
    <row r="149" spans="1:5">
      <c r="A149">
        <v>148</v>
      </c>
      <c r="B149">
        <v>0.04793981462717056</v>
      </c>
      <c r="C149">
        <v>0.1118075326085091</v>
      </c>
      <c r="D149">
        <v>0.0016198237426579</v>
      </c>
      <c r="E149">
        <v>0.006722586695104837</v>
      </c>
    </row>
    <row r="150" spans="1:5">
      <c r="A150">
        <v>149</v>
      </c>
      <c r="B150">
        <v>0.04692927002906799</v>
      </c>
      <c r="C150">
        <v>0.1226869523525238</v>
      </c>
      <c r="D150">
        <v>0.001573715242557228</v>
      </c>
      <c r="E150">
        <v>0.007999159395694733</v>
      </c>
    </row>
    <row r="151" spans="1:5">
      <c r="A151">
        <v>150</v>
      </c>
      <c r="B151">
        <v>0.04625670984387398</v>
      </c>
      <c r="C151">
        <v>0.1188958585262299</v>
      </c>
      <c r="D151">
        <v>0.001542390789836645</v>
      </c>
      <c r="E151">
        <v>0.007541539613157511</v>
      </c>
    </row>
    <row r="152" spans="1:5">
      <c r="A152">
        <v>151</v>
      </c>
      <c r="B152">
        <v>0.04693347215652466</v>
      </c>
      <c r="C152">
        <v>0.1174473538994789</v>
      </c>
      <c r="D152">
        <v>0.001575210713781416</v>
      </c>
      <c r="E152">
        <v>0.007372821681201458</v>
      </c>
    </row>
    <row r="153" spans="1:5">
      <c r="A153">
        <v>152</v>
      </c>
      <c r="B153">
        <v>0.04758106917142868</v>
      </c>
      <c r="C153">
        <v>0.1154594719409943</v>
      </c>
      <c r="D153">
        <v>0.001608137623406947</v>
      </c>
      <c r="E153">
        <v>0.007143856957554817</v>
      </c>
    </row>
    <row r="154" spans="1:5">
      <c r="A154">
        <v>153</v>
      </c>
      <c r="B154">
        <v>0.04807970300316811</v>
      </c>
      <c r="C154">
        <v>0.1163747906684875</v>
      </c>
      <c r="D154">
        <v>0.001635119784623384</v>
      </c>
      <c r="E154">
        <v>0.007255090400576591</v>
      </c>
    </row>
    <row r="155" spans="1:5">
      <c r="A155">
        <v>154</v>
      </c>
      <c r="B155">
        <v>0.04849660769104958</v>
      </c>
      <c r="C155">
        <v>0.1211490854620934</v>
      </c>
      <c r="D155">
        <v>0.001659208675846457</v>
      </c>
      <c r="E155">
        <v>0.007823971100151539</v>
      </c>
    </row>
    <row r="156" spans="1:5">
      <c r="A156">
        <v>155</v>
      </c>
      <c r="B156">
        <v>0.04919533059000969</v>
      </c>
      <c r="C156">
        <v>0.1170090362429619</v>
      </c>
      <c r="D156">
        <v>0.001696336548775434</v>
      </c>
      <c r="E156">
        <v>0.007334907539188862</v>
      </c>
    </row>
    <row r="157" spans="1:5">
      <c r="A157">
        <v>156</v>
      </c>
      <c r="B157">
        <v>0.05164482071995735</v>
      </c>
      <c r="C157">
        <v>0.1180886998772621</v>
      </c>
      <c r="D157">
        <v>0.001824837061576545</v>
      </c>
      <c r="E157">
        <v>0.007469345349818468</v>
      </c>
    </row>
    <row r="158" spans="1:5">
      <c r="A158">
        <v>157</v>
      </c>
      <c r="B158">
        <v>0.05187371745705605</v>
      </c>
      <c r="C158">
        <v>0.1197033375501633</v>
      </c>
      <c r="D158">
        <v>0.001843971200287342</v>
      </c>
      <c r="E158">
        <v>0.007667012978345156</v>
      </c>
    </row>
    <row r="159" spans="1:5">
      <c r="A159">
        <v>158</v>
      </c>
      <c r="B159">
        <v>0.0524979904294014</v>
      </c>
      <c r="C159">
        <v>0.1115715950727463</v>
      </c>
      <c r="D159">
        <v>0.001881461474113166</v>
      </c>
      <c r="E159">
        <v>0.006730263121426105</v>
      </c>
    </row>
    <row r="160" spans="1:5">
      <c r="A160">
        <v>159</v>
      </c>
      <c r="B160">
        <v>0.05095436424016953</v>
      </c>
      <c r="C160">
        <v>0.1096397191286087</v>
      </c>
      <c r="D160">
        <v>0.001804019324481487</v>
      </c>
      <c r="E160">
        <v>0.006517767440527678</v>
      </c>
    </row>
    <row r="161" spans="1:5">
      <c r="A161">
        <v>160</v>
      </c>
      <c r="B161">
        <v>0.0536329597234726</v>
      </c>
      <c r="C161">
        <v>0.1055561304092407</v>
      </c>
      <c r="D161">
        <v>0.001946383970789611</v>
      </c>
      <c r="E161">
        <v>0.006081211380660534</v>
      </c>
    </row>
    <row r="162" spans="1:5">
      <c r="A162">
        <v>161</v>
      </c>
      <c r="B162">
        <v>0.0519501231610775</v>
      </c>
      <c r="C162">
        <v>0.1041963770985603</v>
      </c>
      <c r="D162">
        <v>0.001859658630564809</v>
      </c>
      <c r="E162">
        <v>0.005938704125583172</v>
      </c>
    </row>
    <row r="163" spans="1:5">
      <c r="A163">
        <v>162</v>
      </c>
      <c r="B163">
        <v>0.05004722625017166</v>
      </c>
      <c r="C163">
        <v>0.1003602668642998</v>
      </c>
      <c r="D163">
        <v>0.001760866609402001</v>
      </c>
      <c r="E163">
        <v>0.005543912760913372</v>
      </c>
    </row>
    <row r="164" spans="1:5">
      <c r="A164">
        <v>163</v>
      </c>
      <c r="B164">
        <v>0.05000519752502441</v>
      </c>
      <c r="C164">
        <v>0.1014864295721054</v>
      </c>
      <c r="D164">
        <v>0.001756570185534656</v>
      </c>
      <c r="E164">
        <v>0.005655288696289062</v>
      </c>
    </row>
    <row r="165" spans="1:5">
      <c r="A165">
        <v>164</v>
      </c>
      <c r="B165">
        <v>0.0489608496427536</v>
      </c>
      <c r="C165">
        <v>0.1021793857216835</v>
      </c>
      <c r="D165">
        <v>0.001701969536952674</v>
      </c>
      <c r="E165">
        <v>0.005721418187022209</v>
      </c>
    </row>
    <row r="166" spans="1:5">
      <c r="A166">
        <v>165</v>
      </c>
      <c r="B166">
        <v>0.04606541618704796</v>
      </c>
      <c r="C166">
        <v>0.1016974151134491</v>
      </c>
      <c r="D166">
        <v>0.001560565666295588</v>
      </c>
      <c r="E166">
        <v>0.00566957239061594</v>
      </c>
    </row>
    <row r="167" spans="1:5">
      <c r="A167">
        <v>166</v>
      </c>
      <c r="B167">
        <v>0.04368482157588005</v>
      </c>
      <c r="C167">
        <v>0.100349098443985</v>
      </c>
      <c r="D167">
        <v>0.001451859017834067</v>
      </c>
      <c r="E167">
        <v>0.00553166214376688</v>
      </c>
    </row>
    <row r="168" spans="1:5">
      <c r="A168">
        <v>167</v>
      </c>
      <c r="B168">
        <v>0.04203647747635841</v>
      </c>
      <c r="C168">
        <v>0.1000927612185478</v>
      </c>
      <c r="D168">
        <v>0.001379752298817039</v>
      </c>
      <c r="E168">
        <v>0.005504895001649857</v>
      </c>
    </row>
    <row r="169" spans="1:5">
      <c r="A169">
        <v>168</v>
      </c>
      <c r="B169">
        <v>0.04140723496675491</v>
      </c>
      <c r="C169">
        <v>0.1013828665018082</v>
      </c>
      <c r="D169">
        <v>0.001352443709038198</v>
      </c>
      <c r="E169">
        <v>0.005634027067571878</v>
      </c>
    </row>
    <row r="170" spans="1:5">
      <c r="A170">
        <v>169</v>
      </c>
      <c r="B170">
        <v>0.04030860215425491</v>
      </c>
      <c r="C170">
        <v>0.0986950621008873</v>
      </c>
      <c r="D170">
        <v>0.00130658270791173</v>
      </c>
      <c r="E170">
        <v>0.005364225711673498</v>
      </c>
    </row>
    <row r="171" spans="1:5">
      <c r="A171">
        <v>170</v>
      </c>
      <c r="B171">
        <v>0.04049402847886086</v>
      </c>
      <c r="C171">
        <v>0.09958183765411377</v>
      </c>
      <c r="D171">
        <v>0.00131358380895108</v>
      </c>
      <c r="E171">
        <v>0.005451939068734646</v>
      </c>
    </row>
    <row r="172" spans="1:5">
      <c r="A172">
        <v>171</v>
      </c>
      <c r="B172">
        <v>0.03966867178678513</v>
      </c>
      <c r="C172">
        <v>0.09914509952068329</v>
      </c>
      <c r="D172">
        <v>0.001279891584999859</v>
      </c>
      <c r="E172">
        <v>0.005408212542533875</v>
      </c>
    </row>
    <row r="173" spans="1:5">
      <c r="A173">
        <v>172</v>
      </c>
      <c r="B173">
        <v>0.0387655533850193</v>
      </c>
      <c r="C173">
        <v>0.09988204389810562</v>
      </c>
      <c r="D173">
        <v>0.001244283746927977</v>
      </c>
      <c r="E173">
        <v>0.005480557214468718</v>
      </c>
    </row>
    <row r="174" spans="1:5">
      <c r="A174">
        <v>173</v>
      </c>
      <c r="B174">
        <v>0.03939760103821754</v>
      </c>
      <c r="C174">
        <v>0.0991118997335434</v>
      </c>
      <c r="D174">
        <v>0.001267937244847417</v>
      </c>
      <c r="E174">
        <v>0.005403533112257719</v>
      </c>
    </row>
    <row r="175" spans="1:5">
      <c r="A175">
        <v>174</v>
      </c>
      <c r="B175">
        <v>0.03872660547494888</v>
      </c>
      <c r="C175">
        <v>0.09797003865242004</v>
      </c>
      <c r="D175">
        <v>0.001241324003785849</v>
      </c>
      <c r="E175">
        <v>0.005290288478136063</v>
      </c>
    </row>
    <row r="176" spans="1:5">
      <c r="A176">
        <v>175</v>
      </c>
      <c r="B176">
        <v>0.03879810497164726</v>
      </c>
      <c r="C176">
        <v>0.09885344654321671</v>
      </c>
      <c r="D176">
        <v>0.001243652193807065</v>
      </c>
      <c r="E176">
        <v>0.005376483779400587</v>
      </c>
    </row>
    <row r="177" spans="1:5">
      <c r="A177">
        <v>176</v>
      </c>
      <c r="B177">
        <v>0.03872529044747353</v>
      </c>
      <c r="C177">
        <v>0.09725875407457352</v>
      </c>
      <c r="D177">
        <v>0.00123990373685956</v>
      </c>
      <c r="E177">
        <v>0.005219915416091681</v>
      </c>
    </row>
    <row r="178" spans="1:5">
      <c r="A178">
        <v>177</v>
      </c>
      <c r="B178">
        <v>0.03903372585773468</v>
      </c>
      <c r="C178">
        <v>0.0981806293129921</v>
      </c>
      <c r="D178">
        <v>0.001251657726243138</v>
      </c>
      <c r="E178">
        <v>0.005309358704835176</v>
      </c>
    </row>
    <row r="179" spans="1:5">
      <c r="A179">
        <v>178</v>
      </c>
      <c r="B179">
        <v>0.03943007439374924</v>
      </c>
      <c r="C179">
        <v>0.09670836478471756</v>
      </c>
      <c r="D179">
        <v>0.001266623032279313</v>
      </c>
      <c r="E179">
        <v>0.005165333859622478</v>
      </c>
    </row>
    <row r="180" spans="1:5">
      <c r="A180">
        <v>179</v>
      </c>
      <c r="B180">
        <v>0.04029407352209091</v>
      </c>
      <c r="C180">
        <v>0.100407212972641</v>
      </c>
      <c r="D180">
        <v>0.001300631905905902</v>
      </c>
      <c r="E180">
        <v>0.005529263056814671</v>
      </c>
    </row>
    <row r="181" spans="1:5">
      <c r="A181">
        <v>180</v>
      </c>
      <c r="B181">
        <v>0.03972793370485306</v>
      </c>
      <c r="C181">
        <v>0.09899386018514633</v>
      </c>
      <c r="D181">
        <v>0.001277489471249282</v>
      </c>
      <c r="E181">
        <v>0.005388502031564713</v>
      </c>
    </row>
    <row r="182" spans="1:5">
      <c r="A182">
        <v>181</v>
      </c>
      <c r="B182">
        <v>0.04013097658753395</v>
      </c>
      <c r="C182">
        <v>0.09690045565366745</v>
      </c>
      <c r="D182">
        <v>0.001293832552619278</v>
      </c>
      <c r="E182">
        <v>0.005183911416679621</v>
      </c>
    </row>
    <row r="183" spans="1:5">
      <c r="A183">
        <v>182</v>
      </c>
      <c r="B183">
        <v>0.03982185199856758</v>
      </c>
      <c r="C183">
        <v>0.09646062552928925</v>
      </c>
      <c r="D183">
        <v>0.00128182175103575</v>
      </c>
      <c r="E183">
        <v>0.005142265930771828</v>
      </c>
    </row>
    <row r="184" spans="1:5">
      <c r="A184">
        <v>183</v>
      </c>
      <c r="B184">
        <v>0.04002318903803825</v>
      </c>
      <c r="C184">
        <v>0.1003576591610909</v>
      </c>
      <c r="D184">
        <v>0.001291660242713988</v>
      </c>
      <c r="E184">
        <v>0.005528447218239307</v>
      </c>
    </row>
    <row r="185" spans="1:5">
      <c r="A185">
        <v>184</v>
      </c>
      <c r="B185">
        <v>0.03958812728524208</v>
      </c>
      <c r="C185">
        <v>0.1013747677206993</v>
      </c>
      <c r="D185">
        <v>0.001276875264011323</v>
      </c>
      <c r="E185">
        <v>0.005631974898278713</v>
      </c>
    </row>
    <row r="186" spans="1:5">
      <c r="A186">
        <v>185</v>
      </c>
      <c r="B186">
        <v>0.040365070104599</v>
      </c>
      <c r="C186">
        <v>0.1009649783372879</v>
      </c>
      <c r="D186">
        <v>0.001308570383116603</v>
      </c>
      <c r="E186">
        <v>0.005591430235654116</v>
      </c>
    </row>
    <row r="187" spans="1:5">
      <c r="A187">
        <v>186</v>
      </c>
      <c r="B187">
        <v>0.03992024436593056</v>
      </c>
      <c r="C187">
        <v>0.09957550466060638</v>
      </c>
      <c r="D187">
        <v>0.001291108084842563</v>
      </c>
      <c r="E187">
        <v>0.005451523698866367</v>
      </c>
    </row>
    <row r="188" spans="1:5">
      <c r="A188">
        <v>187</v>
      </c>
      <c r="B188">
        <v>0.03950245305895805</v>
      </c>
      <c r="C188">
        <v>0.09901741147041321</v>
      </c>
      <c r="D188">
        <v>0.001273777219466865</v>
      </c>
      <c r="E188">
        <v>0.005396106746047735</v>
      </c>
    </row>
    <row r="189" spans="1:5">
      <c r="A189">
        <v>188</v>
      </c>
      <c r="B189">
        <v>0.04051778838038445</v>
      </c>
      <c r="C189">
        <v>0.1006231680512428</v>
      </c>
      <c r="D189">
        <v>0.001315076951868832</v>
      </c>
      <c r="E189">
        <v>0.005557260476052761</v>
      </c>
    </row>
    <row r="190" spans="1:5">
      <c r="A190">
        <v>189</v>
      </c>
      <c r="B190">
        <v>0.04158395901322365</v>
      </c>
      <c r="C190">
        <v>0.1000022813677788</v>
      </c>
      <c r="D190">
        <v>0.001360521418973804</v>
      </c>
      <c r="E190">
        <v>0.005497598089277744</v>
      </c>
    </row>
    <row r="191" spans="1:5">
      <c r="A191">
        <v>190</v>
      </c>
      <c r="B191">
        <v>0.04040162265300751</v>
      </c>
      <c r="C191">
        <v>0.09921931475400925</v>
      </c>
      <c r="D191">
        <v>0.001314638881012797</v>
      </c>
      <c r="E191">
        <v>0.005421916954219341</v>
      </c>
    </row>
    <row r="192" spans="1:5">
      <c r="A192">
        <v>191</v>
      </c>
      <c r="B192">
        <v>0.04041591659188271</v>
      </c>
      <c r="C192">
        <v>0.1010076850652695</v>
      </c>
      <c r="D192">
        <v>0.001316879293881357</v>
      </c>
      <c r="E192">
        <v>0.005602209363132715</v>
      </c>
    </row>
    <row r="193" spans="1:5">
      <c r="A193">
        <v>192</v>
      </c>
      <c r="B193">
        <v>0.04098642989993095</v>
      </c>
      <c r="C193">
        <v>0.1013627499341965</v>
      </c>
      <c r="D193">
        <v>0.001341169467195868</v>
      </c>
      <c r="E193">
        <v>0.005640180315822363</v>
      </c>
    </row>
    <row r="194" spans="1:5">
      <c r="A194">
        <v>193</v>
      </c>
      <c r="B194">
        <v>0.04072033241391182</v>
      </c>
      <c r="C194">
        <v>0.1017888858914375</v>
      </c>
      <c r="D194">
        <v>0.001331258681602776</v>
      </c>
      <c r="E194">
        <v>0.005682258401066065</v>
      </c>
    </row>
    <row r="195" spans="1:5">
      <c r="A195">
        <v>194</v>
      </c>
      <c r="B195">
        <v>0.04085710272192955</v>
      </c>
      <c r="C195">
        <v>0.1005562096834183</v>
      </c>
      <c r="D195">
        <v>0.001336233224719763</v>
      </c>
      <c r="E195">
        <v>0.005558413453400135</v>
      </c>
    </row>
    <row r="196" spans="1:5">
      <c r="A196">
        <v>195</v>
      </c>
      <c r="B196">
        <v>0.04085606336593628</v>
      </c>
      <c r="C196">
        <v>0.1031813696026802</v>
      </c>
      <c r="D196">
        <v>0.001336932298727334</v>
      </c>
      <c r="E196">
        <v>0.005825832951813936</v>
      </c>
    </row>
    <row r="197" spans="1:5">
      <c r="A197">
        <v>196</v>
      </c>
      <c r="B197">
        <v>0.03977834805846214</v>
      </c>
      <c r="C197">
        <v>0.1029529497027397</v>
      </c>
      <c r="D197">
        <v>0.001293293666094542</v>
      </c>
      <c r="E197">
        <v>0.005801990628242493</v>
      </c>
    </row>
    <row r="198" spans="1:5">
      <c r="A198">
        <v>197</v>
      </c>
      <c r="B198">
        <v>0.04013307020068169</v>
      </c>
      <c r="C198">
        <v>0.1032451242208481</v>
      </c>
      <c r="D198">
        <v>0.001308536389842629</v>
      </c>
      <c r="E198">
        <v>0.005833929404616356</v>
      </c>
    </row>
    <row r="199" spans="1:5">
      <c r="A199">
        <v>198</v>
      </c>
      <c r="B199">
        <v>0.04051316156983376</v>
      </c>
      <c r="C199">
        <v>0.103124737739563</v>
      </c>
      <c r="D199">
        <v>0.001324361539445817</v>
      </c>
      <c r="E199">
        <v>0.005820793099701405</v>
      </c>
    </row>
    <row r="200" spans="1:5">
      <c r="A200">
        <v>199</v>
      </c>
      <c r="B200">
        <v>0.04046645760536194</v>
      </c>
      <c r="C200">
        <v>0.1025726273655891</v>
      </c>
      <c r="D200">
        <v>0.00132113229483366</v>
      </c>
      <c r="E200">
        <v>0.005762440618127584</v>
      </c>
    </row>
    <row r="201" spans="1:5">
      <c r="A201">
        <v>200</v>
      </c>
      <c r="B201">
        <v>0.04117326810956001</v>
      </c>
      <c r="C201">
        <v>0.09903455525636673</v>
      </c>
      <c r="D201">
        <v>0.001349590718746185</v>
      </c>
      <c r="E201">
        <v>0.005407007876783609</v>
      </c>
    </row>
    <row r="202" spans="1:5">
      <c r="A202">
        <v>201</v>
      </c>
      <c r="B202">
        <v>0.04231441020965576</v>
      </c>
      <c r="C202">
        <v>0.1016682684421539</v>
      </c>
      <c r="D202">
        <v>0.001399482018314302</v>
      </c>
      <c r="E202">
        <v>0.005675302352756262</v>
      </c>
    </row>
    <row r="203" spans="1:5">
      <c r="A203">
        <v>202</v>
      </c>
      <c r="B203">
        <v>0.04310830309987068</v>
      </c>
      <c r="C203">
        <v>0.1080982238054276</v>
      </c>
      <c r="D203">
        <v>0.001436328049749136</v>
      </c>
      <c r="E203">
        <v>0.006351618561893702</v>
      </c>
    </row>
    <row r="204" spans="1:5">
      <c r="A204">
        <v>203</v>
      </c>
      <c r="B204">
        <v>0.04156919941306114</v>
      </c>
      <c r="C204">
        <v>0.09875597059726715</v>
      </c>
      <c r="D204">
        <v>0.001373544801026583</v>
      </c>
      <c r="E204">
        <v>0.00538677629083395</v>
      </c>
    </row>
    <row r="205" spans="1:5">
      <c r="A205">
        <v>204</v>
      </c>
      <c r="B205">
        <v>0.04203519597649574</v>
      </c>
      <c r="C205">
        <v>0.1033561527729034</v>
      </c>
      <c r="D205">
        <v>0.001394936698488891</v>
      </c>
      <c r="E205">
        <v>0.005854644346982241</v>
      </c>
    </row>
    <row r="206" spans="1:5">
      <c r="A206">
        <v>205</v>
      </c>
      <c r="B206">
        <v>0.04191455990076065</v>
      </c>
      <c r="C206">
        <v>0.1047380343079567</v>
      </c>
      <c r="D206">
        <v>0.001391542959026992</v>
      </c>
      <c r="E206">
        <v>0.005998927168548107</v>
      </c>
    </row>
    <row r="207" spans="1:5">
      <c r="A207">
        <v>206</v>
      </c>
      <c r="B207">
        <v>0.04134862497448921</v>
      </c>
      <c r="C207">
        <v>0.1012010350823402</v>
      </c>
      <c r="D207">
        <v>0.001368221011944115</v>
      </c>
      <c r="E207">
        <v>0.005634508561342955</v>
      </c>
    </row>
    <row r="208" spans="1:5">
      <c r="A208">
        <v>207</v>
      </c>
      <c r="B208">
        <v>0.04171382263302803</v>
      </c>
      <c r="C208">
        <v>0.1045041456818581</v>
      </c>
      <c r="D208">
        <v>0.001383956405334175</v>
      </c>
      <c r="E208">
        <v>0.005975597538053989</v>
      </c>
    </row>
    <row r="209" spans="1:5">
      <c r="A209">
        <v>208</v>
      </c>
      <c r="B209">
        <v>0.04172350838780403</v>
      </c>
      <c r="C209">
        <v>0.1139257773756981</v>
      </c>
      <c r="D209">
        <v>0.001384926494210958</v>
      </c>
      <c r="E209">
        <v>0.00700401421636343</v>
      </c>
    </row>
    <row r="210" spans="1:5">
      <c r="A210">
        <v>209</v>
      </c>
      <c r="B210">
        <v>0.04243814200162888</v>
      </c>
      <c r="C210">
        <v>0.1080994009971619</v>
      </c>
      <c r="D210">
        <v>0.001414119033142924</v>
      </c>
      <c r="E210">
        <v>0.006356773432344198</v>
      </c>
    </row>
    <row r="211" spans="1:5">
      <c r="A211">
        <v>210</v>
      </c>
      <c r="B211">
        <v>0.04185942187905312</v>
      </c>
      <c r="C211">
        <v>0.1039874106645584</v>
      </c>
      <c r="D211">
        <v>0.001390587422065437</v>
      </c>
      <c r="E211">
        <v>0.005922331940382719</v>
      </c>
    </row>
    <row r="212" spans="1:5">
      <c r="A212">
        <v>211</v>
      </c>
      <c r="B212">
        <v>0.0446714423596859</v>
      </c>
      <c r="C212">
        <v>0.1013664379715919</v>
      </c>
      <c r="D212">
        <v>0.001512599410489202</v>
      </c>
      <c r="E212">
        <v>0.005653174128383398</v>
      </c>
    </row>
    <row r="213" spans="1:5">
      <c r="A213">
        <v>212</v>
      </c>
      <c r="B213">
        <v>0.04483569413423538</v>
      </c>
      <c r="C213">
        <v>0.1058495491743088</v>
      </c>
      <c r="D213">
        <v>0.001521115191280842</v>
      </c>
      <c r="E213">
        <v>0.006120837759226561</v>
      </c>
    </row>
    <row r="214" spans="1:5">
      <c r="A214">
        <v>213</v>
      </c>
      <c r="B214">
        <v>0.04349563643336296</v>
      </c>
      <c r="C214">
        <v>0.1018384844064713</v>
      </c>
      <c r="D214">
        <v>0.001465084496885538</v>
      </c>
      <c r="E214">
        <v>0.00570610398426652</v>
      </c>
    </row>
    <row r="215" spans="1:5">
      <c r="A215">
        <v>214</v>
      </c>
      <c r="B215">
        <v>0.04475126788020134</v>
      </c>
      <c r="C215">
        <v>0.09924463927745819</v>
      </c>
      <c r="D215">
        <v>0.001522366073913872</v>
      </c>
      <c r="E215">
        <v>0.005449110176414251</v>
      </c>
    </row>
    <row r="216" spans="1:5">
      <c r="A216">
        <v>215</v>
      </c>
      <c r="B216">
        <v>0.04547662660479546</v>
      </c>
      <c r="C216">
        <v>0.1026778072118759</v>
      </c>
      <c r="D216">
        <v>0.001559481723234057</v>
      </c>
      <c r="E216">
        <v>0.005800123792141676</v>
      </c>
    </row>
    <row r="217" spans="1:5">
      <c r="A217">
        <v>216</v>
      </c>
      <c r="B217">
        <v>0.04483675956726074</v>
      </c>
      <c r="C217">
        <v>0.1055556163191795</v>
      </c>
      <c r="D217">
        <v>0.001534036942757666</v>
      </c>
      <c r="E217">
        <v>0.006102205719798803</v>
      </c>
    </row>
    <row r="218" spans="1:5">
      <c r="A218">
        <v>217</v>
      </c>
      <c r="B218">
        <v>0.04253574460744858</v>
      </c>
      <c r="C218">
        <v>0.1055329591035843</v>
      </c>
      <c r="D218">
        <v>0.001434920006431639</v>
      </c>
      <c r="E218">
        <v>0.006099611520767212</v>
      </c>
    </row>
    <row r="219" spans="1:5">
      <c r="A219">
        <v>218</v>
      </c>
      <c r="B219">
        <v>0.04322294890880585</v>
      </c>
      <c r="C219">
        <v>0.1008878499269485</v>
      </c>
      <c r="D219">
        <v>0.001464821514673531</v>
      </c>
      <c r="E219">
        <v>0.00562007911503315</v>
      </c>
    </row>
    <row r="220" spans="1:5">
      <c r="A220">
        <v>219</v>
      </c>
      <c r="B220">
        <v>0.04466299712657928</v>
      </c>
      <c r="C220">
        <v>0.1004794761538506</v>
      </c>
      <c r="D220">
        <v>0.00152862851973623</v>
      </c>
      <c r="E220">
        <v>0.005580711178481579</v>
      </c>
    </row>
    <row r="221" spans="1:5">
      <c r="A221">
        <v>220</v>
      </c>
      <c r="B221">
        <v>0.04640113189816475</v>
      </c>
      <c r="C221">
        <v>0.1014590337872505</v>
      </c>
      <c r="D221">
        <v>0.001608368358574808</v>
      </c>
      <c r="E221">
        <v>0.005681378301233053</v>
      </c>
    </row>
    <row r="222" spans="1:5">
      <c r="A222">
        <v>221</v>
      </c>
      <c r="B222">
        <v>0.04492858424782753</v>
      </c>
      <c r="C222">
        <v>0.09839990735054016</v>
      </c>
      <c r="D222">
        <v>0.001544259837828577</v>
      </c>
      <c r="E222">
        <v>0.00537789287045598</v>
      </c>
    </row>
    <row r="223" spans="1:5">
      <c r="A223">
        <v>222</v>
      </c>
      <c r="B223">
        <v>0.04523668810725212</v>
      </c>
      <c r="C223">
        <v>0.09855082631111145</v>
      </c>
      <c r="D223">
        <v>0.001559600350446999</v>
      </c>
      <c r="E223">
        <v>0.005393662955611944</v>
      </c>
    </row>
    <row r="224" spans="1:5">
      <c r="A224">
        <v>223</v>
      </c>
      <c r="B224">
        <v>0.04509254172444344</v>
      </c>
      <c r="C224">
        <v>0.09835776686668396</v>
      </c>
      <c r="D224">
        <v>0.001552760135382414</v>
      </c>
      <c r="E224">
        <v>0.0053737573325634</v>
      </c>
    </row>
    <row r="225" spans="1:5">
      <c r="A225">
        <v>224</v>
      </c>
      <c r="B225">
        <v>0.04612501710653305</v>
      </c>
      <c r="C225">
        <v>0.1008139923214912</v>
      </c>
      <c r="D225">
        <v>0.001602013828232884</v>
      </c>
      <c r="E225">
        <v>0.005621250718832016</v>
      </c>
    </row>
    <row r="226" spans="1:5">
      <c r="A226">
        <v>225</v>
      </c>
      <c r="B226">
        <v>0.04595478996634483</v>
      </c>
      <c r="C226">
        <v>0.09837066382169724</v>
      </c>
      <c r="D226">
        <v>0.001594477565959096</v>
      </c>
      <c r="E226">
        <v>0.005375831853598356</v>
      </c>
    </row>
    <row r="227" spans="1:5">
      <c r="A227">
        <v>226</v>
      </c>
      <c r="B227">
        <v>0.04449083656072617</v>
      </c>
      <c r="C227">
        <v>0.09551804512739182</v>
      </c>
      <c r="D227">
        <v>0.001526814652606845</v>
      </c>
      <c r="E227">
        <v>0.005097178742289543</v>
      </c>
    </row>
    <row r="228" spans="1:5">
      <c r="A228">
        <v>227</v>
      </c>
      <c r="B228">
        <v>0.0438653901219368</v>
      </c>
      <c r="C228">
        <v>0.09612882137298584</v>
      </c>
      <c r="D228">
        <v>0.001497169840149581</v>
      </c>
      <c r="E228">
        <v>0.005153034348040819</v>
      </c>
    </row>
    <row r="229" spans="1:5">
      <c r="A229">
        <v>228</v>
      </c>
      <c r="B229">
        <v>0.04477192461490631</v>
      </c>
      <c r="C229">
        <v>0.0949428454041481</v>
      </c>
      <c r="D229">
        <v>0.001534823211841285</v>
      </c>
      <c r="E229">
        <v>0.005038420669734478</v>
      </c>
    </row>
    <row r="230" spans="1:5">
      <c r="A230">
        <v>229</v>
      </c>
      <c r="B230">
        <v>0.04315615817904472</v>
      </c>
      <c r="C230">
        <v>0.09319186210632324</v>
      </c>
      <c r="D230">
        <v>0.001462915213778615</v>
      </c>
      <c r="E230">
        <v>0.004872150719165802</v>
      </c>
    </row>
    <row r="231" spans="1:5">
      <c r="A231">
        <v>230</v>
      </c>
      <c r="B231">
        <v>0.04089917242527008</v>
      </c>
      <c r="C231">
        <v>0.0930018275976181</v>
      </c>
      <c r="D231">
        <v>0.001365560689009726</v>
      </c>
      <c r="E231">
        <v>0.004852209240198135</v>
      </c>
    </row>
    <row r="232" spans="1:5">
      <c r="A232">
        <v>231</v>
      </c>
      <c r="B232">
        <v>0.0394834466278553</v>
      </c>
      <c r="C232">
        <v>0.09306812286376953</v>
      </c>
      <c r="D232">
        <v>0.001306696329265833</v>
      </c>
      <c r="E232">
        <v>0.004856678657233715</v>
      </c>
    </row>
    <row r="233" spans="1:5">
      <c r="A233">
        <v>232</v>
      </c>
      <c r="B233">
        <v>0.03836484253406525</v>
      </c>
      <c r="C233">
        <v>0.09245933592319489</v>
      </c>
      <c r="D233">
        <v>0.001261633005924523</v>
      </c>
      <c r="E233">
        <v>0.004798867274075747</v>
      </c>
    </row>
    <row r="234" spans="1:5">
      <c r="A234">
        <v>233</v>
      </c>
      <c r="B234">
        <v>0.03828553855419159</v>
      </c>
      <c r="C234">
        <v>0.09275851398706436</v>
      </c>
      <c r="D234">
        <v>0.001257250434719026</v>
      </c>
      <c r="E234">
        <v>0.004825384821742773</v>
      </c>
    </row>
    <row r="235" spans="1:5">
      <c r="A235">
        <v>234</v>
      </c>
      <c r="B235">
        <v>0.03843265399336815</v>
      </c>
      <c r="C235">
        <v>0.09309034049510956</v>
      </c>
      <c r="D235">
        <v>0.001261780154891312</v>
      </c>
      <c r="E235">
        <v>0.004855671897530556</v>
      </c>
    </row>
    <row r="236" spans="1:5">
      <c r="A236">
        <v>235</v>
      </c>
      <c r="B236">
        <v>0.03872665762901306</v>
      </c>
      <c r="C236">
        <v>0.09195549041032791</v>
      </c>
      <c r="D236">
        <v>0.001272870693355799</v>
      </c>
      <c r="E236">
        <v>0.004750245716422796</v>
      </c>
    </row>
    <row r="237" spans="1:5">
      <c r="A237">
        <v>236</v>
      </c>
      <c r="B237">
        <v>0.03751462325453758</v>
      </c>
      <c r="C237">
        <v>0.09541855007410049</v>
      </c>
      <c r="D237">
        <v>0.001226491644047201</v>
      </c>
      <c r="E237">
        <v>0.005075397435575724</v>
      </c>
    </row>
    <row r="238" spans="1:5">
      <c r="A238">
        <v>237</v>
      </c>
      <c r="B238">
        <v>0.03774374723434448</v>
      </c>
      <c r="C238">
        <v>0.09454240649938583</v>
      </c>
      <c r="D238">
        <v>0.001235418836586177</v>
      </c>
      <c r="E238">
        <v>0.004992139991372824</v>
      </c>
    </row>
    <row r="239" spans="1:5">
      <c r="A239">
        <v>238</v>
      </c>
      <c r="B239">
        <v>0.03706099838018417</v>
      </c>
      <c r="C239">
        <v>0.09596125781536102</v>
      </c>
      <c r="D239">
        <v>0.001209577196277678</v>
      </c>
      <c r="E239">
        <v>0.005126976873725653</v>
      </c>
    </row>
    <row r="240" spans="1:5">
      <c r="A240">
        <v>239</v>
      </c>
      <c r="B240">
        <v>0.03720185533165932</v>
      </c>
      <c r="C240">
        <v>0.09635031223297119</v>
      </c>
      <c r="D240">
        <v>0.001214566407725215</v>
      </c>
      <c r="E240">
        <v>0.005163779947906733</v>
      </c>
    </row>
    <row r="241" spans="1:5">
      <c r="A241">
        <v>240</v>
      </c>
      <c r="B241">
        <v>0.03872904181480408</v>
      </c>
      <c r="C241">
        <v>0.09427138417959213</v>
      </c>
      <c r="D241">
        <v>0.001272095134481788</v>
      </c>
      <c r="E241">
        <v>0.004966067150235176</v>
      </c>
    </row>
    <row r="242" spans="1:5">
      <c r="A242">
        <v>241</v>
      </c>
      <c r="B242">
        <v>0.03796983882784843</v>
      </c>
      <c r="C242">
        <v>0.09675700962543488</v>
      </c>
      <c r="D242">
        <v>0.001243882463313639</v>
      </c>
      <c r="E242">
        <v>0.005205069668591022</v>
      </c>
    </row>
    <row r="243" spans="1:5">
      <c r="A243">
        <v>242</v>
      </c>
      <c r="B243">
        <v>0.03701207041740417</v>
      </c>
      <c r="C243">
        <v>0.09365692734718323</v>
      </c>
      <c r="D243">
        <v>0.001209005364216864</v>
      </c>
      <c r="E243">
        <v>0.004910515155643225</v>
      </c>
    </row>
    <row r="244" spans="1:5">
      <c r="A244">
        <v>243</v>
      </c>
      <c r="B244">
        <v>0.03857982531189919</v>
      </c>
      <c r="C244">
        <v>0.09750555455684662</v>
      </c>
      <c r="D244">
        <v>0.001269341097213328</v>
      </c>
      <c r="E244">
        <v>0.00528064789250493</v>
      </c>
    </row>
    <row r="245" spans="1:5">
      <c r="A245">
        <v>244</v>
      </c>
      <c r="B245">
        <v>0.03772849589586258</v>
      </c>
      <c r="C245">
        <v>0.09765429794788361</v>
      </c>
      <c r="D245">
        <v>0.001239502569660544</v>
      </c>
      <c r="E245">
        <v>0.005296573508530855</v>
      </c>
    </row>
    <row r="246" spans="1:5">
      <c r="A246">
        <v>245</v>
      </c>
      <c r="B246">
        <v>0.03679407015442848</v>
      </c>
      <c r="C246">
        <v>0.09587524831295013</v>
      </c>
      <c r="D246">
        <v>0.001204913016408682</v>
      </c>
      <c r="E246">
        <v>0.005123957991600037</v>
      </c>
    </row>
    <row r="247" spans="1:5">
      <c r="A247">
        <v>246</v>
      </c>
      <c r="B247">
        <v>0.03638781234622002</v>
      </c>
      <c r="C247">
        <v>0.09516868740320206</v>
      </c>
      <c r="D247">
        <v>0.001189737115055323</v>
      </c>
      <c r="E247">
        <v>0.005056705325841904</v>
      </c>
    </row>
    <row r="248" spans="1:5">
      <c r="A248">
        <v>247</v>
      </c>
      <c r="B248">
        <v>0.03696806728839874</v>
      </c>
      <c r="C248">
        <v>0.09227389097213745</v>
      </c>
      <c r="D248">
        <v>0.001211678260006011</v>
      </c>
      <c r="E248">
        <v>0.004786654841154814</v>
      </c>
    </row>
    <row r="249" spans="1:5">
      <c r="A249">
        <v>248</v>
      </c>
      <c r="B249">
        <v>0.03734824061393738</v>
      </c>
      <c r="C249">
        <v>0.09407947957515717</v>
      </c>
      <c r="D249">
        <v>0.001228164881467819</v>
      </c>
      <c r="E249">
        <v>0.004958071280270815</v>
      </c>
    </row>
    <row r="250" spans="1:5">
      <c r="A250">
        <v>249</v>
      </c>
      <c r="B250">
        <v>0.03870289772748947</v>
      </c>
      <c r="C250">
        <v>0.09285765886306763</v>
      </c>
      <c r="D250">
        <v>0.001282019075006247</v>
      </c>
      <c r="E250">
        <v>0.004845735151320696</v>
      </c>
    </row>
    <row r="251" spans="1:5">
      <c r="A251">
        <v>250</v>
      </c>
      <c r="B251">
        <v>0.03893755376338959</v>
      </c>
      <c r="C251">
        <v>0.09216462075710297</v>
      </c>
      <c r="D251">
        <v>0.001293147332035005</v>
      </c>
      <c r="E251">
        <v>0.004783823154866695</v>
      </c>
    </row>
    <row r="252" spans="1:5">
      <c r="A252">
        <v>251</v>
      </c>
      <c r="B252">
        <v>0.0390622690320015</v>
      </c>
      <c r="C252">
        <v>0.09296321868896484</v>
      </c>
      <c r="D252">
        <v>0.001298718620091677</v>
      </c>
      <c r="E252">
        <v>0.004856152925640345</v>
      </c>
    </row>
    <row r="253" spans="1:5">
      <c r="A253">
        <v>252</v>
      </c>
      <c r="B253">
        <v>0.03797367960214615</v>
      </c>
      <c r="C253">
        <v>0.09592002630233765</v>
      </c>
      <c r="D253">
        <v>0.001254554954357445</v>
      </c>
      <c r="E253">
        <v>0.005133741535246372</v>
      </c>
    </row>
    <row r="254" spans="1:5">
      <c r="A254">
        <v>253</v>
      </c>
      <c r="B254">
        <v>0.04061055928468704</v>
      </c>
      <c r="C254">
        <v>0.09714653342962265</v>
      </c>
      <c r="D254">
        <v>0.00135832536034286</v>
      </c>
      <c r="E254">
        <v>0.005252101458609104</v>
      </c>
    </row>
    <row r="255" spans="1:5">
      <c r="A255">
        <v>254</v>
      </c>
      <c r="B255">
        <v>0.03847217932343483</v>
      </c>
      <c r="C255">
        <v>0.0969475731253624</v>
      </c>
      <c r="D255">
        <v>0.00127376290038228</v>
      </c>
      <c r="E255">
        <v>0.005231762304902077</v>
      </c>
    </row>
    <row r="256" spans="1:5">
      <c r="A256">
        <v>255</v>
      </c>
      <c r="B256">
        <v>0.03764347359538078</v>
      </c>
      <c r="C256">
        <v>0.09806720912456512</v>
      </c>
      <c r="D256">
        <v>0.001239978242665529</v>
      </c>
      <c r="E256">
        <v>0.005339873023331165</v>
      </c>
    </row>
    <row r="257" spans="1:5">
      <c r="A257">
        <v>256</v>
      </c>
      <c r="B257">
        <v>0.03667828068137169</v>
      </c>
      <c r="C257">
        <v>0.09361734241247177</v>
      </c>
      <c r="D257">
        <v>0.001203334308229387</v>
      </c>
      <c r="E257">
        <v>0.004912223666906357</v>
      </c>
    </row>
    <row r="258" spans="1:5">
      <c r="A258">
        <v>257</v>
      </c>
      <c r="B258">
        <v>0.03773856163024902</v>
      </c>
      <c r="C258">
        <v>0.09551438689231873</v>
      </c>
      <c r="D258">
        <v>0.001242501311935484</v>
      </c>
      <c r="E258">
        <v>0.00509302131831646</v>
      </c>
    </row>
    <row r="259" spans="1:5">
      <c r="A259">
        <v>258</v>
      </c>
      <c r="B259">
        <v>0.03629949688911438</v>
      </c>
      <c r="C259">
        <v>0.09250668436288834</v>
      </c>
      <c r="D259">
        <v>0.001190631417557597</v>
      </c>
      <c r="E259">
        <v>0.004809416830539703</v>
      </c>
    </row>
    <row r="260" spans="1:5">
      <c r="A260">
        <v>259</v>
      </c>
      <c r="B260">
        <v>0.03603212907910347</v>
      </c>
      <c r="C260">
        <v>0.09271884709596634</v>
      </c>
      <c r="D260">
        <v>0.001180448452942073</v>
      </c>
      <c r="E260">
        <v>0.004830011632293463</v>
      </c>
    </row>
    <row r="261" spans="1:5">
      <c r="A261">
        <v>260</v>
      </c>
      <c r="B261">
        <v>0.03824152052402496</v>
      </c>
      <c r="C261">
        <v>0.1008903831243515</v>
      </c>
      <c r="D261">
        <v>0.001264472026377916</v>
      </c>
      <c r="E261">
        <v>0.005624508950859308</v>
      </c>
    </row>
    <row r="262" spans="1:5">
      <c r="A262">
        <v>261</v>
      </c>
      <c r="B262">
        <v>0.03764067962765694</v>
      </c>
      <c r="C262">
        <v>0.09347739070653915</v>
      </c>
      <c r="D262">
        <v>0.00124275463167578</v>
      </c>
      <c r="E262">
        <v>0.004901973996311426</v>
      </c>
    </row>
    <row r="263" spans="1:5">
      <c r="A263">
        <v>262</v>
      </c>
      <c r="B263">
        <v>0.03692744299769402</v>
      </c>
      <c r="C263">
        <v>0.09651844948530197</v>
      </c>
      <c r="D263">
        <v>0.001215631840750575</v>
      </c>
      <c r="E263">
        <v>0.005192924756556749</v>
      </c>
    </row>
    <row r="264" spans="1:5">
      <c r="A264">
        <v>263</v>
      </c>
      <c r="B264">
        <v>0.03772564604878426</v>
      </c>
      <c r="C264">
        <v>0.09875068813562393</v>
      </c>
      <c r="D264">
        <v>0.001247168052941561</v>
      </c>
      <c r="E264">
        <v>0.005411671474575996</v>
      </c>
    </row>
    <row r="265" spans="1:5">
      <c r="A265">
        <v>264</v>
      </c>
      <c r="B265">
        <v>0.04082202538847923</v>
      </c>
      <c r="C265">
        <v>0.09039604663848877</v>
      </c>
      <c r="D265">
        <v>0.001368911121971905</v>
      </c>
      <c r="E265">
        <v>0.004620227962732315</v>
      </c>
    </row>
    <row r="266" spans="1:5">
      <c r="A266">
        <v>265</v>
      </c>
      <c r="B266">
        <v>0.0411987267434597</v>
      </c>
      <c r="C266">
        <v>0.09752489626407623</v>
      </c>
      <c r="D266">
        <v>0.001383891794830561</v>
      </c>
      <c r="E266">
        <v>0.005292495712637901</v>
      </c>
    </row>
    <row r="267" spans="1:5">
      <c r="A267">
        <v>266</v>
      </c>
      <c r="B267">
        <v>0.03870154917240143</v>
      </c>
      <c r="C267">
        <v>0.09787730872631073</v>
      </c>
      <c r="D267">
        <v>0.001286372542381287</v>
      </c>
      <c r="E267">
        <v>0.005326848477125168</v>
      </c>
    </row>
    <row r="268" spans="1:5">
      <c r="A268">
        <v>267</v>
      </c>
      <c r="B268">
        <v>0.03742407634854317</v>
      </c>
      <c r="C268">
        <v>0.09615271538496017</v>
      </c>
      <c r="D268">
        <v>0.001236778101883829</v>
      </c>
      <c r="E268">
        <v>0.00515754334628582</v>
      </c>
    </row>
    <row r="269" spans="1:5">
      <c r="A269">
        <v>268</v>
      </c>
      <c r="B269">
        <v>0.0364389456808567</v>
      </c>
      <c r="C269">
        <v>0.09848909825086594</v>
      </c>
      <c r="D269">
        <v>0.00119906768668443</v>
      </c>
      <c r="E269">
        <v>0.005384573247283697</v>
      </c>
    </row>
    <row r="270" spans="1:5">
      <c r="A270">
        <v>269</v>
      </c>
      <c r="B270">
        <v>0.0371965616941452</v>
      </c>
      <c r="C270">
        <v>0.0985296368598938</v>
      </c>
      <c r="D270">
        <v>0.00122600351460278</v>
      </c>
      <c r="E270">
        <v>0.005386967211961746</v>
      </c>
    </row>
    <row r="271" spans="1:5">
      <c r="A271">
        <v>270</v>
      </c>
      <c r="B271">
        <v>0.03699306398630142</v>
      </c>
      <c r="C271">
        <v>0.09836943447589874</v>
      </c>
      <c r="D271">
        <v>0.001217106473632157</v>
      </c>
      <c r="E271">
        <v>0.005371651612222195</v>
      </c>
    </row>
    <row r="272" spans="1:5">
      <c r="A272">
        <v>271</v>
      </c>
      <c r="B272">
        <v>0.03641352429986</v>
      </c>
      <c r="C272">
        <v>0.09501121938228607</v>
      </c>
      <c r="D272">
        <v>0.001195511082187295</v>
      </c>
      <c r="E272">
        <v>0.005044830031692982</v>
      </c>
    </row>
    <row r="273" spans="1:5">
      <c r="A273">
        <v>272</v>
      </c>
      <c r="B273">
        <v>0.03782715648412704</v>
      </c>
      <c r="C273">
        <v>0.09151208400726318</v>
      </c>
      <c r="D273">
        <v>0.001247077598236501</v>
      </c>
      <c r="E273">
        <v>0.004719808232039213</v>
      </c>
    </row>
    <row r="274" spans="1:5">
      <c r="A274">
        <v>273</v>
      </c>
      <c r="B274">
        <v>0.03696077689528465</v>
      </c>
      <c r="C274">
        <v>0.09074075520038605</v>
      </c>
      <c r="D274">
        <v>0.001216865843161941</v>
      </c>
      <c r="E274">
        <v>0.004650271497666836</v>
      </c>
    </row>
    <row r="275" spans="1:5">
      <c r="A275">
        <v>274</v>
      </c>
      <c r="B275">
        <v>0.03572246432304382</v>
      </c>
      <c r="C275">
        <v>0.08851535618305206</v>
      </c>
      <c r="D275">
        <v>0.001170492148958147</v>
      </c>
      <c r="E275">
        <v>0.004448202904313803</v>
      </c>
    </row>
    <row r="276" spans="1:5">
      <c r="A276">
        <v>275</v>
      </c>
      <c r="B276">
        <v>0.03697235137224197</v>
      </c>
      <c r="C276">
        <v>0.09165608137845993</v>
      </c>
      <c r="D276">
        <v>0.001214527059346437</v>
      </c>
      <c r="E276">
        <v>0.004732704255729914</v>
      </c>
    </row>
    <row r="277" spans="1:5">
      <c r="A277">
        <v>276</v>
      </c>
      <c r="B277">
        <v>0.03752543404698372</v>
      </c>
      <c r="C277">
        <v>0.09372574090957642</v>
      </c>
      <c r="D277">
        <v>0.001237378804944456</v>
      </c>
      <c r="E277">
        <v>0.00492632994428277</v>
      </c>
    </row>
    <row r="278" spans="1:5">
      <c r="A278">
        <v>277</v>
      </c>
      <c r="B278">
        <v>0.037381611764431</v>
      </c>
      <c r="C278">
        <v>0.09170212596654892</v>
      </c>
      <c r="D278">
        <v>0.001231377362273633</v>
      </c>
      <c r="E278">
        <v>0.004737196490168571</v>
      </c>
    </row>
    <row r="279" spans="1:5">
      <c r="A279">
        <v>278</v>
      </c>
      <c r="B279">
        <v>0.03919124230742455</v>
      </c>
      <c r="C279">
        <v>0.1014477014541626</v>
      </c>
      <c r="D279">
        <v>0.001302533433772624</v>
      </c>
      <c r="E279">
        <v>0.005681929178535938</v>
      </c>
    </row>
    <row r="280" spans="1:5">
      <c r="A280">
        <v>279</v>
      </c>
      <c r="B280">
        <v>0.03886620327830315</v>
      </c>
      <c r="C280">
        <v>0.09790109097957611</v>
      </c>
      <c r="D280">
        <v>0.001291487948037684</v>
      </c>
      <c r="E280">
        <v>0.005329034756869078</v>
      </c>
    </row>
    <row r="281" spans="1:5">
      <c r="A281">
        <v>280</v>
      </c>
      <c r="B281">
        <v>0.03850290924310684</v>
      </c>
      <c r="C281">
        <v>0.09951691329479218</v>
      </c>
      <c r="D281">
        <v>0.001278207288123667</v>
      </c>
      <c r="E281">
        <v>0.005488377064466476</v>
      </c>
    </row>
    <row r="282" spans="1:5">
      <c r="A282">
        <v>281</v>
      </c>
      <c r="B282">
        <v>0.03780137747526169</v>
      </c>
      <c r="C282">
        <v>0.1009340062737465</v>
      </c>
      <c r="D282">
        <v>0.001250721397809684</v>
      </c>
      <c r="E282">
        <v>0.005628541577607393</v>
      </c>
    </row>
    <row r="283" spans="1:5">
      <c r="A283">
        <v>282</v>
      </c>
      <c r="B283">
        <v>0.03939695656299591</v>
      </c>
      <c r="C283">
        <v>0.09174910187721252</v>
      </c>
      <c r="D283">
        <v>0.001309064333327115</v>
      </c>
      <c r="E283">
        <v>0.004740102682262659</v>
      </c>
    </row>
    <row r="284" spans="1:5">
      <c r="A284">
        <v>283</v>
      </c>
      <c r="B284">
        <v>0.04166808351874352</v>
      </c>
      <c r="C284">
        <v>0.08724541217088699</v>
      </c>
      <c r="D284">
        <v>0.001400099718011916</v>
      </c>
      <c r="E284">
        <v>0.004338792990893126</v>
      </c>
    </row>
    <row r="285" spans="1:5">
      <c r="A285">
        <v>284</v>
      </c>
      <c r="B285">
        <v>0.04100073873996735</v>
      </c>
      <c r="C285">
        <v>0.08840986341238022</v>
      </c>
      <c r="D285">
        <v>0.00137506565079093</v>
      </c>
      <c r="E285">
        <v>0.004445199854671955</v>
      </c>
    </row>
    <row r="286" spans="1:5">
      <c r="A286">
        <v>285</v>
      </c>
      <c r="B286">
        <v>0.04153721407055855</v>
      </c>
      <c r="C286">
        <v>0.09315609931945801</v>
      </c>
      <c r="D286">
        <v>0.001401412184350193</v>
      </c>
      <c r="E286">
        <v>0.004880362655967474</v>
      </c>
    </row>
    <row r="287" spans="1:5">
      <c r="A287">
        <v>286</v>
      </c>
      <c r="B287">
        <v>0.04047733917832375</v>
      </c>
      <c r="C287">
        <v>0.09030324965715408</v>
      </c>
      <c r="D287">
        <v>0.001360009191557765</v>
      </c>
      <c r="E287">
        <v>0.00461889011785388</v>
      </c>
    </row>
    <row r="288" spans="1:5">
      <c r="A288">
        <v>287</v>
      </c>
      <c r="B288">
        <v>0.0420805923640728</v>
      </c>
      <c r="C288">
        <v>0.100112110376358</v>
      </c>
      <c r="D288">
        <v>0.001426554750651121</v>
      </c>
      <c r="E288">
        <v>0.005555189680308104</v>
      </c>
    </row>
    <row r="289" spans="1:5">
      <c r="A289">
        <v>288</v>
      </c>
      <c r="B289">
        <v>0.03971334174275398</v>
      </c>
      <c r="C289">
        <v>0.09625726193189621</v>
      </c>
      <c r="D289">
        <v>0.001332415733486414</v>
      </c>
      <c r="E289">
        <v>0.005174551159143448</v>
      </c>
    </row>
    <row r="290" spans="1:5">
      <c r="A290">
        <v>289</v>
      </c>
      <c r="B290">
        <v>0.03907480835914612</v>
      </c>
      <c r="C290">
        <v>0.0874144434928894</v>
      </c>
      <c r="D290">
        <v>0.001302728662267327</v>
      </c>
      <c r="E290">
        <v>0.004356896970421076</v>
      </c>
    </row>
    <row r="291" spans="1:5">
      <c r="A291">
        <v>290</v>
      </c>
      <c r="B291">
        <v>0.03770612925291061</v>
      </c>
      <c r="C291">
        <v>0.0878884345293045</v>
      </c>
      <c r="D291">
        <v>0.001247478765435517</v>
      </c>
      <c r="E291">
        <v>0.004398379474878311</v>
      </c>
    </row>
    <row r="292" spans="1:5">
      <c r="A292">
        <v>291</v>
      </c>
      <c r="B292">
        <v>0.03767479583621025</v>
      </c>
      <c r="C292">
        <v>0.08918739855289459</v>
      </c>
      <c r="D292">
        <v>0.001246131374500692</v>
      </c>
      <c r="E292">
        <v>0.004513635765761137</v>
      </c>
    </row>
    <row r="293" spans="1:5">
      <c r="A293">
        <v>292</v>
      </c>
      <c r="B293">
        <v>0.03809138759970665</v>
      </c>
      <c r="C293">
        <v>0.09062692523002625</v>
      </c>
      <c r="D293">
        <v>0.001262506702914834</v>
      </c>
      <c r="E293">
        <v>0.004643811378628016</v>
      </c>
    </row>
    <row r="294" spans="1:5">
      <c r="A294">
        <v>293</v>
      </c>
      <c r="B294">
        <v>0.03898132964968681</v>
      </c>
      <c r="C294">
        <v>0.08988299965858459</v>
      </c>
      <c r="D294">
        <v>0.00129749730695039</v>
      </c>
      <c r="E294">
        <v>0.004577182698994875</v>
      </c>
    </row>
    <row r="295" spans="1:5">
      <c r="A295">
        <v>294</v>
      </c>
      <c r="B295">
        <v>0.0400073230266571</v>
      </c>
      <c r="C295">
        <v>0.0909980982542038</v>
      </c>
      <c r="D295">
        <v>0.001338663860224187</v>
      </c>
      <c r="E295">
        <v>0.004679682198911905</v>
      </c>
    </row>
    <row r="296" spans="1:5">
      <c r="A296">
        <v>295</v>
      </c>
      <c r="B296">
        <v>0.03872166946530342</v>
      </c>
      <c r="C296">
        <v>0.08802396059036255</v>
      </c>
      <c r="D296">
        <v>0.00128967734053731</v>
      </c>
      <c r="E296">
        <v>0.004412859212607145</v>
      </c>
    </row>
    <row r="297" spans="1:5">
      <c r="A297">
        <v>296</v>
      </c>
      <c r="B297">
        <v>0.03872062638401985</v>
      </c>
      <c r="C297">
        <v>0.09081800282001495</v>
      </c>
      <c r="D297">
        <v>0.001288680476136506</v>
      </c>
      <c r="E297">
        <v>0.004663556348532438</v>
      </c>
    </row>
    <row r="298" spans="1:5">
      <c r="A298">
        <v>297</v>
      </c>
      <c r="B298">
        <v>0.04049143195152283</v>
      </c>
      <c r="C298">
        <v>0.09177751839160919</v>
      </c>
      <c r="D298">
        <v>0.0013609150191769</v>
      </c>
      <c r="E298">
        <v>0.004753900691866875</v>
      </c>
    </row>
    <row r="299" spans="1:5">
      <c r="A299">
        <v>298</v>
      </c>
      <c r="B299">
        <v>0.03745181858539581</v>
      </c>
      <c r="C299">
        <v>0.0834941565990448</v>
      </c>
      <c r="D299">
        <v>0.001243136706762016</v>
      </c>
      <c r="E299">
        <v>0.00402478501200676</v>
      </c>
    </row>
    <row r="300" spans="1:5">
      <c r="A300">
        <v>299</v>
      </c>
      <c r="B300">
        <v>0.03690312057733536</v>
      </c>
      <c r="C300">
        <v>0.08513928204774857</v>
      </c>
      <c r="D300">
        <v>0.001219337806105614</v>
      </c>
      <c r="E300">
        <v>0.004162327852100134</v>
      </c>
    </row>
    <row r="301" spans="1:5">
      <c r="A301">
        <v>300</v>
      </c>
      <c r="B301">
        <v>0.04026760905981064</v>
      </c>
      <c r="C301">
        <v>0.08854880928993225</v>
      </c>
      <c r="D301">
        <v>0.00134983891621232</v>
      </c>
      <c r="E301">
        <v>0.004461240954697132</v>
      </c>
    </row>
    <row r="302" spans="1:5">
      <c r="A302">
        <v>301</v>
      </c>
      <c r="B302">
        <v>0.03773289546370506</v>
      </c>
      <c r="C302">
        <v>0.08453115820884705</v>
      </c>
      <c r="D302">
        <v>0.001252829097211361</v>
      </c>
      <c r="E302">
        <v>0.004112205468118191</v>
      </c>
    </row>
    <row r="303" spans="1:5">
      <c r="A303">
        <v>302</v>
      </c>
      <c r="B303">
        <v>0.03940747305750847</v>
      </c>
      <c r="C303">
        <v>0.08643897622823715</v>
      </c>
      <c r="D303">
        <v>0.001316743204370141</v>
      </c>
      <c r="E303">
        <v>0.004276014398783445</v>
      </c>
    </row>
    <row r="304" spans="1:5">
      <c r="A304">
        <v>303</v>
      </c>
      <c r="B304">
        <v>0.04031978920102119</v>
      </c>
      <c r="C304">
        <v>0.08584421128034592</v>
      </c>
      <c r="D304">
        <v>0.001354245701804757</v>
      </c>
      <c r="E304">
        <v>0.00422666547819972</v>
      </c>
    </row>
    <row r="305" spans="1:5">
      <c r="A305">
        <v>304</v>
      </c>
      <c r="B305">
        <v>0.03986058384180069</v>
      </c>
      <c r="C305">
        <v>0.08518227934837341</v>
      </c>
      <c r="D305">
        <v>0.001337227178737521</v>
      </c>
      <c r="E305">
        <v>0.004169976338744164</v>
      </c>
    </row>
    <row r="306" spans="1:5">
      <c r="A306">
        <v>305</v>
      </c>
      <c r="B306">
        <v>0.03826195001602173</v>
      </c>
      <c r="C306">
        <v>0.08428893238306046</v>
      </c>
      <c r="D306">
        <v>0.001274918904528022</v>
      </c>
      <c r="E306">
        <v>0.00409399950876832</v>
      </c>
    </row>
    <row r="307" spans="1:5">
      <c r="A307">
        <v>306</v>
      </c>
      <c r="B307">
        <v>0.04003922268748283</v>
      </c>
      <c r="C307">
        <v>0.08783147484064102</v>
      </c>
      <c r="D307">
        <v>0.001343475421890616</v>
      </c>
      <c r="E307">
        <v>0.004398249555379152</v>
      </c>
    </row>
    <row r="308" spans="1:5">
      <c r="A308">
        <v>307</v>
      </c>
      <c r="B308">
        <v>0.04124495759606361</v>
      </c>
      <c r="C308">
        <v>0.08910783380270004</v>
      </c>
      <c r="D308">
        <v>0.001393009559251368</v>
      </c>
      <c r="E308">
        <v>0.004512551240622997</v>
      </c>
    </row>
    <row r="309" spans="1:5">
      <c r="A309">
        <v>308</v>
      </c>
      <c r="B309">
        <v>0.04011812061071396</v>
      </c>
      <c r="C309">
        <v>0.08810268342494965</v>
      </c>
      <c r="D309">
        <v>0.001348108751699328</v>
      </c>
      <c r="E309">
        <v>0.004422802943736315</v>
      </c>
    </row>
    <row r="310" spans="1:5">
      <c r="A310">
        <v>309</v>
      </c>
      <c r="B310">
        <v>0.04001433774828911</v>
      </c>
      <c r="C310">
        <v>0.08912400901317596</v>
      </c>
      <c r="D310">
        <v>0.001342954346910119</v>
      </c>
      <c r="E310">
        <v>0.004512206185609102</v>
      </c>
    </row>
    <row r="311" spans="1:5">
      <c r="A311">
        <v>310</v>
      </c>
      <c r="B311">
        <v>0.03917403519153595</v>
      </c>
      <c r="C311">
        <v>0.09020715206861496</v>
      </c>
      <c r="D311">
        <v>0.001308185746893287</v>
      </c>
      <c r="E311">
        <v>0.00460779620334506</v>
      </c>
    </row>
    <row r="312" spans="1:5">
      <c r="A312">
        <v>311</v>
      </c>
      <c r="B312">
        <v>0.04350040480494499</v>
      </c>
      <c r="C312">
        <v>0.08875884115695953</v>
      </c>
      <c r="D312">
        <v>0.001486481633037329</v>
      </c>
      <c r="E312">
        <v>0.00447955122217536</v>
      </c>
    </row>
    <row r="313" spans="1:5">
      <c r="A313">
        <v>312</v>
      </c>
      <c r="B313">
        <v>0.04435735195875168</v>
      </c>
      <c r="C313">
        <v>0.08749512583017349</v>
      </c>
      <c r="D313">
        <v>0.001525120926089585</v>
      </c>
      <c r="E313">
        <v>0.00436948100104928</v>
      </c>
    </row>
    <row r="314" spans="1:5">
      <c r="A314">
        <v>313</v>
      </c>
      <c r="B314">
        <v>0.04454443976283073</v>
      </c>
      <c r="C314">
        <v>0.08627767115831375</v>
      </c>
      <c r="D314">
        <v>0.001534346025437117</v>
      </c>
      <c r="E314">
        <v>0.004264136776328087</v>
      </c>
    </row>
    <row r="315" spans="1:5">
      <c r="A315">
        <v>314</v>
      </c>
      <c r="B315">
        <v>0.04563040286302567</v>
      </c>
      <c r="C315">
        <v>0.08632233738899231</v>
      </c>
      <c r="D315">
        <v>0.001582927885465324</v>
      </c>
      <c r="E315">
        <v>0.004266859963536263</v>
      </c>
    </row>
    <row r="316" spans="1:5">
      <c r="A316">
        <v>315</v>
      </c>
      <c r="B316">
        <v>0.04897565394639969</v>
      </c>
      <c r="C316">
        <v>0.09008477628231049</v>
      </c>
      <c r="D316">
        <v>0.001741682179272175</v>
      </c>
      <c r="E316">
        <v>0.004601327236741781</v>
      </c>
    </row>
    <row r="317" spans="1:5">
      <c r="A317">
        <v>316</v>
      </c>
      <c r="B317">
        <v>0.04713265970349312</v>
      </c>
      <c r="C317">
        <v>0.08964648842811584</v>
      </c>
      <c r="D317">
        <v>0.00165453227236867</v>
      </c>
      <c r="E317">
        <v>0.004563503433018923</v>
      </c>
    </row>
    <row r="318" spans="1:5">
      <c r="A318">
        <v>317</v>
      </c>
      <c r="B318">
        <v>0.0479489304125309</v>
      </c>
      <c r="C318">
        <v>0.09323576837778091</v>
      </c>
      <c r="D318">
        <v>0.00169711047783494</v>
      </c>
      <c r="E318">
        <v>0.004896855447441339</v>
      </c>
    </row>
    <row r="319" spans="1:5">
      <c r="A319">
        <v>318</v>
      </c>
      <c r="B319">
        <v>0.04604975506663322</v>
      </c>
      <c r="C319">
        <v>0.09496666491031647</v>
      </c>
      <c r="D319">
        <v>0.00161154824309051</v>
      </c>
      <c r="E319">
        <v>0.00506212841719389</v>
      </c>
    </row>
    <row r="320" spans="1:5">
      <c r="A320">
        <v>319</v>
      </c>
      <c r="B320">
        <v>0.04396622627973557</v>
      </c>
      <c r="C320">
        <v>0.09023741632699966</v>
      </c>
      <c r="D320">
        <v>0.001518836012110114</v>
      </c>
      <c r="E320">
        <v>0.004624000284820795</v>
      </c>
    </row>
    <row r="321" spans="1:5">
      <c r="A321">
        <v>320</v>
      </c>
      <c r="B321">
        <v>0.0431477352976799</v>
      </c>
      <c r="C321">
        <v>0.08636863529682159</v>
      </c>
      <c r="D321">
        <v>0.00148323446046561</v>
      </c>
      <c r="E321">
        <v>0.0042830272577703</v>
      </c>
    </row>
    <row r="322" spans="1:5">
      <c r="A322">
        <v>321</v>
      </c>
      <c r="B322">
        <v>0.04009581729769707</v>
      </c>
      <c r="C322">
        <v>0.08615420013666153</v>
      </c>
      <c r="D322">
        <v>0.001354787964373827</v>
      </c>
      <c r="E322">
        <v>0.00426112487912178</v>
      </c>
    </row>
    <row r="323" spans="1:5">
      <c r="A323">
        <v>322</v>
      </c>
      <c r="B323">
        <v>0.03873420879244804</v>
      </c>
      <c r="C323">
        <v>0.08476144820451736</v>
      </c>
      <c r="D323">
        <v>0.001298486487939954</v>
      </c>
      <c r="E323">
        <v>0.004138752818107605</v>
      </c>
    </row>
    <row r="324" spans="1:5">
      <c r="A324">
        <v>323</v>
      </c>
      <c r="B324">
        <v>0.03843538463115692</v>
      </c>
      <c r="C324">
        <v>0.08392953872680664</v>
      </c>
      <c r="D324">
        <v>0.001284843776375055</v>
      </c>
      <c r="E324">
        <v>0.004066564608365297</v>
      </c>
    </row>
    <row r="325" spans="1:5">
      <c r="A325">
        <v>324</v>
      </c>
      <c r="B325">
        <v>0.03801305592060089</v>
      </c>
      <c r="C325">
        <v>0.08537861704826355</v>
      </c>
      <c r="D325">
        <v>0.001266184845007956</v>
      </c>
      <c r="E325">
        <v>0.004187617916613817</v>
      </c>
    </row>
    <row r="326" spans="1:5">
      <c r="A326">
        <v>325</v>
      </c>
      <c r="B326">
        <v>0.03738288953900337</v>
      </c>
      <c r="C326">
        <v>0.08296197652816772</v>
      </c>
      <c r="D326">
        <v>0.001241572899743915</v>
      </c>
      <c r="E326">
        <v>0.003982427529990673</v>
      </c>
    </row>
    <row r="327" spans="1:5">
      <c r="A327">
        <v>326</v>
      </c>
      <c r="B327">
        <v>0.03532705456018448</v>
      </c>
      <c r="C327">
        <v>0.08225778490304947</v>
      </c>
      <c r="D327">
        <v>0.001165276858955622</v>
      </c>
      <c r="E327">
        <v>0.003922739531844854</v>
      </c>
    </row>
    <row r="328" spans="1:5">
      <c r="A328">
        <v>327</v>
      </c>
      <c r="B328">
        <v>0.03343473747372627</v>
      </c>
      <c r="C328">
        <v>0.08198235183954239</v>
      </c>
      <c r="D328">
        <v>0.001098057720810175</v>
      </c>
      <c r="E328">
        <v>0.0038973493501544</v>
      </c>
    </row>
    <row r="329" spans="1:5">
      <c r="A329">
        <v>328</v>
      </c>
      <c r="B329">
        <v>0.03271270170807838</v>
      </c>
      <c r="C329">
        <v>0.08357571065425873</v>
      </c>
      <c r="D329">
        <v>0.001071854145266116</v>
      </c>
      <c r="E329">
        <v>0.004027208779007196</v>
      </c>
    </row>
    <row r="330" spans="1:5">
      <c r="A330">
        <v>329</v>
      </c>
      <c r="B330">
        <v>0.03191329166293144</v>
      </c>
      <c r="C330">
        <v>0.0837365984916687</v>
      </c>
      <c r="D330">
        <v>0.001043958705849946</v>
      </c>
      <c r="E330">
        <v>0.004038328770548105</v>
      </c>
    </row>
    <row r="331" spans="1:5">
      <c r="A331">
        <v>330</v>
      </c>
      <c r="B331">
        <v>0.0324723869562149</v>
      </c>
      <c r="C331">
        <v>0.08447204530239105</v>
      </c>
      <c r="D331">
        <v>0.001059582806192338</v>
      </c>
      <c r="E331">
        <v>0.004098300822079182</v>
      </c>
    </row>
    <row r="332" spans="1:5">
      <c r="A332">
        <v>331</v>
      </c>
      <c r="B332">
        <v>0.03208965808153152</v>
      </c>
      <c r="C332">
        <v>0.08402460068464279</v>
      </c>
      <c r="D332">
        <v>0.001045357785187662</v>
      </c>
      <c r="E332">
        <v>0.004058580845594406</v>
      </c>
    </row>
    <row r="333" spans="1:5">
      <c r="A333">
        <v>332</v>
      </c>
      <c r="B333">
        <v>0.0321255587041378</v>
      </c>
      <c r="C333">
        <v>0.08276017010211945</v>
      </c>
      <c r="D333">
        <v>0.001044734148308635</v>
      </c>
      <c r="E333">
        <v>0.00395123241469264</v>
      </c>
    </row>
    <row r="334" spans="1:5">
      <c r="A334">
        <v>333</v>
      </c>
      <c r="B334">
        <v>0.03220668807625771</v>
      </c>
      <c r="C334">
        <v>0.08379296958446503</v>
      </c>
      <c r="D334">
        <v>0.001044782227836549</v>
      </c>
      <c r="E334">
        <v>0.00403441209346056</v>
      </c>
    </row>
    <row r="335" spans="1:5">
      <c r="A335">
        <v>334</v>
      </c>
      <c r="B335">
        <v>0.03288616612553596</v>
      </c>
      <c r="C335">
        <v>0.08423234522342682</v>
      </c>
      <c r="D335">
        <v>0.001064696931280196</v>
      </c>
      <c r="E335">
        <v>0.004070673603564501</v>
      </c>
    </row>
    <row r="336" spans="1:5">
      <c r="A336">
        <v>335</v>
      </c>
      <c r="B336">
        <v>0.03453613445162773</v>
      </c>
      <c r="C336">
        <v>0.08295527845621109</v>
      </c>
      <c r="D336">
        <v>0.00111977627966553</v>
      </c>
      <c r="E336">
        <v>0.003961757756769657</v>
      </c>
    </row>
    <row r="337" spans="1:5">
      <c r="A337">
        <v>336</v>
      </c>
      <c r="B337">
        <v>0.03327587246894836</v>
      </c>
      <c r="C337">
        <v>0.08626261353492737</v>
      </c>
      <c r="D337">
        <v>0.001074162661097944</v>
      </c>
      <c r="E337">
        <v>0.004240741953253746</v>
      </c>
    </row>
    <row r="338" spans="1:5">
      <c r="A338">
        <v>337</v>
      </c>
      <c r="B338">
        <v>0.0341034047305584</v>
      </c>
      <c r="C338">
        <v>0.08550280332565308</v>
      </c>
      <c r="D338">
        <v>0.001101355883292854</v>
      </c>
      <c r="E338">
        <v>0.004174916073679924</v>
      </c>
    </row>
    <row r="339" spans="1:5">
      <c r="A339">
        <v>338</v>
      </c>
      <c r="B339">
        <v>0.03543167188763618</v>
      </c>
      <c r="C339">
        <v>0.08582914620637894</v>
      </c>
      <c r="D339">
        <v>0.001147269969806075</v>
      </c>
      <c r="E339">
        <v>0.004200560040771961</v>
      </c>
    </row>
    <row r="340" spans="1:5">
      <c r="A340">
        <v>339</v>
      </c>
      <c r="B340">
        <v>0.03354533389210701</v>
      </c>
      <c r="C340">
        <v>0.08445138484239578</v>
      </c>
      <c r="D340">
        <v>0.001079938840121031</v>
      </c>
      <c r="E340">
        <v>0.004082371015101671</v>
      </c>
    </row>
    <row r="341" spans="1:5">
      <c r="A341">
        <v>340</v>
      </c>
      <c r="B341">
        <v>0.03321461006999016</v>
      </c>
      <c r="C341">
        <v>0.08466728031635284</v>
      </c>
      <c r="D341">
        <v>0.001067717093974352</v>
      </c>
      <c r="E341">
        <v>0.004099688958376646</v>
      </c>
    </row>
    <row r="342" spans="1:5">
      <c r="A342">
        <v>341</v>
      </c>
      <c r="B342">
        <v>0.0342084988951683</v>
      </c>
      <c r="C342">
        <v>0.08580939471721649</v>
      </c>
      <c r="D342">
        <v>0.001100763794966042</v>
      </c>
      <c r="E342">
        <v>0.004197295289486647</v>
      </c>
    </row>
    <row r="343" spans="1:5">
      <c r="A343">
        <v>342</v>
      </c>
      <c r="B343">
        <v>0.03372930735349655</v>
      </c>
      <c r="C343">
        <v>0.08587759733200073</v>
      </c>
      <c r="D343">
        <v>0.001083968090824783</v>
      </c>
      <c r="E343">
        <v>0.004200133495032787</v>
      </c>
    </row>
    <row r="344" spans="1:5">
      <c r="A344">
        <v>343</v>
      </c>
      <c r="B344">
        <v>0.03496308624744415</v>
      </c>
      <c r="C344">
        <v>0.08577067404985428</v>
      </c>
      <c r="D344">
        <v>0.001124215428717434</v>
      </c>
      <c r="E344">
        <v>0.004190932027995586</v>
      </c>
    </row>
    <row r="345" spans="1:5">
      <c r="A345">
        <v>344</v>
      </c>
      <c r="B345">
        <v>0.03616366907954216</v>
      </c>
      <c r="C345">
        <v>0.08564036339521408</v>
      </c>
      <c r="D345">
        <v>0.001168748480267823</v>
      </c>
      <c r="E345">
        <v>0.004182364325970411</v>
      </c>
    </row>
    <row r="346" spans="1:5">
      <c r="A346">
        <v>345</v>
      </c>
      <c r="B346">
        <v>0.03526544570922852</v>
      </c>
      <c r="C346">
        <v>0.08567158877849579</v>
      </c>
      <c r="D346">
        <v>0.00113806058652699</v>
      </c>
      <c r="E346">
        <v>0.004186364356428385</v>
      </c>
    </row>
    <row r="347" spans="1:5">
      <c r="A347">
        <v>346</v>
      </c>
      <c r="B347">
        <v>0.0358019545674324</v>
      </c>
      <c r="C347">
        <v>0.08802016824483871</v>
      </c>
      <c r="D347">
        <v>0.001158778788521886</v>
      </c>
      <c r="E347">
        <v>0.004391680937260389</v>
      </c>
    </row>
    <row r="348" spans="1:5">
      <c r="A348">
        <v>347</v>
      </c>
      <c r="B348">
        <v>0.0360325425863266</v>
      </c>
      <c r="C348">
        <v>0.08732064068317413</v>
      </c>
      <c r="D348">
        <v>0.001168344519101083</v>
      </c>
      <c r="E348">
        <v>0.004333334043622017</v>
      </c>
    </row>
    <row r="349" spans="1:5">
      <c r="A349">
        <v>348</v>
      </c>
      <c r="B349">
        <v>0.03690163418650627</v>
      </c>
      <c r="C349">
        <v>0.08767862617969513</v>
      </c>
      <c r="D349">
        <v>0.001204897882416844</v>
      </c>
      <c r="E349">
        <v>0.004368847701698542</v>
      </c>
    </row>
    <row r="350" spans="1:5">
      <c r="A350">
        <v>349</v>
      </c>
      <c r="B350">
        <v>0.03705121949315071</v>
      </c>
      <c r="C350">
        <v>0.0853806734085083</v>
      </c>
      <c r="D350">
        <v>0.001212053000926971</v>
      </c>
      <c r="E350">
        <v>0.004169323015958071</v>
      </c>
    </row>
    <row r="351" spans="1:5">
      <c r="A351">
        <v>350</v>
      </c>
      <c r="B351">
        <v>0.0359642393887043</v>
      </c>
      <c r="C351">
        <v>0.08672426640987396</v>
      </c>
      <c r="D351">
        <v>0.001171185867860913</v>
      </c>
      <c r="E351">
        <v>0.004284013994038105</v>
      </c>
    </row>
    <row r="352" spans="1:5">
      <c r="A352">
        <v>351</v>
      </c>
      <c r="B352">
        <v>0.03477869182825089</v>
      </c>
      <c r="C352">
        <v>0.08935512602329254</v>
      </c>
      <c r="D352">
        <v>0.001127951545640826</v>
      </c>
      <c r="E352">
        <v>0.004514211788773537</v>
      </c>
    </row>
    <row r="353" spans="1:5">
      <c r="A353">
        <v>352</v>
      </c>
      <c r="B353">
        <v>0.0360407643020153</v>
      </c>
      <c r="C353">
        <v>0.08613166958093643</v>
      </c>
      <c r="D353">
        <v>0.001170606003142893</v>
      </c>
      <c r="E353">
        <v>0.004228990059345961</v>
      </c>
    </row>
    <row r="354" spans="1:5">
      <c r="A354">
        <v>353</v>
      </c>
      <c r="B354">
        <v>0.0363144688308239</v>
      </c>
      <c r="C354">
        <v>0.08840764313936234</v>
      </c>
      <c r="D354">
        <v>0.001177703146822751</v>
      </c>
      <c r="E354">
        <v>0.004425032995641232</v>
      </c>
    </row>
    <row r="355" spans="1:5">
      <c r="A355">
        <v>354</v>
      </c>
      <c r="B355">
        <v>0.03479723632335663</v>
      </c>
      <c r="C355">
        <v>0.08835019171237946</v>
      </c>
      <c r="D355">
        <v>0.00112067221198231</v>
      </c>
      <c r="E355">
        <v>0.004416447132825851</v>
      </c>
    </row>
    <row r="356" spans="1:5">
      <c r="A356">
        <v>355</v>
      </c>
      <c r="B356">
        <v>0.03502579033374786</v>
      </c>
      <c r="C356">
        <v>0.08847353607416153</v>
      </c>
      <c r="D356">
        <v>0.001126573886722326</v>
      </c>
      <c r="E356">
        <v>0.00442645326256752</v>
      </c>
    </row>
    <row r="357" spans="1:5">
      <c r="A357">
        <v>356</v>
      </c>
      <c r="B357">
        <v>0.03647147864103317</v>
      </c>
      <c r="C357">
        <v>0.08536360412836075</v>
      </c>
      <c r="D357">
        <v>0.001177557394839823</v>
      </c>
      <c r="E357">
        <v>0.004156170878559351</v>
      </c>
    </row>
    <row r="358" spans="1:5">
      <c r="A358">
        <v>357</v>
      </c>
      <c r="B358">
        <v>0.0380447544157505</v>
      </c>
      <c r="C358">
        <v>0.08626756072044373</v>
      </c>
      <c r="D358">
        <v>0.001237682299688458</v>
      </c>
      <c r="E358">
        <v>0.004235764965415001</v>
      </c>
    </row>
    <row r="359" spans="1:5">
      <c r="A359">
        <v>358</v>
      </c>
      <c r="B359">
        <v>0.03745871782302856</v>
      </c>
      <c r="C359">
        <v>0.08606598526239395</v>
      </c>
      <c r="D359">
        <v>0.001216994249261916</v>
      </c>
      <c r="E359">
        <v>0.004221403039991856</v>
      </c>
    </row>
    <row r="360" spans="1:5">
      <c r="A360">
        <v>359</v>
      </c>
      <c r="B360">
        <v>0.04158597812056541</v>
      </c>
      <c r="C360">
        <v>0.09072199463844299</v>
      </c>
      <c r="D360">
        <v>0.001384922885335982</v>
      </c>
      <c r="E360">
        <v>0.004639192949980497</v>
      </c>
    </row>
    <row r="361" spans="1:5">
      <c r="A361">
        <v>360</v>
      </c>
      <c r="B361">
        <v>0.04301949590444565</v>
      </c>
      <c r="C361">
        <v>0.08808893710374832</v>
      </c>
      <c r="D361">
        <v>0.00145298196002841</v>
      </c>
      <c r="E361">
        <v>0.004411904141306877</v>
      </c>
    </row>
    <row r="362" spans="1:5">
      <c r="A362">
        <v>361</v>
      </c>
      <c r="B362">
        <v>0.04116732627153397</v>
      </c>
      <c r="C362">
        <v>0.08605644106864929</v>
      </c>
      <c r="D362">
        <v>0.001379104214720428</v>
      </c>
      <c r="E362">
        <v>0.004234964959323406</v>
      </c>
    </row>
    <row r="363" spans="1:5">
      <c r="A363">
        <v>362</v>
      </c>
      <c r="B363">
        <v>0.04249922558665276</v>
      </c>
      <c r="C363">
        <v>0.09401141107082367</v>
      </c>
      <c r="D363">
        <v>0.001435510464943945</v>
      </c>
      <c r="E363">
        <v>0.004952971357852221</v>
      </c>
    </row>
    <row r="364" spans="1:5">
      <c r="A364">
        <v>363</v>
      </c>
      <c r="B364">
        <v>0.04128726199269295</v>
      </c>
      <c r="C364">
        <v>0.09011388570070267</v>
      </c>
      <c r="D364">
        <v>0.001387170399539173</v>
      </c>
      <c r="E364">
        <v>0.004595123697072268</v>
      </c>
    </row>
    <row r="365" spans="1:5">
      <c r="A365">
        <v>364</v>
      </c>
      <c r="B365">
        <v>0.0377427339553833</v>
      </c>
      <c r="C365">
        <v>0.09080016613006592</v>
      </c>
      <c r="D365">
        <v>0.001246701460331678</v>
      </c>
      <c r="E365">
        <v>0.004655688535422087</v>
      </c>
    </row>
    <row r="366" spans="1:5">
      <c r="A366">
        <v>365</v>
      </c>
      <c r="B366">
        <v>0.03614237532019615</v>
      </c>
      <c r="C366">
        <v>0.08613573014736176</v>
      </c>
      <c r="D366">
        <v>0.001185813103802502</v>
      </c>
      <c r="E366">
        <v>0.004241276998072863</v>
      </c>
    </row>
    <row r="367" spans="1:5">
      <c r="A367">
        <v>366</v>
      </c>
      <c r="B367">
        <v>0.03460404276847839</v>
      </c>
      <c r="C367">
        <v>0.08612044155597687</v>
      </c>
      <c r="D367">
        <v>0.001129459473304451</v>
      </c>
      <c r="E367">
        <v>0.004238082095980644</v>
      </c>
    </row>
    <row r="368" spans="1:5">
      <c r="A368">
        <v>367</v>
      </c>
      <c r="B368">
        <v>0.03486446291208267</v>
      </c>
      <c r="C368">
        <v>0.08622004091739655</v>
      </c>
      <c r="D368">
        <v>0.001136820879764855</v>
      </c>
      <c r="E368">
        <v>0.0042449114844203</v>
      </c>
    </row>
    <row r="369" spans="1:5">
      <c r="A369">
        <v>368</v>
      </c>
      <c r="B369">
        <v>0.03608053922653198</v>
      </c>
      <c r="C369">
        <v>0.08416221290826797</v>
      </c>
      <c r="D369">
        <v>0.001179633545689285</v>
      </c>
      <c r="E369">
        <v>0.004070142284035683</v>
      </c>
    </row>
    <row r="370" spans="1:5">
      <c r="A370">
        <v>369</v>
      </c>
      <c r="B370">
        <v>0.03558111190795898</v>
      </c>
      <c r="C370">
        <v>0.08599039167165756</v>
      </c>
      <c r="D370">
        <v>0.001162126078270376</v>
      </c>
      <c r="E370">
        <v>0.004226637072861195</v>
      </c>
    </row>
    <row r="371" spans="1:5">
      <c r="A371">
        <v>370</v>
      </c>
      <c r="B371">
        <v>0.03697588294744492</v>
      </c>
      <c r="C371">
        <v>0.08789492398500443</v>
      </c>
      <c r="D371">
        <v>0.001213751500472426</v>
      </c>
      <c r="E371">
        <v>0.004393013659864664</v>
      </c>
    </row>
    <row r="372" spans="1:5">
      <c r="A372">
        <v>371</v>
      </c>
      <c r="B372">
        <v>0.03759541735053062</v>
      </c>
      <c r="C372">
        <v>0.09084292501211166</v>
      </c>
      <c r="D372">
        <v>0.001237615826539695</v>
      </c>
      <c r="E372">
        <v>0.00465744873508811</v>
      </c>
    </row>
    <row r="373" spans="1:5">
      <c r="A373">
        <v>372</v>
      </c>
      <c r="B373">
        <v>0.03871571272611618</v>
      </c>
      <c r="C373">
        <v>0.09081202000379562</v>
      </c>
      <c r="D373">
        <v>0.001281410455703735</v>
      </c>
      <c r="E373">
        <v>0.004654874093830585</v>
      </c>
    </row>
    <row r="374" spans="1:5">
      <c r="A374">
        <v>373</v>
      </c>
      <c r="B374">
        <v>0.03723054379224777</v>
      </c>
      <c r="C374">
        <v>0.09058516472578049</v>
      </c>
      <c r="D374">
        <v>0.00122553005348891</v>
      </c>
      <c r="E374">
        <v>0.004635429475456476</v>
      </c>
    </row>
    <row r="375" spans="1:5">
      <c r="A375">
        <v>374</v>
      </c>
      <c r="B375">
        <v>0.03706647455692291</v>
      </c>
      <c r="C375">
        <v>0.09193823486566544</v>
      </c>
      <c r="D375">
        <v>0.001219044555909932</v>
      </c>
      <c r="E375">
        <v>0.004757209215313196</v>
      </c>
    </row>
    <row r="376" spans="1:5">
      <c r="A376">
        <v>375</v>
      </c>
      <c r="B376">
        <v>0.03623682260513306</v>
      </c>
      <c r="C376">
        <v>0.08949188143014908</v>
      </c>
      <c r="D376">
        <v>0.001188769703730941</v>
      </c>
      <c r="E376">
        <v>0.004535913467407227</v>
      </c>
    </row>
    <row r="377" spans="1:5">
      <c r="A377">
        <v>376</v>
      </c>
      <c r="B377">
        <v>0.03482241556048393</v>
      </c>
      <c r="C377">
        <v>0.09038395434617996</v>
      </c>
      <c r="D377">
        <v>0.001137435087002814</v>
      </c>
      <c r="E377">
        <v>0.004615094047039747</v>
      </c>
    </row>
    <row r="378" spans="1:5">
      <c r="A378">
        <v>377</v>
      </c>
      <c r="B378">
        <v>0.0360582023859024</v>
      </c>
      <c r="C378">
        <v>0.08593211323022842</v>
      </c>
      <c r="D378">
        <v>0.001179979182779789</v>
      </c>
      <c r="E378">
        <v>0.004220308270305395</v>
      </c>
    </row>
    <row r="379" spans="1:5">
      <c r="A379">
        <v>378</v>
      </c>
      <c r="B379">
        <v>0.03506195917725563</v>
      </c>
      <c r="C379">
        <v>0.08675682544708252</v>
      </c>
      <c r="D379">
        <v>0.001141906017437577</v>
      </c>
      <c r="E379">
        <v>0.004290115553885698</v>
      </c>
    </row>
    <row r="380" spans="1:5">
      <c r="A380">
        <v>379</v>
      </c>
      <c r="B380">
        <v>0.0364382229745388</v>
      </c>
      <c r="C380">
        <v>0.08425264060497284</v>
      </c>
      <c r="D380">
        <v>0.001190872048027813</v>
      </c>
      <c r="E380">
        <v>0.004075718112289906</v>
      </c>
    </row>
    <row r="381" spans="1:5">
      <c r="A381">
        <v>380</v>
      </c>
      <c r="B381">
        <v>0.03681605309247971</v>
      </c>
      <c r="C381">
        <v>0.08767861872911453</v>
      </c>
      <c r="D381">
        <v>0.001204766216687858</v>
      </c>
      <c r="E381">
        <v>0.004372780211269855</v>
      </c>
    </row>
    <row r="382" spans="1:5">
      <c r="A382">
        <v>381</v>
      </c>
      <c r="B382">
        <v>0.03758029267191887</v>
      </c>
      <c r="C382">
        <v>0.08509889990091324</v>
      </c>
      <c r="D382">
        <v>0.001235718023963273</v>
      </c>
      <c r="E382">
        <v>0.004151380155235529</v>
      </c>
    </row>
    <row r="383" spans="1:5">
      <c r="A383">
        <v>382</v>
      </c>
      <c r="B383">
        <v>0.03904468193650246</v>
      </c>
      <c r="C383">
        <v>0.08801607042551041</v>
      </c>
      <c r="D383">
        <v>0.001293810433708131</v>
      </c>
      <c r="E383">
        <v>0.004407346248626709</v>
      </c>
    </row>
    <row r="384" spans="1:5">
      <c r="A384">
        <v>383</v>
      </c>
      <c r="B384">
        <v>0.03914628550410271</v>
      </c>
      <c r="C384">
        <v>0.08744582533836365</v>
      </c>
      <c r="D384">
        <v>0.001300436560995877</v>
      </c>
      <c r="E384">
        <v>0.004358005244284868</v>
      </c>
    </row>
    <row r="385" spans="1:5">
      <c r="A385">
        <v>384</v>
      </c>
      <c r="B385">
        <v>0.03789330646395683</v>
      </c>
      <c r="C385">
        <v>0.09098589420318604</v>
      </c>
      <c r="D385">
        <v>0.001252014073543251</v>
      </c>
      <c r="E385">
        <v>0.004672731272876263</v>
      </c>
    </row>
    <row r="386" spans="1:5">
      <c r="A386">
        <v>385</v>
      </c>
      <c r="B386">
        <v>0.03554979711771011</v>
      </c>
      <c r="C386">
        <v>0.09065693616867065</v>
      </c>
      <c r="D386">
        <v>0.001165330060757697</v>
      </c>
      <c r="E386">
        <v>0.004641830455511808</v>
      </c>
    </row>
    <row r="387" spans="1:5">
      <c r="A387">
        <v>386</v>
      </c>
      <c r="B387">
        <v>0.03644274920225143</v>
      </c>
      <c r="C387">
        <v>0.08834086358547211</v>
      </c>
      <c r="D387">
        <v>0.001194117707200348</v>
      </c>
      <c r="E387">
        <v>0.0044305888004601</v>
      </c>
    </row>
    <row r="388" spans="1:5">
      <c r="A388">
        <v>387</v>
      </c>
      <c r="B388">
        <v>0.04066602140665054</v>
      </c>
      <c r="C388">
        <v>0.08392882347106934</v>
      </c>
      <c r="D388">
        <v>0.001354457926936448</v>
      </c>
      <c r="E388">
        <v>0.004051151685416698</v>
      </c>
    </row>
    <row r="389" spans="1:5">
      <c r="A389">
        <v>388</v>
      </c>
      <c r="B389">
        <v>0.04023847728967667</v>
      </c>
      <c r="C389">
        <v>0.08313601464033127</v>
      </c>
      <c r="D389">
        <v>0.001339787733741105</v>
      </c>
      <c r="E389">
        <v>0.00398900406435132</v>
      </c>
    </row>
    <row r="390" spans="1:5">
      <c r="A390">
        <v>389</v>
      </c>
      <c r="B390">
        <v>0.04021116346120834</v>
      </c>
      <c r="C390">
        <v>0.08709581196308136</v>
      </c>
      <c r="D390">
        <v>0.001343460637144744</v>
      </c>
      <c r="E390">
        <v>0.004330361727625132</v>
      </c>
    </row>
    <row r="391" spans="1:5">
      <c r="A391">
        <v>390</v>
      </c>
      <c r="B391">
        <v>0.03869478777050972</v>
      </c>
      <c r="C391">
        <v>0.08620429784059525</v>
      </c>
      <c r="D391">
        <v>0.001286613172851503</v>
      </c>
      <c r="E391">
        <v>0.004252998158335686</v>
      </c>
    </row>
    <row r="392" spans="1:5">
      <c r="A392">
        <v>391</v>
      </c>
      <c r="B392">
        <v>0.03572437912225723</v>
      </c>
      <c r="C392">
        <v>0.08419695496559143</v>
      </c>
      <c r="D392">
        <v>0.001173488446511328</v>
      </c>
      <c r="E392">
        <v>0.004079090431332588</v>
      </c>
    </row>
    <row r="393" spans="1:5">
      <c r="A393">
        <v>392</v>
      </c>
      <c r="B393">
        <v>0.03382853046059608</v>
      </c>
      <c r="C393">
        <v>0.08439504355192184</v>
      </c>
      <c r="D393">
        <v>0.001105650328099728</v>
      </c>
      <c r="E393">
        <v>0.004093823954463005</v>
      </c>
    </row>
    <row r="394" spans="1:5">
      <c r="A394">
        <v>393</v>
      </c>
      <c r="B394">
        <v>0.03366110473871231</v>
      </c>
      <c r="C394">
        <v>0.0846562385559082</v>
      </c>
      <c r="D394">
        <v>0.001096976571716368</v>
      </c>
      <c r="E394">
        <v>0.004111510701477528</v>
      </c>
    </row>
    <row r="395" spans="1:5">
      <c r="A395">
        <v>394</v>
      </c>
      <c r="B395">
        <v>0.03495148941874504</v>
      </c>
      <c r="C395">
        <v>0.08172084391117096</v>
      </c>
      <c r="D395">
        <v>0.001137131825089455</v>
      </c>
      <c r="E395">
        <v>0.003865480422973633</v>
      </c>
    </row>
    <row r="396" spans="1:5">
      <c r="A396">
        <v>395</v>
      </c>
      <c r="B396">
        <v>0.0343521349132061</v>
      </c>
      <c r="C396">
        <v>0.08280346542596817</v>
      </c>
      <c r="D396">
        <v>0.001115864608436823</v>
      </c>
      <c r="E396">
        <v>0.003954565152525902</v>
      </c>
    </row>
    <row r="397" spans="1:5">
      <c r="A397">
        <v>396</v>
      </c>
      <c r="B397">
        <v>0.03402961418032646</v>
      </c>
      <c r="C397">
        <v>0.08319541811943054</v>
      </c>
      <c r="D397">
        <v>0.001104774069972336</v>
      </c>
      <c r="E397">
        <v>0.003986794501543045</v>
      </c>
    </row>
    <row r="398" spans="1:5">
      <c r="A398">
        <v>397</v>
      </c>
      <c r="B398">
        <v>0.03399882838129997</v>
      </c>
      <c r="C398">
        <v>0.08042198419570923</v>
      </c>
      <c r="D398">
        <v>0.001102769398130476</v>
      </c>
      <c r="E398">
        <v>0.003757737344130874</v>
      </c>
    </row>
    <row r="399" spans="1:5">
      <c r="A399">
        <v>398</v>
      </c>
      <c r="B399">
        <v>0.03368297591805458</v>
      </c>
      <c r="C399">
        <v>0.08573108166456223</v>
      </c>
      <c r="D399">
        <v>0.001091012498363853</v>
      </c>
      <c r="E399">
        <v>0.004198580048978329</v>
      </c>
    </row>
    <row r="400" spans="1:5">
      <c r="A400">
        <v>399</v>
      </c>
      <c r="B400">
        <v>0.03370926529169083</v>
      </c>
      <c r="C400">
        <v>0.08179035037755966</v>
      </c>
      <c r="D400">
        <v>0.001090178266167641</v>
      </c>
      <c r="E400">
        <v>0.003866532351821661</v>
      </c>
    </row>
    <row r="401" spans="1:5">
      <c r="A401">
        <v>400</v>
      </c>
      <c r="B401">
        <v>0.03385018929839134</v>
      </c>
      <c r="C401">
        <v>0.08362903445959091</v>
      </c>
      <c r="D401">
        <v>0.001094348728656769</v>
      </c>
      <c r="E401">
        <v>0.004017941188067198</v>
      </c>
    </row>
    <row r="402" spans="1:5">
      <c r="A402">
        <v>401</v>
      </c>
      <c r="B402">
        <v>0.03346646577119827</v>
      </c>
      <c r="C402">
        <v>0.08267419785261154</v>
      </c>
      <c r="D402">
        <v>0.001080561312846839</v>
      </c>
      <c r="E402">
        <v>0.003938128240406513</v>
      </c>
    </row>
    <row r="403" spans="1:5">
      <c r="A403">
        <v>402</v>
      </c>
      <c r="B403">
        <v>0.03332694247364998</v>
      </c>
      <c r="C403">
        <v>0.08179279416799545</v>
      </c>
      <c r="D403">
        <v>0.001075077336281538</v>
      </c>
      <c r="E403">
        <v>0.003864634549245238</v>
      </c>
    </row>
    <row r="404" spans="1:5">
      <c r="A404">
        <v>403</v>
      </c>
      <c r="B404">
        <v>0.03346152976155281</v>
      </c>
      <c r="C404">
        <v>0.08136429637670517</v>
      </c>
      <c r="D404">
        <v>0.001078873756341636</v>
      </c>
      <c r="E404">
        <v>0.00382915954105556</v>
      </c>
    </row>
    <row r="405" spans="1:5">
      <c r="A405">
        <v>404</v>
      </c>
      <c r="B405">
        <v>0.034686129540205</v>
      </c>
      <c r="C405">
        <v>0.08019110560417175</v>
      </c>
      <c r="D405">
        <v>0.001119706081226468</v>
      </c>
      <c r="E405">
        <v>0.003733096644282341</v>
      </c>
    </row>
    <row r="406" spans="1:5">
      <c r="A406">
        <v>405</v>
      </c>
      <c r="B406">
        <v>0.03603358939290047</v>
      </c>
      <c r="C406">
        <v>0.07926405221223831</v>
      </c>
      <c r="D406">
        <v>0.001166648115031421</v>
      </c>
      <c r="E406">
        <v>0.003657768713310361</v>
      </c>
    </row>
    <row r="407" spans="1:5">
      <c r="A407">
        <v>406</v>
      </c>
      <c r="B407">
        <v>0.03830663487315178</v>
      </c>
      <c r="C407">
        <v>0.07941284030675888</v>
      </c>
      <c r="D407">
        <v>0.001250355737283826</v>
      </c>
      <c r="E407">
        <v>0.003672321792691946</v>
      </c>
    </row>
    <row r="408" spans="1:5">
      <c r="A408">
        <v>407</v>
      </c>
      <c r="B408">
        <v>0.03551985323429108</v>
      </c>
      <c r="C408">
        <v>0.08075884729623795</v>
      </c>
      <c r="D408">
        <v>0.001151894917711616</v>
      </c>
      <c r="E408">
        <v>0.003783572930842638</v>
      </c>
    </row>
    <row r="409" spans="1:5">
      <c r="A409">
        <v>408</v>
      </c>
      <c r="B409">
        <v>0.03562338277697563</v>
      </c>
      <c r="C409">
        <v>0.07951901853084564</v>
      </c>
      <c r="D409">
        <v>0.001155044883489609</v>
      </c>
      <c r="E409">
        <v>0.003680946305394173</v>
      </c>
    </row>
    <row r="410" spans="1:5">
      <c r="A410">
        <v>409</v>
      </c>
      <c r="B410">
        <v>0.0361940972507</v>
      </c>
      <c r="C410">
        <v>0.08115929365158081</v>
      </c>
      <c r="D410">
        <v>0.001175557030364871</v>
      </c>
      <c r="E410">
        <v>0.003816003911197186</v>
      </c>
    </row>
    <row r="411" spans="1:5">
      <c r="A411">
        <v>410</v>
      </c>
      <c r="B411">
        <v>0.03678534924983978</v>
      </c>
      <c r="C411">
        <v>0.07754436880350113</v>
      </c>
      <c r="D411">
        <v>0.001197426347061992</v>
      </c>
      <c r="E411">
        <v>0.003525940701365471</v>
      </c>
    </row>
    <row r="412" spans="1:5">
      <c r="A412">
        <v>411</v>
      </c>
      <c r="B412">
        <v>0.03415492549538612</v>
      </c>
      <c r="C412">
        <v>0.07898259907960892</v>
      </c>
      <c r="D412">
        <v>0.001101318746805191</v>
      </c>
      <c r="E412">
        <v>0.003636547364294529</v>
      </c>
    </row>
    <row r="413" spans="1:5">
      <c r="A413">
        <v>412</v>
      </c>
      <c r="B413">
        <v>0.03487496450543404</v>
      </c>
      <c r="C413">
        <v>0.08003616333007812</v>
      </c>
      <c r="D413">
        <v>0.001124001573771238</v>
      </c>
      <c r="E413">
        <v>0.003719046944752336</v>
      </c>
    </row>
    <row r="414" spans="1:5">
      <c r="A414">
        <v>413</v>
      </c>
      <c r="B414">
        <v>0.03301824256777763</v>
      </c>
      <c r="C414">
        <v>0.07971604913473129</v>
      </c>
      <c r="D414">
        <v>0.001060051959939301</v>
      </c>
      <c r="E414">
        <v>0.003691246267408133</v>
      </c>
    </row>
    <row r="415" spans="1:5">
      <c r="A415">
        <v>414</v>
      </c>
      <c r="B415">
        <v>0.03323463350534439</v>
      </c>
      <c r="C415">
        <v>0.07949879020452499</v>
      </c>
      <c r="D415">
        <v>0.00106476282235235</v>
      </c>
      <c r="E415">
        <v>0.003671726677566767</v>
      </c>
    </row>
    <row r="416" spans="1:5">
      <c r="A416">
        <v>415</v>
      </c>
      <c r="B416">
        <v>0.03372157365083694</v>
      </c>
      <c r="C416">
        <v>0.08009659498929977</v>
      </c>
      <c r="D416">
        <v>0.001079323352314532</v>
      </c>
      <c r="E416">
        <v>0.003717995248734951</v>
      </c>
    </row>
    <row r="417" spans="1:5">
      <c r="A417">
        <v>416</v>
      </c>
      <c r="B417">
        <v>0.03303605690598488</v>
      </c>
      <c r="C417">
        <v>0.08060035109519958</v>
      </c>
      <c r="D417">
        <v>0.001055166008882225</v>
      </c>
      <c r="E417">
        <v>0.003756958292797208</v>
      </c>
    </row>
    <row r="418" spans="1:5">
      <c r="A418">
        <v>417</v>
      </c>
      <c r="B418">
        <v>0.03285941854119301</v>
      </c>
      <c r="C418">
        <v>0.07930272072553635</v>
      </c>
      <c r="D418">
        <v>0.001047078054398298</v>
      </c>
      <c r="E418">
        <v>0.003650870407000184</v>
      </c>
    </row>
    <row r="419" spans="1:5">
      <c r="A419">
        <v>418</v>
      </c>
      <c r="B419">
        <v>0.03508153557777405</v>
      </c>
      <c r="C419">
        <v>0.07888757437467575</v>
      </c>
      <c r="D419">
        <v>0.001121516106650233</v>
      </c>
      <c r="E419">
        <v>0.003617818700149655</v>
      </c>
    </row>
    <row r="420" spans="1:5">
      <c r="A420">
        <v>419</v>
      </c>
      <c r="B420">
        <v>0.03462620824575424</v>
      </c>
      <c r="C420">
        <v>0.07987897098064423</v>
      </c>
      <c r="D420">
        <v>0.001104678842239082</v>
      </c>
      <c r="E420">
        <v>0.00369488587602973</v>
      </c>
    </row>
    <row r="421" spans="1:5">
      <c r="A421">
        <v>420</v>
      </c>
      <c r="B421">
        <v>0.03478686511516571</v>
      </c>
      <c r="C421">
        <v>0.07782066613435745</v>
      </c>
      <c r="D421">
        <v>0.001109159085899591</v>
      </c>
      <c r="E421">
        <v>0.003532434115186334</v>
      </c>
    </row>
    <row r="422" spans="1:5">
      <c r="A422">
        <v>421</v>
      </c>
      <c r="B422">
        <v>0.03601232171058655</v>
      </c>
      <c r="C422">
        <v>0.07802638411521912</v>
      </c>
      <c r="D422">
        <v>0.001153515069745481</v>
      </c>
      <c r="E422">
        <v>0.003549237502738833</v>
      </c>
    </row>
    <row r="423" spans="1:5">
      <c r="A423">
        <v>422</v>
      </c>
      <c r="B423">
        <v>0.0375821590423584</v>
      </c>
      <c r="C423">
        <v>0.07883671671152115</v>
      </c>
      <c r="D423">
        <v>0.001212529721669853</v>
      </c>
      <c r="E423">
        <v>0.003615410067141056</v>
      </c>
    </row>
    <row r="424" spans="1:5">
      <c r="A424">
        <v>423</v>
      </c>
      <c r="B424">
        <v>0.03845007345080376</v>
      </c>
      <c r="C424">
        <v>0.08028602600097656</v>
      </c>
      <c r="D424">
        <v>0.001248426618985832</v>
      </c>
      <c r="E424">
        <v>0.003734413767233491</v>
      </c>
    </row>
    <row r="425" spans="1:5">
      <c r="A425">
        <v>424</v>
      </c>
      <c r="B425">
        <v>0.03951548412442207</v>
      </c>
      <c r="C425">
        <v>0.0850047767162323</v>
      </c>
      <c r="D425">
        <v>0.00129443290643394</v>
      </c>
      <c r="E425">
        <v>0.004130063578486443</v>
      </c>
    </row>
    <row r="426" spans="1:5">
      <c r="A426">
        <v>425</v>
      </c>
      <c r="B426">
        <v>0.04239759594202042</v>
      </c>
      <c r="C426">
        <v>0.0838358998298645</v>
      </c>
      <c r="D426">
        <v>0.001419774140231311</v>
      </c>
      <c r="E426">
        <v>0.004037621896713972</v>
      </c>
    </row>
    <row r="427" spans="1:5">
      <c r="A427">
        <v>426</v>
      </c>
      <c r="B427">
        <v>0.04127353429794312</v>
      </c>
      <c r="C427">
        <v>0.08103720098733902</v>
      </c>
      <c r="D427">
        <v>0.001375320716761053</v>
      </c>
      <c r="E427">
        <v>0.003807759378105402</v>
      </c>
    </row>
    <row r="428" spans="1:5">
      <c r="A428">
        <v>427</v>
      </c>
      <c r="B428">
        <v>0.0411691926419735</v>
      </c>
      <c r="C428">
        <v>0.08259812742471695</v>
      </c>
      <c r="D428">
        <v>0.001369978534057736</v>
      </c>
      <c r="E428">
        <v>0.00393400527536869</v>
      </c>
    </row>
    <row r="429" spans="1:5">
      <c r="A429">
        <v>428</v>
      </c>
      <c r="B429">
        <v>0.03738249465823174</v>
      </c>
      <c r="C429">
        <v>0.08076051622629166</v>
      </c>
      <c r="D429">
        <v>0.001221408136188984</v>
      </c>
      <c r="E429">
        <v>0.003783552441745996</v>
      </c>
    </row>
    <row r="430" spans="1:5">
      <c r="A430">
        <v>429</v>
      </c>
      <c r="B430">
        <v>0.03668637201189995</v>
      </c>
      <c r="C430">
        <v>0.08042478561401367</v>
      </c>
      <c r="D430">
        <v>0.001193026662804186</v>
      </c>
      <c r="E430">
        <v>0.003752941731363535</v>
      </c>
    </row>
    <row r="431" spans="1:5">
      <c r="A431">
        <v>430</v>
      </c>
      <c r="B431">
        <v>0.03605474904179573</v>
      </c>
      <c r="C431">
        <v>0.07951352000236511</v>
      </c>
      <c r="D431">
        <v>0.001165513880550861</v>
      </c>
      <c r="E431">
        <v>0.003674066625535488</v>
      </c>
    </row>
    <row r="432" spans="1:5">
      <c r="A432">
        <v>431</v>
      </c>
      <c r="B432">
        <v>0.03553301841020584</v>
      </c>
      <c r="C432">
        <v>0.07733691483736038</v>
      </c>
      <c r="D432">
        <v>0.001141834422014654</v>
      </c>
      <c r="E432">
        <v>0.00349863083101809</v>
      </c>
    </row>
    <row r="433" spans="1:5">
      <c r="A433">
        <v>432</v>
      </c>
      <c r="B433">
        <v>0.03578447923064232</v>
      </c>
      <c r="C433">
        <v>0.07881629467010498</v>
      </c>
      <c r="D433">
        <v>0.001147181494161487</v>
      </c>
      <c r="E433">
        <v>0.00361061911098659</v>
      </c>
    </row>
    <row r="434" spans="1:5">
      <c r="A434">
        <v>433</v>
      </c>
      <c r="B434">
        <v>0.03715813905000687</v>
      </c>
      <c r="C434">
        <v>0.07920578867197037</v>
      </c>
      <c r="D434">
        <v>0.001196325290948153</v>
      </c>
      <c r="E434">
        <v>0.003643645672127604</v>
      </c>
    </row>
    <row r="435" spans="1:5">
      <c r="A435">
        <v>434</v>
      </c>
      <c r="B435">
        <v>0.03578269481658936</v>
      </c>
      <c r="C435">
        <v>0.08143085986375809</v>
      </c>
      <c r="D435">
        <v>0.001148447627201676</v>
      </c>
      <c r="E435">
        <v>0.003825342981144786</v>
      </c>
    </row>
    <row r="436" spans="1:5">
      <c r="A436">
        <v>435</v>
      </c>
      <c r="B436">
        <v>0.03516291454434395</v>
      </c>
      <c r="C436">
        <v>0.07890291512012482</v>
      </c>
      <c r="D436">
        <v>0.001128754345700145</v>
      </c>
      <c r="E436">
        <v>0.003622777760028839</v>
      </c>
    </row>
    <row r="437" spans="1:5">
      <c r="A437">
        <v>436</v>
      </c>
      <c r="B437">
        <v>0.03473914414644241</v>
      </c>
      <c r="C437">
        <v>0.07963705807924271</v>
      </c>
      <c r="D437">
        <v>0.001113618607632816</v>
      </c>
      <c r="E437">
        <v>0.003681697184219956</v>
      </c>
    </row>
    <row r="438" spans="1:5">
      <c r="A438">
        <v>437</v>
      </c>
      <c r="B438">
        <v>0.03334645554423332</v>
      </c>
      <c r="C438">
        <v>0.07903023809194565</v>
      </c>
      <c r="D438">
        <v>0.001066460041329265</v>
      </c>
      <c r="E438">
        <v>0.003632505191490054</v>
      </c>
    </row>
    <row r="439" spans="1:5">
      <c r="A439">
        <v>438</v>
      </c>
      <c r="B439">
        <v>0.03260442614555359</v>
      </c>
      <c r="C439">
        <v>0.07950758188962936</v>
      </c>
      <c r="D439">
        <v>0.001039482071064413</v>
      </c>
      <c r="E439">
        <v>0.003666933393105865</v>
      </c>
    </row>
    <row r="440" spans="1:5">
      <c r="A440">
        <v>439</v>
      </c>
      <c r="B440">
        <v>0.03172251582145691</v>
      </c>
      <c r="C440">
        <v>0.07715730369091034</v>
      </c>
      <c r="D440">
        <v>0.001008858904242516</v>
      </c>
      <c r="E440">
        <v>0.003481437219306827</v>
      </c>
    </row>
    <row r="441" spans="1:5">
      <c r="A441">
        <v>440</v>
      </c>
      <c r="B441">
        <v>0.03231357038021088</v>
      </c>
      <c r="C441">
        <v>0.07769498974084854</v>
      </c>
      <c r="D441">
        <v>0.001025378587655723</v>
      </c>
      <c r="E441">
        <v>0.003520070808008313</v>
      </c>
    </row>
    <row r="442" spans="1:5">
      <c r="A442">
        <v>441</v>
      </c>
      <c r="B442">
        <v>0.03176834806799889</v>
      </c>
      <c r="C442">
        <v>0.07798334956169128</v>
      </c>
      <c r="D442">
        <v>0.001005933387205005</v>
      </c>
      <c r="E442">
        <v>0.003540864214301109</v>
      </c>
    </row>
    <row r="443" spans="1:5">
      <c r="A443">
        <v>442</v>
      </c>
      <c r="B443">
        <v>0.03210797905921936</v>
      </c>
      <c r="C443">
        <v>0.0779692530632019</v>
      </c>
      <c r="D443">
        <v>0.001015652436763048</v>
      </c>
      <c r="E443">
        <v>0.003539080265909433</v>
      </c>
    </row>
    <row r="444" spans="1:5">
      <c r="A444">
        <v>443</v>
      </c>
      <c r="B444">
        <v>0.03390829637646675</v>
      </c>
      <c r="C444">
        <v>0.07517271488904953</v>
      </c>
      <c r="D444">
        <v>0.001074601314030588</v>
      </c>
      <c r="E444">
        <v>0.003325146157294512</v>
      </c>
    </row>
    <row r="445" spans="1:5">
      <c r="A445">
        <v>444</v>
      </c>
      <c r="B445">
        <v>0.0339377261698246</v>
      </c>
      <c r="C445">
        <v>0.07635162025690079</v>
      </c>
      <c r="D445">
        <v>0.001076087006367743</v>
      </c>
      <c r="E445">
        <v>0.003415684215724468</v>
      </c>
    </row>
    <row r="446" spans="1:5">
      <c r="A446">
        <v>445</v>
      </c>
      <c r="B446">
        <v>0.03391442447900772</v>
      </c>
      <c r="C446">
        <v>0.07586374133825302</v>
      </c>
      <c r="D446">
        <v>0.001076898071914911</v>
      </c>
      <c r="E446">
        <v>0.003380395239219069</v>
      </c>
    </row>
    <row r="447" spans="1:5">
      <c r="A447">
        <v>446</v>
      </c>
      <c r="B447">
        <v>0.03390353918075562</v>
      </c>
      <c r="C447">
        <v>0.07627614587545395</v>
      </c>
      <c r="D447">
        <v>0.001077987253665924</v>
      </c>
      <c r="E447">
        <v>0.003412560326978564</v>
      </c>
    </row>
    <row r="448" spans="1:5">
      <c r="A448">
        <v>447</v>
      </c>
      <c r="B448">
        <v>0.03312461823225021</v>
      </c>
      <c r="C448">
        <v>0.07614924758672714</v>
      </c>
      <c r="D448">
        <v>0.00105298962444067</v>
      </c>
      <c r="E448">
        <v>0.003403548384085298</v>
      </c>
    </row>
    <row r="449" spans="1:5">
      <c r="A449">
        <v>448</v>
      </c>
      <c r="B449">
        <v>0.03269641101360321</v>
      </c>
      <c r="C449">
        <v>0.07753104716539383</v>
      </c>
      <c r="D449">
        <v>0.001037406967952847</v>
      </c>
      <c r="E449">
        <v>0.003506555920466781</v>
      </c>
    </row>
    <row r="450" spans="1:5">
      <c r="A450">
        <v>449</v>
      </c>
      <c r="B450">
        <v>0.03347301110625267</v>
      </c>
      <c r="C450">
        <v>0.07595766335725784</v>
      </c>
      <c r="D450">
        <v>0.001060605165548623</v>
      </c>
      <c r="E450">
        <v>0.003384667448699474</v>
      </c>
    </row>
    <row r="451" spans="1:5">
      <c r="A451">
        <v>450</v>
      </c>
      <c r="B451">
        <v>0.03265921771526337</v>
      </c>
      <c r="C451">
        <v>0.07665235549211502</v>
      </c>
      <c r="D451">
        <v>0.001032775617204607</v>
      </c>
      <c r="E451">
        <v>0.003435722552239895</v>
      </c>
    </row>
    <row r="452" spans="1:5">
      <c r="A452">
        <v>451</v>
      </c>
      <c r="B452">
        <v>0.03183266893029213</v>
      </c>
      <c r="C452">
        <v>0.07622580975294113</v>
      </c>
      <c r="D452">
        <v>0.001004265737719834</v>
      </c>
      <c r="E452">
        <v>0.003401864087209105</v>
      </c>
    </row>
    <row r="453" spans="1:5">
      <c r="A453">
        <v>452</v>
      </c>
      <c r="B453">
        <v>0.03317051380872726</v>
      </c>
      <c r="C453">
        <v>0.07715967297554016</v>
      </c>
      <c r="D453">
        <v>0.001047045807354152</v>
      </c>
      <c r="E453">
        <v>0.003474672790616751</v>
      </c>
    </row>
    <row r="454" spans="1:5">
      <c r="A454">
        <v>453</v>
      </c>
      <c r="B454">
        <v>0.03607992455363274</v>
      </c>
      <c r="C454">
        <v>0.0764182060956955</v>
      </c>
      <c r="D454">
        <v>0.001150443684309721</v>
      </c>
      <c r="E454">
        <v>0.003419989952817559</v>
      </c>
    </row>
    <row r="455" spans="1:5">
      <c r="A455">
        <v>454</v>
      </c>
      <c r="B455">
        <v>0.03591484203934669</v>
      </c>
      <c r="C455">
        <v>0.07806185632944107</v>
      </c>
      <c r="D455">
        <v>0.001145314075984061</v>
      </c>
      <c r="E455">
        <v>0.003547567641362548</v>
      </c>
    </row>
    <row r="456" spans="1:5">
      <c r="A456">
        <v>455</v>
      </c>
      <c r="B456">
        <v>0.03546774387359619</v>
      </c>
      <c r="C456">
        <v>0.07436423748731613</v>
      </c>
      <c r="D456">
        <v>0.001132524805143476</v>
      </c>
      <c r="E456">
        <v>0.003269270062446594</v>
      </c>
    </row>
    <row r="457" spans="1:5">
      <c r="A457">
        <v>456</v>
      </c>
      <c r="B457">
        <v>0.03622492775321007</v>
      </c>
      <c r="C457">
        <v>0.07521475851535797</v>
      </c>
      <c r="D457">
        <v>0.001159645500592887</v>
      </c>
      <c r="E457">
        <v>0.003331413492560387</v>
      </c>
    </row>
    <row r="458" spans="1:5">
      <c r="A458">
        <v>457</v>
      </c>
      <c r="B458">
        <v>0.03699633851647377</v>
      </c>
      <c r="C458">
        <v>0.07546034455299377</v>
      </c>
      <c r="D458">
        <v>0.001187765854410827</v>
      </c>
      <c r="E458">
        <v>0.003350144252181053</v>
      </c>
    </row>
    <row r="459" spans="1:5">
      <c r="A459">
        <v>458</v>
      </c>
      <c r="B459">
        <v>0.03750140219926834</v>
      </c>
      <c r="C459">
        <v>0.07540195435285568</v>
      </c>
      <c r="D459">
        <v>0.00120582536328584</v>
      </c>
      <c r="E459">
        <v>0.003345675533637404</v>
      </c>
    </row>
    <row r="460" spans="1:5">
      <c r="A460">
        <v>459</v>
      </c>
      <c r="B460">
        <v>0.03815829008817673</v>
      </c>
      <c r="C460">
        <v>0.07841704785823822</v>
      </c>
      <c r="D460">
        <v>0.001232125097885728</v>
      </c>
      <c r="E460">
        <v>0.003578729694709182</v>
      </c>
    </row>
    <row r="461" spans="1:5">
      <c r="A461">
        <v>460</v>
      </c>
      <c r="B461">
        <v>0.03560459986329079</v>
      </c>
      <c r="C461">
        <v>0.07732251286506653</v>
      </c>
      <c r="D461">
        <v>0.001137427869252861</v>
      </c>
      <c r="E461">
        <v>0.003490809816867113</v>
      </c>
    </row>
    <row r="462" spans="1:5">
      <c r="A462">
        <v>461</v>
      </c>
      <c r="B462">
        <v>0.03407340869307518</v>
      </c>
      <c r="C462">
        <v>0.0757535919547081</v>
      </c>
      <c r="D462">
        <v>0.001079329871572554</v>
      </c>
      <c r="E462">
        <v>0.003366491990163922</v>
      </c>
    </row>
    <row r="463" spans="1:5">
      <c r="A463">
        <v>462</v>
      </c>
      <c r="B463">
        <v>0.03327818587422371</v>
      </c>
      <c r="C463">
        <v>0.0763789638876915</v>
      </c>
      <c r="D463">
        <v>0.001049160491675138</v>
      </c>
      <c r="E463">
        <v>0.003410341450944543</v>
      </c>
    </row>
    <row r="464" spans="1:5">
      <c r="A464">
        <v>463</v>
      </c>
      <c r="B464">
        <v>0.03627345710992813</v>
      </c>
      <c r="C464">
        <v>0.07550530880689621</v>
      </c>
      <c r="D464">
        <v>0.001150422496721148</v>
      </c>
      <c r="E464">
        <v>0.003341819625347853</v>
      </c>
    </row>
    <row r="465" spans="1:5">
      <c r="A465">
        <v>464</v>
      </c>
      <c r="B465">
        <v>0.03849467635154724</v>
      </c>
      <c r="C465">
        <v>0.07608442008495331</v>
      </c>
      <c r="D465">
        <v>0.001231819624081254</v>
      </c>
      <c r="E465">
        <v>0.003385562682524323</v>
      </c>
    </row>
    <row r="466" spans="1:5">
      <c r="A466">
        <v>465</v>
      </c>
      <c r="B466">
        <v>0.04006970673799515</v>
      </c>
      <c r="C466">
        <v>0.07864329218864441</v>
      </c>
      <c r="D466">
        <v>0.001294577727094293</v>
      </c>
      <c r="E466">
        <v>0.003584896214306355</v>
      </c>
    </row>
    <row r="467" spans="1:5">
      <c r="A467">
        <v>466</v>
      </c>
      <c r="B467">
        <v>0.04495519027113914</v>
      </c>
      <c r="C467">
        <v>0.08136926591396332</v>
      </c>
      <c r="D467">
        <v>0.00150599330663681</v>
      </c>
      <c r="E467">
        <v>0.003809144487604499</v>
      </c>
    </row>
    <row r="468" spans="1:5">
      <c r="A468">
        <v>467</v>
      </c>
      <c r="B468">
        <v>0.04351149871945381</v>
      </c>
      <c r="C468">
        <v>0.0780886709690094</v>
      </c>
      <c r="D468">
        <v>0.001448278431780636</v>
      </c>
      <c r="E468">
        <v>0.003552031703293324</v>
      </c>
    </row>
    <row r="469" spans="1:5">
      <c r="A469">
        <v>468</v>
      </c>
      <c r="B469">
        <v>0.03855224326252937</v>
      </c>
      <c r="C469">
        <v>0.07382882386445999</v>
      </c>
      <c r="D469">
        <v>0.001246843254193664</v>
      </c>
      <c r="E469">
        <v>0.003229638328775764</v>
      </c>
    </row>
    <row r="470" spans="1:5">
      <c r="A470">
        <v>469</v>
      </c>
      <c r="B470">
        <v>0.03470855206251144</v>
      </c>
      <c r="C470">
        <v>0.07674618810415268</v>
      </c>
      <c r="D470">
        <v>0.001105644274502993</v>
      </c>
      <c r="E470">
        <v>0.003446782240644097</v>
      </c>
    </row>
    <row r="471" spans="1:5">
      <c r="A471">
        <v>470</v>
      </c>
      <c r="B471">
        <v>0.03324379026889801</v>
      </c>
      <c r="C471">
        <v>0.07757124304771423</v>
      </c>
      <c r="D471">
        <v>0.001052766689099371</v>
      </c>
      <c r="E471">
        <v>0.003508102614432573</v>
      </c>
    </row>
    <row r="472" spans="1:5">
      <c r="A472">
        <v>471</v>
      </c>
      <c r="B472">
        <v>0.03337384015321732</v>
      </c>
      <c r="C472">
        <v>0.07612565159797668</v>
      </c>
      <c r="D472">
        <v>0.001054908498190343</v>
      </c>
      <c r="E472">
        <v>0.003394609084352851</v>
      </c>
    </row>
    <row r="473" spans="1:5">
      <c r="A473">
        <v>472</v>
      </c>
      <c r="B473">
        <v>0.03547672554850578</v>
      </c>
      <c r="C473">
        <v>0.07680187374353409</v>
      </c>
      <c r="D473">
        <v>0.001125978771597147</v>
      </c>
      <c r="E473">
        <v>0.003446319373324513</v>
      </c>
    </row>
    <row r="474" spans="1:5">
      <c r="A474">
        <v>473</v>
      </c>
      <c r="B474">
        <v>0.03536998108029366</v>
      </c>
      <c r="C474">
        <v>0.08080584555864334</v>
      </c>
      <c r="D474">
        <v>0.001123493071645498</v>
      </c>
      <c r="E474">
        <v>0.003763527842238545</v>
      </c>
    </row>
    <row r="475" spans="1:5">
      <c r="A475">
        <v>474</v>
      </c>
      <c r="B475">
        <v>0.03348233178257942</v>
      </c>
      <c r="C475">
        <v>0.08152268081903458</v>
      </c>
      <c r="D475">
        <v>0.001059393980540335</v>
      </c>
      <c r="E475">
        <v>0.003820913378149271</v>
      </c>
    </row>
    <row r="476" spans="1:5">
      <c r="A476">
        <v>475</v>
      </c>
      <c r="B476">
        <v>0.03376536443829536</v>
      </c>
      <c r="C476">
        <v>0.08057346194982529</v>
      </c>
      <c r="D476">
        <v>0.001069014426320791</v>
      </c>
      <c r="E476">
        <v>0.003745511872693896</v>
      </c>
    </row>
    <row r="477" spans="1:5">
      <c r="A477">
        <v>476</v>
      </c>
      <c r="B477">
        <v>0.03474653139710426</v>
      </c>
      <c r="C477">
        <v>0.08128981292247772</v>
      </c>
      <c r="D477">
        <v>0.001103540067560971</v>
      </c>
      <c r="E477">
        <v>0.003803828032687306</v>
      </c>
    </row>
    <row r="478" spans="1:5">
      <c r="A478">
        <v>477</v>
      </c>
      <c r="B478">
        <v>0.0357222780585289</v>
      </c>
      <c r="C478">
        <v>0.08396884053945541</v>
      </c>
      <c r="D478">
        <v>0.001138482824899256</v>
      </c>
      <c r="E478">
        <v>0.004026873502880335</v>
      </c>
    </row>
    <row r="479" spans="1:5">
      <c r="A479">
        <v>478</v>
      </c>
      <c r="B479">
        <v>0.03512068092823029</v>
      </c>
      <c r="C479">
        <v>0.08060263842344284</v>
      </c>
      <c r="D479">
        <v>0.00111889245454222</v>
      </c>
      <c r="E479">
        <v>0.003749859984964132</v>
      </c>
    </row>
    <row r="480" spans="1:5">
      <c r="A480">
        <v>479</v>
      </c>
      <c r="B480">
        <v>0.03527024760842323</v>
      </c>
      <c r="C480">
        <v>0.08102667331695557</v>
      </c>
      <c r="D480">
        <v>0.001124137896113098</v>
      </c>
      <c r="E480">
        <v>0.003785120323300362</v>
      </c>
    </row>
    <row r="481" spans="1:5">
      <c r="A481">
        <v>480</v>
      </c>
      <c r="B481">
        <v>0.03756151720881462</v>
      </c>
      <c r="C481">
        <v>0.08155117183923721</v>
      </c>
      <c r="D481">
        <v>0.00120799767319113</v>
      </c>
      <c r="E481">
        <v>0.003828662447631359</v>
      </c>
    </row>
    <row r="482" spans="1:5">
      <c r="A482">
        <v>481</v>
      </c>
      <c r="B482">
        <v>0.03791557997465134</v>
      </c>
      <c r="C482">
        <v>0.08706787973642349</v>
      </c>
      <c r="D482">
        <v>0.001223415601998568</v>
      </c>
      <c r="E482">
        <v>0.0042975889518857</v>
      </c>
    </row>
    <row r="483" spans="1:5">
      <c r="A483">
        <v>482</v>
      </c>
      <c r="B483">
        <v>0.03742176666855812</v>
      </c>
      <c r="C483">
        <v>0.0850500613451004</v>
      </c>
      <c r="D483">
        <v>0.001208695000968874</v>
      </c>
      <c r="E483">
        <v>0.004125288221985102</v>
      </c>
    </row>
    <row r="484" spans="1:5">
      <c r="A484">
        <v>483</v>
      </c>
      <c r="B484">
        <v>0.03478791192173958</v>
      </c>
      <c r="C484">
        <v>0.08673162758350372</v>
      </c>
      <c r="D484">
        <v>0.001112582394853234</v>
      </c>
      <c r="E484">
        <v>0.004268205258995295</v>
      </c>
    </row>
    <row r="485" spans="1:5">
      <c r="A485">
        <v>484</v>
      </c>
      <c r="B485">
        <v>0.03428547829389572</v>
      </c>
      <c r="C485">
        <v>0.083852618932724</v>
      </c>
      <c r="D485">
        <v>0.001094489591196179</v>
      </c>
      <c r="E485">
        <v>0.004022590350359678</v>
      </c>
    </row>
    <row r="486" spans="1:5">
      <c r="A486">
        <v>485</v>
      </c>
      <c r="B486">
        <v>0.03292892128229141</v>
      </c>
      <c r="C486">
        <v>0.08334222435951233</v>
      </c>
      <c r="D486">
        <v>0.0010477255564183</v>
      </c>
      <c r="E486">
        <v>0.003976571373641491</v>
      </c>
    </row>
    <row r="487" spans="1:5">
      <c r="A487">
        <v>486</v>
      </c>
      <c r="B487">
        <v>0.03213474527001381</v>
      </c>
      <c r="C487">
        <v>0.0816570445895195</v>
      </c>
      <c r="D487">
        <v>0.001019185758195817</v>
      </c>
      <c r="E487">
        <v>0.003835905576124787</v>
      </c>
    </row>
    <row r="488" spans="1:5">
      <c r="A488">
        <v>487</v>
      </c>
      <c r="B488">
        <v>0.0312180370092392</v>
      </c>
      <c r="C488">
        <v>0.08085090667009354</v>
      </c>
      <c r="D488">
        <v>0.0009884638711810112</v>
      </c>
      <c r="E488">
        <v>0.003769177244976163</v>
      </c>
    </row>
    <row r="489" spans="1:5">
      <c r="A489">
        <v>488</v>
      </c>
      <c r="B489">
        <v>0.03247799724340439</v>
      </c>
      <c r="C489">
        <v>0.08106312900781631</v>
      </c>
      <c r="D489">
        <v>0.001027631456963718</v>
      </c>
      <c r="E489">
        <v>0.003785484936088324</v>
      </c>
    </row>
    <row r="490" spans="1:5">
      <c r="A490">
        <v>489</v>
      </c>
      <c r="B490">
        <v>0.0326276570558548</v>
      </c>
      <c r="C490">
        <v>0.07934365421533585</v>
      </c>
      <c r="D490">
        <v>0.001031288178637624</v>
      </c>
      <c r="E490">
        <v>0.003645519260317087</v>
      </c>
    </row>
    <row r="491" spans="1:5">
      <c r="A491">
        <v>490</v>
      </c>
      <c r="B491">
        <v>0.03539110720157623</v>
      </c>
      <c r="C491">
        <v>0.07917393743991852</v>
      </c>
      <c r="D491">
        <v>0.0011252824915573</v>
      </c>
      <c r="E491">
        <v>0.003634544555097818</v>
      </c>
    </row>
    <row r="492" spans="1:5">
      <c r="A492">
        <v>491</v>
      </c>
      <c r="B492">
        <v>0.0370016060769558</v>
      </c>
      <c r="C492">
        <v>0.08146671950817108</v>
      </c>
      <c r="D492">
        <v>0.001185590168461204</v>
      </c>
      <c r="E492">
        <v>0.003820995800197124</v>
      </c>
    </row>
    <row r="493" spans="1:5">
      <c r="A493">
        <v>492</v>
      </c>
      <c r="B493">
        <v>0.03828294575214386</v>
      </c>
      <c r="C493">
        <v>0.07793092727661133</v>
      </c>
      <c r="D493">
        <v>0.001237124903127551</v>
      </c>
      <c r="E493">
        <v>0.003542990889400244</v>
      </c>
    </row>
    <row r="494" spans="1:5">
      <c r="A494">
        <v>493</v>
      </c>
      <c r="B494">
        <v>0.03642323985695839</v>
      </c>
      <c r="C494">
        <v>0.08224889636039734</v>
      </c>
      <c r="D494">
        <v>0.001169577357359231</v>
      </c>
      <c r="E494">
        <v>0.003889458486810327</v>
      </c>
    </row>
    <row r="495" spans="1:5">
      <c r="A495">
        <v>494</v>
      </c>
      <c r="B495">
        <v>0.03788581863045692</v>
      </c>
      <c r="C495">
        <v>0.07886360585689545</v>
      </c>
      <c r="D495">
        <v>0.001225951127707958</v>
      </c>
      <c r="E495">
        <v>0.003618349088355899</v>
      </c>
    </row>
    <row r="496" spans="1:5">
      <c r="A496">
        <v>495</v>
      </c>
      <c r="B496">
        <v>0.03648585826158524</v>
      </c>
      <c r="C496">
        <v>0.07976042479276657</v>
      </c>
      <c r="D496">
        <v>0.001173435943201184</v>
      </c>
      <c r="E496">
        <v>0.003689042292535305</v>
      </c>
    </row>
    <row r="497" spans="1:5">
      <c r="A497">
        <v>496</v>
      </c>
      <c r="B497">
        <v>0.03233756497502327</v>
      </c>
      <c r="C497">
        <v>0.07964171469211578</v>
      </c>
      <c r="D497">
        <v>0.001029948121868074</v>
      </c>
      <c r="E497">
        <v>0.003677635220810771</v>
      </c>
    </row>
    <row r="498" spans="1:5">
      <c r="A498">
        <v>497</v>
      </c>
      <c r="B498">
        <v>0.03287230804562569</v>
      </c>
      <c r="C498">
        <v>0.07722556591033936</v>
      </c>
      <c r="D498">
        <v>0.00104590633418411</v>
      </c>
      <c r="E498">
        <v>0.003487532492727041</v>
      </c>
    </row>
    <row r="499" spans="1:5">
      <c r="A499">
        <v>498</v>
      </c>
      <c r="B499">
        <v>0.03383398428559303</v>
      </c>
      <c r="C499">
        <v>0.07827075570821762</v>
      </c>
      <c r="D499">
        <v>0.001076865592040122</v>
      </c>
      <c r="E499">
        <v>0.003566716564819217</v>
      </c>
    </row>
    <row r="500" spans="1:5">
      <c r="A500">
        <v>499</v>
      </c>
      <c r="B500">
        <v>0.03453788533806801</v>
      </c>
      <c r="C500">
        <v>0.07857389003038406</v>
      </c>
      <c r="D500">
        <v>0.001099386950954795</v>
      </c>
      <c r="E500">
        <v>0.003589679952710867</v>
      </c>
    </row>
    <row r="501" spans="1:5">
      <c r="A501">
        <v>500</v>
      </c>
      <c r="B501">
        <v>0.03645364940166473</v>
      </c>
      <c r="C501">
        <v>0.07897990196943283</v>
      </c>
      <c r="D501">
        <v>0.001168405753560364</v>
      </c>
      <c r="E501">
        <v>0.003624188015237451</v>
      </c>
    </row>
    <row r="502" spans="1:5">
      <c r="A502">
        <v>501</v>
      </c>
      <c r="B502">
        <v>0.03701942786574364</v>
      </c>
      <c r="C502">
        <v>0.07681602984666824</v>
      </c>
      <c r="D502">
        <v>0.001191470073536038</v>
      </c>
      <c r="E502">
        <v>0.003458331571891904</v>
      </c>
    </row>
    <row r="503" spans="1:5">
      <c r="A503">
        <v>502</v>
      </c>
      <c r="B503">
        <v>0.03482020273804665</v>
      </c>
      <c r="C503">
        <v>0.07918833196163177</v>
      </c>
      <c r="D503">
        <v>0.001114944345317781</v>
      </c>
      <c r="E503">
        <v>0.003644997719675303</v>
      </c>
    </row>
    <row r="504" spans="1:5">
      <c r="A504">
        <v>503</v>
      </c>
      <c r="B504">
        <v>0.03598937392234802</v>
      </c>
      <c r="C504">
        <v>0.07772564142942429</v>
      </c>
      <c r="D504">
        <v>0.001156554673798382</v>
      </c>
      <c r="E504">
        <v>0.003529881592839956</v>
      </c>
    </row>
    <row r="505" spans="1:5">
      <c r="A505">
        <v>504</v>
      </c>
      <c r="B505">
        <v>0.03644895553588867</v>
      </c>
      <c r="C505">
        <v>0.07998735457658768</v>
      </c>
      <c r="D505">
        <v>0.001172980410046875</v>
      </c>
      <c r="E505">
        <v>0.00370800169184804</v>
      </c>
    </row>
    <row r="506" spans="1:5">
      <c r="A506">
        <v>505</v>
      </c>
      <c r="B506">
        <v>0.03358949348330498</v>
      </c>
      <c r="C506">
        <v>0.07839438319206238</v>
      </c>
      <c r="D506">
        <v>0.001072640996426344</v>
      </c>
      <c r="E506">
        <v>0.003580490592867136</v>
      </c>
    </row>
    <row r="507" spans="1:5">
      <c r="A507">
        <v>506</v>
      </c>
      <c r="B507">
        <v>0.03204457834362984</v>
      </c>
      <c r="C507">
        <v>0.07506222277879715</v>
      </c>
      <c r="D507">
        <v>0.001019905903376639</v>
      </c>
      <c r="E507">
        <v>0.003322518663480878</v>
      </c>
    </row>
    <row r="508" spans="1:5">
      <c r="A508">
        <v>507</v>
      </c>
      <c r="B508">
        <v>0.03198485821485519</v>
      </c>
      <c r="C508">
        <v>0.07787124067544937</v>
      </c>
      <c r="D508">
        <v>0.001016632886603475</v>
      </c>
      <c r="E508">
        <v>0.003536471631377935</v>
      </c>
    </row>
    <row r="509" spans="1:5">
      <c r="A509">
        <v>508</v>
      </c>
      <c r="B509">
        <v>0.03143342211842537</v>
      </c>
      <c r="C509">
        <v>0.07718274742364883</v>
      </c>
      <c r="D509">
        <v>0.0009978660382330418</v>
      </c>
      <c r="E509">
        <v>0.003481792751699686</v>
      </c>
    </row>
    <row r="510" spans="1:5">
      <c r="A510">
        <v>509</v>
      </c>
      <c r="B510">
        <v>0.03183691948652267</v>
      </c>
      <c r="C510">
        <v>0.07627598941326141</v>
      </c>
      <c r="D510">
        <v>0.001009739935398102</v>
      </c>
      <c r="E510">
        <v>0.003411475336179137</v>
      </c>
    </row>
    <row r="511" spans="1:5">
      <c r="A511">
        <v>510</v>
      </c>
      <c r="B511">
        <v>0.03202138841152191</v>
      </c>
      <c r="C511">
        <v>0.07438518851995468</v>
      </c>
      <c r="D511">
        <v>0.001014368957839906</v>
      </c>
      <c r="E511">
        <v>0.003268335247412324</v>
      </c>
    </row>
    <row r="512" spans="1:5">
      <c r="A512">
        <v>511</v>
      </c>
      <c r="B512">
        <v>0.03190608695149422</v>
      </c>
      <c r="C512">
        <v>0.07629892975091934</v>
      </c>
      <c r="D512">
        <v>0.001010163221508265</v>
      </c>
      <c r="E512">
        <v>0.003411418292671442</v>
      </c>
    </row>
    <row r="513" spans="1:5">
      <c r="A513">
        <v>512</v>
      </c>
      <c r="B513">
        <v>0.03228480741381645</v>
      </c>
      <c r="C513">
        <v>0.07601871341466904</v>
      </c>
      <c r="D513">
        <v>0.001022158074192703</v>
      </c>
      <c r="E513">
        <v>0.00339074619114399</v>
      </c>
    </row>
    <row r="514" spans="1:5">
      <c r="A514">
        <v>513</v>
      </c>
      <c r="B514">
        <v>0.03137147054076195</v>
      </c>
      <c r="C514">
        <v>0.07411788403987885</v>
      </c>
      <c r="D514">
        <v>0.0009920231532305479</v>
      </c>
      <c r="E514">
        <v>0.003245516447350383</v>
      </c>
    </row>
    <row r="515" spans="1:5">
      <c r="A515">
        <v>514</v>
      </c>
      <c r="B515">
        <v>0.03326816856861115</v>
      </c>
      <c r="C515">
        <v>0.07606036961078644</v>
      </c>
      <c r="D515">
        <v>0.00105316168628633</v>
      </c>
      <c r="E515">
        <v>0.003393024206161499</v>
      </c>
    </row>
    <row r="516" spans="1:5">
      <c r="A516">
        <v>515</v>
      </c>
      <c r="B516">
        <v>0.03188130259513855</v>
      </c>
      <c r="C516">
        <v>0.07614658772945404</v>
      </c>
      <c r="D516">
        <v>0.001007474027574062</v>
      </c>
      <c r="E516">
        <v>0.003397364402189851</v>
      </c>
    </row>
    <row r="517" spans="1:5">
      <c r="A517">
        <v>516</v>
      </c>
      <c r="B517">
        <v>0.03173455968499184</v>
      </c>
      <c r="C517">
        <v>0.07736898213624954</v>
      </c>
      <c r="D517">
        <v>0.001001408905722201</v>
      </c>
      <c r="E517">
        <v>0.003489844268187881</v>
      </c>
    </row>
    <row r="518" spans="1:5">
      <c r="A518">
        <v>517</v>
      </c>
      <c r="B518">
        <v>0.03250206261873245</v>
      </c>
      <c r="C518">
        <v>0.074143186211586</v>
      </c>
      <c r="D518">
        <v>0.001025571255013347</v>
      </c>
      <c r="E518">
        <v>0.00324626499786973</v>
      </c>
    </row>
    <row r="519" spans="1:5">
      <c r="A519">
        <v>518</v>
      </c>
      <c r="B519">
        <v>0.03205743432044983</v>
      </c>
      <c r="C519">
        <v>0.07522600889205933</v>
      </c>
      <c r="D519">
        <v>0.001011828659102321</v>
      </c>
      <c r="E519">
        <v>0.003327967599034309</v>
      </c>
    </row>
    <row r="520" spans="1:5">
      <c r="A520">
        <v>519</v>
      </c>
      <c r="B520">
        <v>0.03192655742168427</v>
      </c>
      <c r="C520">
        <v>0.07345946878194809</v>
      </c>
      <c r="D520">
        <v>0.001007812563329935</v>
      </c>
      <c r="E520">
        <v>0.003195647615939379</v>
      </c>
    </row>
    <row r="521" spans="1:5">
      <c r="A521">
        <v>520</v>
      </c>
      <c r="B521">
        <v>0.03189320862293243</v>
      </c>
      <c r="C521">
        <v>0.07752365618944168</v>
      </c>
      <c r="D521">
        <v>0.001006483682431281</v>
      </c>
      <c r="E521">
        <v>0.003503070678561926</v>
      </c>
    </row>
    <row r="522" spans="1:5">
      <c r="A522">
        <v>521</v>
      </c>
      <c r="B522">
        <v>0.03455135226249695</v>
      </c>
      <c r="C522">
        <v>0.07347539812326431</v>
      </c>
      <c r="D522">
        <v>0.0010954225435853</v>
      </c>
      <c r="E522">
        <v>0.003198428777977824</v>
      </c>
    </row>
    <row r="523" spans="1:5">
      <c r="A523">
        <v>522</v>
      </c>
      <c r="B523">
        <v>0.03187144920229912</v>
      </c>
      <c r="C523">
        <v>0.07264223694801331</v>
      </c>
      <c r="D523">
        <v>0.001007017912343144</v>
      </c>
      <c r="E523">
        <v>0.003137654159218073</v>
      </c>
    </row>
    <row r="524" spans="1:5">
      <c r="A524">
        <v>523</v>
      </c>
      <c r="B524">
        <v>0.03239389881491661</v>
      </c>
      <c r="C524">
        <v>0.07606645673513412</v>
      </c>
      <c r="D524">
        <v>0.001022413023747504</v>
      </c>
      <c r="E524">
        <v>0.003389797173440456</v>
      </c>
    </row>
    <row r="525" spans="1:5">
      <c r="A525">
        <v>524</v>
      </c>
      <c r="B525">
        <v>0.03573976084589958</v>
      </c>
      <c r="C525">
        <v>0.07205591350793839</v>
      </c>
      <c r="D525">
        <v>0.001136521575972438</v>
      </c>
      <c r="E525">
        <v>0.003094964660704136</v>
      </c>
    </row>
    <row r="526" spans="1:5">
      <c r="A526">
        <v>525</v>
      </c>
      <c r="B526">
        <v>0.03486107289791107</v>
      </c>
      <c r="C526">
        <v>0.07416011393070221</v>
      </c>
      <c r="D526">
        <v>0.00110707781277597</v>
      </c>
      <c r="E526">
        <v>0.003249898320063949</v>
      </c>
    </row>
    <row r="527" spans="1:5">
      <c r="A527">
        <v>526</v>
      </c>
      <c r="B527">
        <v>0.03502712771296501</v>
      </c>
      <c r="C527">
        <v>0.0738191083073616</v>
      </c>
      <c r="D527">
        <v>0.001111993798986077</v>
      </c>
      <c r="E527">
        <v>0.003223686246201396</v>
      </c>
    </row>
    <row r="528" spans="1:5">
      <c r="A528">
        <v>527</v>
      </c>
      <c r="B528">
        <v>0.03357551246881485</v>
      </c>
      <c r="C528">
        <v>0.07415946573019028</v>
      </c>
      <c r="D528">
        <v>0.001063912641257048</v>
      </c>
      <c r="E528">
        <v>0.003250618930906057</v>
      </c>
    </row>
    <row r="529" spans="1:5">
      <c r="A529">
        <v>528</v>
      </c>
      <c r="B529">
        <v>0.03388182818889618</v>
      </c>
      <c r="C529">
        <v>0.07383047044277191</v>
      </c>
      <c r="D529">
        <v>0.001072488259524107</v>
      </c>
      <c r="E529">
        <v>0.003223774489015341</v>
      </c>
    </row>
    <row r="530" spans="1:5">
      <c r="A530">
        <v>529</v>
      </c>
      <c r="B530">
        <v>0.03551691025495529</v>
      </c>
      <c r="C530">
        <v>0.07383026927709579</v>
      </c>
      <c r="D530">
        <v>0.001128803938627243</v>
      </c>
      <c r="E530">
        <v>0.00322381523437798</v>
      </c>
    </row>
    <row r="531" spans="1:5">
      <c r="A531">
        <v>530</v>
      </c>
      <c r="B531">
        <v>0.03668724372982979</v>
      </c>
      <c r="C531">
        <v>0.07135581225156784</v>
      </c>
      <c r="D531">
        <v>0.001172132091596723</v>
      </c>
      <c r="E531">
        <v>0.003045329824090004</v>
      </c>
    </row>
    <row r="532" spans="1:5">
      <c r="A532">
        <v>531</v>
      </c>
      <c r="B532">
        <v>0.03390893712639809</v>
      </c>
      <c r="C532">
        <v>0.07657955586910248</v>
      </c>
      <c r="D532">
        <v>0.001073725754395127</v>
      </c>
      <c r="E532">
        <v>0.003429906908422709</v>
      </c>
    </row>
    <row r="533" spans="1:5">
      <c r="A533">
        <v>532</v>
      </c>
      <c r="B533">
        <v>0.03556136414408684</v>
      </c>
      <c r="C533">
        <v>0.07747554779052734</v>
      </c>
      <c r="D533">
        <v>0.001130180899053812</v>
      </c>
      <c r="E533">
        <v>0.003499335376545787</v>
      </c>
    </row>
    <row r="534" spans="1:5">
      <c r="A534">
        <v>533</v>
      </c>
      <c r="B534">
        <v>0.03463275358080864</v>
      </c>
      <c r="C534">
        <v>0.07368733733892441</v>
      </c>
      <c r="D534">
        <v>0.001097658998332918</v>
      </c>
      <c r="E534">
        <v>0.003213053103536367</v>
      </c>
    </row>
    <row r="535" spans="1:5">
      <c r="A535">
        <v>534</v>
      </c>
      <c r="B535">
        <v>0.03266919031739235</v>
      </c>
      <c r="C535">
        <v>0.07387767732143402</v>
      </c>
      <c r="D535">
        <v>0.001030718791298568</v>
      </c>
      <c r="E535">
        <v>0.003224873449653387</v>
      </c>
    </row>
    <row r="536" spans="1:5">
      <c r="A536">
        <v>535</v>
      </c>
      <c r="B536">
        <v>0.03289191797375679</v>
      </c>
      <c r="C536">
        <v>0.0738968625664711</v>
      </c>
      <c r="D536">
        <v>0.001037130365148187</v>
      </c>
      <c r="E536">
        <v>0.003226463682949543</v>
      </c>
    </row>
    <row r="537" spans="1:5">
      <c r="A537">
        <v>536</v>
      </c>
      <c r="B537">
        <v>0.03290997445583344</v>
      </c>
      <c r="C537">
        <v>0.07170947641134262</v>
      </c>
      <c r="D537">
        <v>0.001036387402564287</v>
      </c>
      <c r="E537">
        <v>0.003065354423597455</v>
      </c>
    </row>
    <row r="538" spans="1:5">
      <c r="A538">
        <v>537</v>
      </c>
      <c r="B538">
        <v>0.03269827365875244</v>
      </c>
      <c r="C538">
        <v>0.07396993041038513</v>
      </c>
      <c r="D538">
        <v>0.001029629143886268</v>
      </c>
      <c r="E538">
        <v>0.003231055103242397</v>
      </c>
    </row>
    <row r="539" spans="1:5">
      <c r="A539">
        <v>538</v>
      </c>
      <c r="B539">
        <v>0.03294599056243896</v>
      </c>
      <c r="C539">
        <v>0.07238974422216415</v>
      </c>
      <c r="D539">
        <v>0.001036905217915773</v>
      </c>
      <c r="E539">
        <v>0.003113033715635538</v>
      </c>
    </row>
    <row r="540" spans="1:5">
      <c r="A540">
        <v>539</v>
      </c>
      <c r="B540">
        <v>0.03254621848464012</v>
      </c>
      <c r="C540">
        <v>0.07382392883300781</v>
      </c>
      <c r="D540">
        <v>0.001021895208396018</v>
      </c>
      <c r="E540">
        <v>0.003216263605281711</v>
      </c>
    </row>
    <row r="541" spans="1:5">
      <c r="A541">
        <v>540</v>
      </c>
      <c r="B541">
        <v>0.03223444893956184</v>
      </c>
      <c r="C541">
        <v>0.07399965822696686</v>
      </c>
      <c r="D541">
        <v>0.00101081992033869</v>
      </c>
      <c r="E541">
        <v>0.003228826215490699</v>
      </c>
    </row>
    <row r="542" spans="1:5">
      <c r="A542">
        <v>541</v>
      </c>
      <c r="B542">
        <v>0.03265365585684776</v>
      </c>
      <c r="C542">
        <v>0.07347565144300461</v>
      </c>
      <c r="D542">
        <v>0.001023024902679026</v>
      </c>
      <c r="E542">
        <v>0.00318728806450963</v>
      </c>
    </row>
    <row r="543" spans="1:5">
      <c r="A543">
        <v>542</v>
      </c>
      <c r="B543">
        <v>0.03341596201062202</v>
      </c>
      <c r="C543">
        <v>0.07751768827438354</v>
      </c>
      <c r="D543">
        <v>0.001045653480105102</v>
      </c>
      <c r="E543">
        <v>0.003491110168397427</v>
      </c>
    </row>
    <row r="544" spans="1:5">
      <c r="A544">
        <v>543</v>
      </c>
      <c r="B544">
        <v>0.0340190976858139</v>
      </c>
      <c r="C544">
        <v>0.07547501474618912</v>
      </c>
      <c r="D544">
        <v>0.001064878655597568</v>
      </c>
      <c r="E544">
        <v>0.003333986504003406</v>
      </c>
    </row>
    <row r="545" spans="1:5">
      <c r="A545">
        <v>544</v>
      </c>
      <c r="B545">
        <v>0.03278850764036179</v>
      </c>
      <c r="C545">
        <v>0.07521562278270721</v>
      </c>
      <c r="D545">
        <v>0.001023888122290373</v>
      </c>
      <c r="E545">
        <v>0.003313894849270582</v>
      </c>
    </row>
    <row r="546" spans="1:5">
      <c r="A546">
        <v>545</v>
      </c>
      <c r="B546">
        <v>0.03191038966178894</v>
      </c>
      <c r="C546">
        <v>0.07509498298168182</v>
      </c>
      <c r="D546">
        <v>0.0009943346958607435</v>
      </c>
      <c r="E546">
        <v>0.003304166253656149</v>
      </c>
    </row>
    <row r="547" spans="1:5">
      <c r="A547">
        <v>546</v>
      </c>
      <c r="B547">
        <v>0.03444099798798561</v>
      </c>
      <c r="C547">
        <v>0.07422011345624924</v>
      </c>
      <c r="D547">
        <v>0.001077956752851605</v>
      </c>
      <c r="E547">
        <v>0.00323882233351469</v>
      </c>
    </row>
    <row r="548" spans="1:5">
      <c r="A548">
        <v>547</v>
      </c>
      <c r="B548">
        <v>0.036481574177742</v>
      </c>
      <c r="C548">
        <v>0.07410446554422379</v>
      </c>
      <c r="D548">
        <v>0.001151498756371439</v>
      </c>
      <c r="E548">
        <v>0.00323261646553874</v>
      </c>
    </row>
    <row r="549" spans="1:5">
      <c r="A549">
        <v>548</v>
      </c>
      <c r="B549">
        <v>0.03720917925238609</v>
      </c>
      <c r="C549">
        <v>0.07699508219957352</v>
      </c>
      <c r="D549">
        <v>0.001181447179988027</v>
      </c>
      <c r="E549">
        <v>0.003454335732385516</v>
      </c>
    </row>
    <row r="550" spans="1:5">
      <c r="A550">
        <v>549</v>
      </c>
      <c r="B550">
        <v>0.03465831279754639</v>
      </c>
      <c r="C550">
        <v>0.07515920698642731</v>
      </c>
      <c r="D550">
        <v>0.001092622755095363</v>
      </c>
      <c r="E550">
        <v>0.003316892078146338</v>
      </c>
    </row>
    <row r="551" spans="1:5">
      <c r="A551">
        <v>550</v>
      </c>
      <c r="B551">
        <v>0.0385233536362648</v>
      </c>
      <c r="C551">
        <v>0.07654747366905212</v>
      </c>
      <c r="D551">
        <v>0.001234278432093561</v>
      </c>
      <c r="E551">
        <v>0.003422342939302325</v>
      </c>
    </row>
    <row r="552" spans="1:5">
      <c r="A552">
        <v>551</v>
      </c>
      <c r="B552">
        <v>0.0399489551782608</v>
      </c>
      <c r="C552">
        <v>0.07900605350732803</v>
      </c>
      <c r="D552">
        <v>0.001293151057325304</v>
      </c>
      <c r="E552">
        <v>0.003618532791733742</v>
      </c>
    </row>
    <row r="553" spans="1:5">
      <c r="A553">
        <v>552</v>
      </c>
      <c r="B553">
        <v>0.03775716945528984</v>
      </c>
      <c r="C553">
        <v>0.07673270255327225</v>
      </c>
      <c r="D553">
        <v>0.00120957987383008</v>
      </c>
      <c r="E553">
        <v>0.003440893953666091</v>
      </c>
    </row>
    <row r="554" spans="1:5">
      <c r="A554">
        <v>553</v>
      </c>
      <c r="B554">
        <v>0.03746854141354561</v>
      </c>
      <c r="C554">
        <v>0.07600484043359756</v>
      </c>
      <c r="D554">
        <v>0.001199593767523766</v>
      </c>
      <c r="E554">
        <v>0.003386113094165921</v>
      </c>
    </row>
    <row r="555" spans="1:5">
      <c r="A555">
        <v>554</v>
      </c>
      <c r="B555">
        <v>0.03567769378423691</v>
      </c>
      <c r="C555">
        <v>0.07943710684776306</v>
      </c>
      <c r="D555">
        <v>0.001134220394305885</v>
      </c>
      <c r="E555">
        <v>0.003653140272945166</v>
      </c>
    </row>
    <row r="556" spans="1:5">
      <c r="A556">
        <v>555</v>
      </c>
      <c r="B556">
        <v>0.0338159054517746</v>
      </c>
      <c r="C556">
        <v>0.07634484022855759</v>
      </c>
      <c r="D556">
        <v>0.001069097430445254</v>
      </c>
      <c r="E556">
        <v>0.003410476725548506</v>
      </c>
    </row>
    <row r="557" spans="1:5">
      <c r="A557">
        <v>556</v>
      </c>
      <c r="B557">
        <v>0.03306471556425095</v>
      </c>
      <c r="C557">
        <v>0.07567920535802841</v>
      </c>
      <c r="D557">
        <v>0.001042640302330256</v>
      </c>
      <c r="E557">
        <v>0.003358772490173578</v>
      </c>
    </row>
    <row r="558" spans="1:5">
      <c r="A558">
        <v>557</v>
      </c>
      <c r="B558">
        <v>0.0327720083296299</v>
      </c>
      <c r="C558">
        <v>0.07554703950881958</v>
      </c>
      <c r="D558">
        <v>0.001031571649946272</v>
      </c>
      <c r="E558">
        <v>0.003346681362017989</v>
      </c>
    </row>
    <row r="559" spans="1:5">
      <c r="A559">
        <v>558</v>
      </c>
      <c r="B559">
        <v>0.03371559083461761</v>
      </c>
      <c r="C559">
        <v>0.07525940239429474</v>
      </c>
      <c r="D559">
        <v>0.001060220180079341</v>
      </c>
      <c r="E559">
        <v>0.003322147764265537</v>
      </c>
    </row>
    <row r="560" spans="1:5">
      <c r="A560">
        <v>559</v>
      </c>
      <c r="B560">
        <v>0.03224113956093788</v>
      </c>
      <c r="C560">
        <v>0.07355732470750809</v>
      </c>
      <c r="D560">
        <v>0.001009262632578611</v>
      </c>
      <c r="E560">
        <v>0.003193435026332736</v>
      </c>
    </row>
    <row r="561" spans="1:5">
      <c r="A561">
        <v>560</v>
      </c>
      <c r="B561">
        <v>0.03599032014608383</v>
      </c>
      <c r="C561">
        <v>0.07484886050224304</v>
      </c>
      <c r="D561">
        <v>0.001135630067437887</v>
      </c>
      <c r="E561">
        <v>0.003288897918537259</v>
      </c>
    </row>
    <row r="562" spans="1:5">
      <c r="A562">
        <v>561</v>
      </c>
      <c r="B562">
        <v>0.03846057131886482</v>
      </c>
      <c r="C562">
        <v>0.07569444924592972</v>
      </c>
      <c r="D562">
        <v>0.001227184780873358</v>
      </c>
      <c r="E562">
        <v>0.003353102132678032</v>
      </c>
    </row>
    <row r="563" spans="1:5">
      <c r="A563">
        <v>562</v>
      </c>
      <c r="B563">
        <v>0.04055816680192947</v>
      </c>
      <c r="C563">
        <v>0.08284986764192581</v>
      </c>
      <c r="D563">
        <v>0.001313148299232125</v>
      </c>
      <c r="E563">
        <v>0.003925718832761049</v>
      </c>
    </row>
    <row r="564" spans="1:5">
      <c r="A564">
        <v>563</v>
      </c>
      <c r="B564">
        <v>0.04362989589571953</v>
      </c>
      <c r="C564">
        <v>0.08135632425546646</v>
      </c>
      <c r="D564">
        <v>0.001450484967790544</v>
      </c>
      <c r="E564">
        <v>0.003811783855780959</v>
      </c>
    </row>
    <row r="565" spans="1:5">
      <c r="A565">
        <v>564</v>
      </c>
      <c r="B565">
        <v>0.04358828440308571</v>
      </c>
      <c r="C565">
        <v>0.08261530846357346</v>
      </c>
      <c r="D565">
        <v>0.001454611076042056</v>
      </c>
      <c r="E565">
        <v>0.003919440321624279</v>
      </c>
    </row>
    <row r="566" spans="1:5">
      <c r="A566">
        <v>565</v>
      </c>
      <c r="B566">
        <v>0.04406208917498589</v>
      </c>
      <c r="C566">
        <v>0.07974184304475784</v>
      </c>
      <c r="D566">
        <v>0.001478063641116023</v>
      </c>
      <c r="E566">
        <v>0.003688766853883862</v>
      </c>
    </row>
    <row r="567" spans="1:5">
      <c r="A567">
        <v>566</v>
      </c>
      <c r="B567">
        <v>0.04337483271956444</v>
      </c>
      <c r="C567">
        <v>0.08308233320713043</v>
      </c>
      <c r="D567">
        <v>0.001449967734515667</v>
      </c>
      <c r="E567">
        <v>0.003960648085922003</v>
      </c>
    </row>
    <row r="568" spans="1:5">
      <c r="A568">
        <v>567</v>
      </c>
      <c r="B568">
        <v>0.03971127793192863</v>
      </c>
      <c r="C568">
        <v>0.07862617820501328</v>
      </c>
      <c r="D568">
        <v>0.00129695946816355</v>
      </c>
      <c r="E568">
        <v>0.003597585950046778</v>
      </c>
    </row>
    <row r="569" spans="1:5">
      <c r="A569">
        <v>568</v>
      </c>
      <c r="B569">
        <v>0.03634679690003395</v>
      </c>
      <c r="C569">
        <v>0.07784628868103027</v>
      </c>
      <c r="D569">
        <v>0.001164764631539583</v>
      </c>
      <c r="E569">
        <v>0.003531990572810173</v>
      </c>
    </row>
    <row r="570" spans="1:5">
      <c r="A570">
        <v>569</v>
      </c>
      <c r="B570">
        <v>0.03361863270401955</v>
      </c>
      <c r="C570">
        <v>0.07733354717493057</v>
      </c>
      <c r="D570">
        <v>0.001065653166733682</v>
      </c>
      <c r="E570">
        <v>0.003490103408694267</v>
      </c>
    </row>
    <row r="571" spans="1:5">
      <c r="A571">
        <v>570</v>
      </c>
      <c r="B571">
        <v>0.03282483294606209</v>
      </c>
      <c r="C571">
        <v>0.07702802866697311</v>
      </c>
      <c r="D571">
        <v>0.001038125366903841</v>
      </c>
      <c r="E571">
        <v>0.003465783083811402</v>
      </c>
    </row>
    <row r="572" spans="1:5">
      <c r="A572">
        <v>571</v>
      </c>
      <c r="B572">
        <v>0.03154155984520912</v>
      </c>
      <c r="C572">
        <v>0.0771157443523407</v>
      </c>
      <c r="D572">
        <v>0.0009966377401724458</v>
      </c>
      <c r="E572">
        <v>0.003472569864243269</v>
      </c>
    </row>
    <row r="573" spans="1:5">
      <c r="A573">
        <v>572</v>
      </c>
      <c r="B573">
        <v>0.03150981292128563</v>
      </c>
      <c r="C573">
        <v>0.07701621204614639</v>
      </c>
      <c r="D573">
        <v>0.0009952171240001917</v>
      </c>
      <c r="E573">
        <v>0.00346435303799808</v>
      </c>
    </row>
    <row r="574" spans="1:5">
      <c r="A574">
        <v>573</v>
      </c>
      <c r="B574">
        <v>0.03097117692232132</v>
      </c>
      <c r="C574">
        <v>0.07827629148960114</v>
      </c>
      <c r="D574">
        <v>0.0009779416723176837</v>
      </c>
      <c r="E574">
        <v>0.003561853431165218</v>
      </c>
    </row>
    <row r="575" spans="1:5">
      <c r="A575">
        <v>574</v>
      </c>
      <c r="B575">
        <v>0.03273067995905876</v>
      </c>
      <c r="C575">
        <v>0.07697094976902008</v>
      </c>
      <c r="D575">
        <v>0.001033192966133356</v>
      </c>
      <c r="E575">
        <v>0.003460109466686845</v>
      </c>
    </row>
    <row r="576" spans="1:5">
      <c r="A576">
        <v>575</v>
      </c>
      <c r="B576">
        <v>0.03367552906274796</v>
      </c>
      <c r="C576">
        <v>0.07889252156019211</v>
      </c>
      <c r="D576">
        <v>0.001064932090230286</v>
      </c>
      <c r="E576">
        <v>0.003611641004681587</v>
      </c>
    </row>
    <row r="577" spans="1:5">
      <c r="A577">
        <v>576</v>
      </c>
      <c r="B577">
        <v>0.03321719169616699</v>
      </c>
      <c r="C577">
        <v>0.07871067523956299</v>
      </c>
      <c r="D577">
        <v>0.001051491010002792</v>
      </c>
      <c r="E577">
        <v>0.003598263952881098</v>
      </c>
    </row>
    <row r="578" spans="1:5">
      <c r="A578">
        <v>577</v>
      </c>
      <c r="B578">
        <v>0.03329015895724297</v>
      </c>
      <c r="C578">
        <v>0.07956697046756744</v>
      </c>
      <c r="D578">
        <v>0.001054279040545225</v>
      </c>
      <c r="E578">
        <v>0.003665657248347998</v>
      </c>
    </row>
    <row r="579" spans="1:5">
      <c r="A579">
        <v>578</v>
      </c>
      <c r="B579">
        <v>0.0338665097951889</v>
      </c>
      <c r="C579">
        <v>0.08045651018619537</v>
      </c>
      <c r="D579">
        <v>0.001073721679858863</v>
      </c>
      <c r="E579">
        <v>0.003737680381163955</v>
      </c>
    </row>
    <row r="580" spans="1:5">
      <c r="A580">
        <v>579</v>
      </c>
      <c r="B580">
        <v>0.03234075382351875</v>
      </c>
      <c r="C580">
        <v>0.08346717059612274</v>
      </c>
      <c r="D580">
        <v>0.00102282059378922</v>
      </c>
      <c r="E580">
        <v>0.003982250578701496</v>
      </c>
    </row>
    <row r="581" spans="1:5">
      <c r="A581">
        <v>580</v>
      </c>
      <c r="B581">
        <v>0.03258639201521873</v>
      </c>
      <c r="C581">
        <v>0.08068174868822098</v>
      </c>
      <c r="D581">
        <v>0.001029670587740839</v>
      </c>
      <c r="E581">
        <v>0.003754329634830356</v>
      </c>
    </row>
    <row r="582" spans="1:5">
      <c r="A582">
        <v>581</v>
      </c>
      <c r="B582">
        <v>0.03266168385744095</v>
      </c>
      <c r="C582">
        <v>0.08041874319314957</v>
      </c>
      <c r="D582">
        <v>0.001032309141010046</v>
      </c>
      <c r="E582">
        <v>0.003732732497155666</v>
      </c>
    </row>
    <row r="583" spans="1:5">
      <c r="A583">
        <v>582</v>
      </c>
      <c r="B583">
        <v>0.03313997760415077</v>
      </c>
      <c r="C583">
        <v>0.07665492594242096</v>
      </c>
      <c r="D583">
        <v>0.001048400299623609</v>
      </c>
      <c r="E583">
        <v>0.003438255982473493</v>
      </c>
    </row>
    <row r="584" spans="1:5">
      <c r="A584">
        <v>583</v>
      </c>
      <c r="B584">
        <v>0.0351053960621357</v>
      </c>
      <c r="C584">
        <v>0.07823239266872406</v>
      </c>
      <c r="D584">
        <v>0.001116594765335321</v>
      </c>
      <c r="E584">
        <v>0.003561150981113315</v>
      </c>
    </row>
    <row r="585" spans="1:5">
      <c r="A585">
        <v>584</v>
      </c>
      <c r="B585">
        <v>0.03427892550826073</v>
      </c>
      <c r="C585">
        <v>0.07549348473548889</v>
      </c>
      <c r="D585">
        <v>0.001088621444068849</v>
      </c>
      <c r="E585">
        <v>0.003350811311975121</v>
      </c>
    </row>
    <row r="586" spans="1:5">
      <c r="A586">
        <v>585</v>
      </c>
      <c r="B586">
        <v>0.03808233886957169</v>
      </c>
      <c r="C586">
        <v>0.07565055787563324</v>
      </c>
      <c r="D586">
        <v>0.001227505621500313</v>
      </c>
      <c r="E586">
        <v>0.003365355776622891</v>
      </c>
    </row>
    <row r="587" spans="1:5">
      <c r="A587">
        <v>586</v>
      </c>
      <c r="B587">
        <v>0.03368724137544632</v>
      </c>
      <c r="C587">
        <v>0.07621756941080093</v>
      </c>
      <c r="D587">
        <v>0.00107064878102392</v>
      </c>
      <c r="E587">
        <v>0.003407337469980121</v>
      </c>
    </row>
    <row r="588" spans="1:5">
      <c r="A588">
        <v>587</v>
      </c>
      <c r="B588">
        <v>0.03770744055509567</v>
      </c>
      <c r="C588">
        <v>0.07694433629512787</v>
      </c>
      <c r="D588">
        <v>0.001214993768371642</v>
      </c>
      <c r="E588">
        <v>0.003466066671535373</v>
      </c>
    </row>
    <row r="589" spans="1:5">
      <c r="A589">
        <v>588</v>
      </c>
      <c r="B589">
        <v>0.03561120852828026</v>
      </c>
      <c r="C589">
        <v>0.07501243054866791</v>
      </c>
      <c r="D589">
        <v>0.001139649655669928</v>
      </c>
      <c r="E589">
        <v>0.003319794544950128</v>
      </c>
    </row>
    <row r="590" spans="1:5">
      <c r="A590">
        <v>589</v>
      </c>
      <c r="B590">
        <v>0.04027386754751205</v>
      </c>
      <c r="C590">
        <v>0.07815132290124893</v>
      </c>
      <c r="D590">
        <v>0.001319602015428245</v>
      </c>
      <c r="E590">
        <v>0.003565931925550103</v>
      </c>
    </row>
    <row r="591" spans="1:5">
      <c r="A591">
        <v>590</v>
      </c>
      <c r="B591">
        <v>0.04010158404707909</v>
      </c>
      <c r="C591">
        <v>0.08042491972446442</v>
      </c>
      <c r="D591">
        <v>0.001316856243647635</v>
      </c>
      <c r="E591">
        <v>0.003749965457245708</v>
      </c>
    </row>
    <row r="592" spans="1:5">
      <c r="A592">
        <v>591</v>
      </c>
      <c r="B592">
        <v>0.03849371522665024</v>
      </c>
      <c r="C592">
        <v>0.07859029620885849</v>
      </c>
      <c r="D592">
        <v>0.00125590234529227</v>
      </c>
      <c r="E592">
        <v>0.003601930802688003</v>
      </c>
    </row>
    <row r="593" spans="1:5">
      <c r="A593">
        <v>592</v>
      </c>
      <c r="B593">
        <v>0.03698790445923805</v>
      </c>
      <c r="C593">
        <v>0.07475967705249786</v>
      </c>
      <c r="D593">
        <v>0.001197313191369176</v>
      </c>
      <c r="E593">
        <v>0.003307638457044959</v>
      </c>
    </row>
    <row r="594" spans="1:5">
      <c r="A594">
        <v>593</v>
      </c>
      <c r="B594">
        <v>0.03507339954376221</v>
      </c>
      <c r="C594">
        <v>0.07395473122596741</v>
      </c>
      <c r="D594">
        <v>0.001127696596086025</v>
      </c>
      <c r="E594">
        <v>0.003246418433263898</v>
      </c>
    </row>
    <row r="595" spans="1:5">
      <c r="A595">
        <v>594</v>
      </c>
      <c r="B595">
        <v>0.03367225080728531</v>
      </c>
      <c r="C595">
        <v>0.07230779528617859</v>
      </c>
      <c r="D595">
        <v>0.001077337539754808</v>
      </c>
      <c r="E595">
        <v>0.003123459871858358</v>
      </c>
    </row>
    <row r="596" spans="1:5">
      <c r="A596">
        <v>595</v>
      </c>
      <c r="B596">
        <v>0.03399831056594849</v>
      </c>
      <c r="C596">
        <v>0.07329209893941879</v>
      </c>
      <c r="D596">
        <v>0.001086333766579628</v>
      </c>
      <c r="E596">
        <v>0.00319396611303091</v>
      </c>
    </row>
    <row r="597" spans="1:5">
      <c r="A597">
        <v>596</v>
      </c>
      <c r="B597">
        <v>0.03437714651226997</v>
      </c>
      <c r="C597">
        <v>0.07303585857152939</v>
      </c>
      <c r="D597">
        <v>0.001099081244319677</v>
      </c>
      <c r="E597">
        <v>0.003175813471898437</v>
      </c>
    </row>
    <row r="598" spans="1:5">
      <c r="A598">
        <v>597</v>
      </c>
      <c r="B598">
        <v>0.03459682688117027</v>
      </c>
      <c r="C598">
        <v>0.0722859725356102</v>
      </c>
      <c r="D598">
        <v>0.001107165939174592</v>
      </c>
      <c r="E598">
        <v>0.003121706191450357</v>
      </c>
    </row>
    <row r="599" spans="1:5">
      <c r="A599">
        <v>598</v>
      </c>
      <c r="B599">
        <v>0.03423077985644341</v>
      </c>
      <c r="C599">
        <v>0.07215165346860886</v>
      </c>
      <c r="D599">
        <v>0.0010953014716506</v>
      </c>
      <c r="E599">
        <v>0.003113272599875927</v>
      </c>
    </row>
    <row r="600" spans="1:5">
      <c r="A600">
        <v>599</v>
      </c>
      <c r="B600">
        <v>0.0340571254491806</v>
      </c>
      <c r="C600">
        <v>0.07281182706356049</v>
      </c>
      <c r="D600">
        <v>0.001090401201508939</v>
      </c>
      <c r="E600">
        <v>0.003161825239658356</v>
      </c>
    </row>
    <row r="601" spans="1:5">
      <c r="A601">
        <v>600</v>
      </c>
      <c r="B601">
        <v>0.03525127843022346</v>
      </c>
      <c r="C601">
        <v>0.0744691789150238</v>
      </c>
      <c r="D601">
        <v>0.001132016419433057</v>
      </c>
      <c r="E601">
        <v>0.003284083213657141</v>
      </c>
    </row>
    <row r="602" spans="1:5">
      <c r="A602">
        <v>601</v>
      </c>
      <c r="B602">
        <v>0.03559859097003937</v>
      </c>
      <c r="C602">
        <v>0.07481203228235245</v>
      </c>
      <c r="D602">
        <v>0.001144196139648557</v>
      </c>
      <c r="E602">
        <v>0.003309077117592096</v>
      </c>
    </row>
    <row r="603" spans="1:5">
      <c r="A603">
        <v>602</v>
      </c>
      <c r="B603">
        <v>0.03366651013493538</v>
      </c>
      <c r="C603">
        <v>0.07156938314437866</v>
      </c>
      <c r="D603">
        <v>0.001076847431249917</v>
      </c>
      <c r="E603">
        <v>0.003071209881454706</v>
      </c>
    </row>
    <row r="604" spans="1:5">
      <c r="A604">
        <v>603</v>
      </c>
      <c r="B604">
        <v>0.03430332988500595</v>
      </c>
      <c r="C604">
        <v>0.07350253313779831</v>
      </c>
      <c r="D604">
        <v>0.001098680659197271</v>
      </c>
      <c r="E604">
        <v>0.003212808398529887</v>
      </c>
    </row>
    <row r="605" spans="1:5">
      <c r="A605">
        <v>604</v>
      </c>
      <c r="B605">
        <v>0.03383088856935501</v>
      </c>
      <c r="C605">
        <v>0.07129566371440887</v>
      </c>
      <c r="D605">
        <v>0.00108296622056514</v>
      </c>
      <c r="E605">
        <v>0.003051870502531528</v>
      </c>
    </row>
    <row r="606" spans="1:5">
      <c r="A606">
        <v>605</v>
      </c>
      <c r="B606">
        <v>0.03324456512928009</v>
      </c>
      <c r="C606">
        <v>0.07011089473962784</v>
      </c>
      <c r="D606">
        <v>0.001062219496816397</v>
      </c>
      <c r="E606">
        <v>0.002967148786410689</v>
      </c>
    </row>
    <row r="607" spans="1:5">
      <c r="A607">
        <v>606</v>
      </c>
      <c r="B607">
        <v>0.03482391685247421</v>
      </c>
      <c r="C607">
        <v>0.07014929503202438</v>
      </c>
      <c r="D607">
        <v>0.001115623977966607</v>
      </c>
      <c r="E607">
        <v>0.002970690373331308</v>
      </c>
    </row>
    <row r="608" spans="1:5">
      <c r="A608">
        <v>607</v>
      </c>
      <c r="B608">
        <v>0.03357626125216484</v>
      </c>
      <c r="C608">
        <v>0.06829790771007538</v>
      </c>
      <c r="D608">
        <v>0.001074099447578192</v>
      </c>
      <c r="E608">
        <v>0.002843210473656654</v>
      </c>
    </row>
    <row r="609" spans="1:5">
      <c r="A609">
        <v>608</v>
      </c>
      <c r="B609">
        <v>0.03596248850226402</v>
      </c>
      <c r="C609">
        <v>0.0715307891368866</v>
      </c>
      <c r="D609">
        <v>0.001158225815743208</v>
      </c>
      <c r="E609">
        <v>0.003072131192311645</v>
      </c>
    </row>
    <row r="610" spans="1:5">
      <c r="A610">
        <v>609</v>
      </c>
      <c r="B610">
        <v>0.03353345394134521</v>
      </c>
      <c r="C610">
        <v>0.07099366933107376</v>
      </c>
      <c r="D610">
        <v>0.001075186301022768</v>
      </c>
      <c r="E610">
        <v>0.003033179324120283</v>
      </c>
    </row>
    <row r="611" spans="1:5">
      <c r="A611">
        <v>610</v>
      </c>
      <c r="B611">
        <v>0.03423160314559937</v>
      </c>
      <c r="C611">
        <v>0.07107957452535629</v>
      </c>
      <c r="D611">
        <v>0.001097980537451804</v>
      </c>
      <c r="E611">
        <v>0.003038705559447408</v>
      </c>
    </row>
    <row r="612" spans="1:5">
      <c r="A612">
        <v>611</v>
      </c>
      <c r="B612">
        <v>0.03374465554952621</v>
      </c>
      <c r="C612">
        <v>0.07064098119735718</v>
      </c>
      <c r="D612">
        <v>0.001081425813026726</v>
      </c>
      <c r="E612">
        <v>0.003007102524861693</v>
      </c>
    </row>
    <row r="613" spans="1:5">
      <c r="A613">
        <v>612</v>
      </c>
      <c r="B613">
        <v>0.0338733121752739</v>
      </c>
      <c r="C613">
        <v>0.07133061438798904</v>
      </c>
      <c r="D613">
        <v>0.001084949355572462</v>
      </c>
      <c r="E613">
        <v>0.003055135020986199</v>
      </c>
    </row>
    <row r="614" spans="1:5">
      <c r="A614">
        <v>613</v>
      </c>
      <c r="B614">
        <v>0.03465708717703819</v>
      </c>
      <c r="C614">
        <v>0.07468929141759872</v>
      </c>
      <c r="D614">
        <v>0.001110313576646149</v>
      </c>
      <c r="E614">
        <v>0.003299334552139044</v>
      </c>
    </row>
    <row r="615" spans="1:5">
      <c r="A615">
        <v>614</v>
      </c>
      <c r="B615">
        <v>0.03482688218355179</v>
      </c>
      <c r="C615">
        <v>0.06991728395223618</v>
      </c>
      <c r="D615">
        <v>0.001115046557970345</v>
      </c>
      <c r="E615">
        <v>0.002952458569779992</v>
      </c>
    </row>
    <row r="616" spans="1:5">
      <c r="A616">
        <v>615</v>
      </c>
      <c r="B616">
        <v>0.03574061766266823</v>
      </c>
      <c r="C616">
        <v>0.070608951151371</v>
      </c>
      <c r="D616">
        <v>0.001147235743701458</v>
      </c>
      <c r="E616">
        <v>0.003001302713528275</v>
      </c>
    </row>
    <row r="617" spans="1:5">
      <c r="A617">
        <v>616</v>
      </c>
      <c r="B617">
        <v>0.03397751599550247</v>
      </c>
      <c r="C617">
        <v>0.06987310945987701</v>
      </c>
      <c r="D617">
        <v>0.001084703020751476</v>
      </c>
      <c r="E617">
        <v>0.002947794273495674</v>
      </c>
    </row>
    <row r="618" spans="1:5">
      <c r="A618">
        <v>617</v>
      </c>
      <c r="B618">
        <v>0.0355057567358017</v>
      </c>
      <c r="C618">
        <v>0.07108446210622787</v>
      </c>
      <c r="D618">
        <v>0.001136252307333052</v>
      </c>
      <c r="E618">
        <v>0.00303179444745183</v>
      </c>
    </row>
    <row r="619" spans="1:5">
      <c r="A619">
        <v>618</v>
      </c>
      <c r="B619">
        <v>0.03293320164084435</v>
      </c>
      <c r="C619">
        <v>0.07097508758306503</v>
      </c>
      <c r="D619">
        <v>0.001046601682901382</v>
      </c>
      <c r="E619">
        <v>0.003021355019882321</v>
      </c>
    </row>
    <row r="620" spans="1:5">
      <c r="A620">
        <v>619</v>
      </c>
      <c r="B620">
        <v>0.03549554198980331</v>
      </c>
      <c r="C620">
        <v>0.06995989382266998</v>
      </c>
      <c r="D620">
        <v>0.001132721430622041</v>
      </c>
      <c r="E620">
        <v>0.002949891146272421</v>
      </c>
    </row>
    <row r="621" spans="1:5">
      <c r="A621">
        <v>620</v>
      </c>
      <c r="B621">
        <v>0.0351729616522789</v>
      </c>
      <c r="C621">
        <v>0.07286814600229263</v>
      </c>
      <c r="D621">
        <v>0.00112132343929261</v>
      </c>
      <c r="E621">
        <v>0.003158240579068661</v>
      </c>
    </row>
    <row r="622" spans="1:5">
      <c r="A622">
        <v>621</v>
      </c>
      <c r="B622">
        <v>0.03448924794793129</v>
      </c>
      <c r="C622">
        <v>0.07035930454730988</v>
      </c>
      <c r="D622">
        <v>0.001099212211556733</v>
      </c>
      <c r="E622">
        <v>0.002981150755658746</v>
      </c>
    </row>
    <row r="623" spans="1:5">
      <c r="A623">
        <v>622</v>
      </c>
      <c r="B623">
        <v>0.03379294276237488</v>
      </c>
      <c r="C623">
        <v>0.07109321653842926</v>
      </c>
      <c r="D623">
        <v>0.001077347900718451</v>
      </c>
      <c r="E623">
        <v>0.003034014720469713</v>
      </c>
    </row>
    <row r="624" spans="1:5">
      <c r="A624">
        <v>623</v>
      </c>
      <c r="B624">
        <v>0.03327693045139313</v>
      </c>
      <c r="C624">
        <v>0.07148861885070801</v>
      </c>
      <c r="D624">
        <v>0.001059738453477621</v>
      </c>
      <c r="E624">
        <v>0.003061474766582251</v>
      </c>
    </row>
    <row r="625" spans="1:5">
      <c r="A625">
        <v>624</v>
      </c>
      <c r="B625">
        <v>0.03286999836564064</v>
      </c>
      <c r="C625">
        <v>0.07191503047943115</v>
      </c>
      <c r="D625">
        <v>0.001045813551172614</v>
      </c>
      <c r="E625">
        <v>0.003091680351644754</v>
      </c>
    </row>
    <row r="626" spans="1:5">
      <c r="A626">
        <v>625</v>
      </c>
      <c r="B626">
        <v>0.03370344638824463</v>
      </c>
      <c r="C626">
        <v>0.07283380627632141</v>
      </c>
      <c r="D626">
        <v>0.001073382329195738</v>
      </c>
      <c r="E626">
        <v>0.00315840682014823</v>
      </c>
    </row>
    <row r="627" spans="1:5">
      <c r="A627">
        <v>626</v>
      </c>
      <c r="B627">
        <v>0.03403342887759209</v>
      </c>
      <c r="C627">
        <v>0.07309581339359283</v>
      </c>
      <c r="D627">
        <v>0.001085260068066418</v>
      </c>
      <c r="E627">
        <v>0.003178604645654559</v>
      </c>
    </row>
    <row r="628" spans="1:5">
      <c r="A628">
        <v>627</v>
      </c>
      <c r="B628">
        <v>0.0343906432390213</v>
      </c>
      <c r="C628">
        <v>0.07659012824296951</v>
      </c>
      <c r="D628">
        <v>0.001097242813557386</v>
      </c>
      <c r="E628">
        <v>0.003439762629568577</v>
      </c>
    </row>
    <row r="629" spans="1:5">
      <c r="A629">
        <v>628</v>
      </c>
      <c r="B629">
        <v>0.03534522280097008</v>
      </c>
      <c r="C629">
        <v>0.07963845878839493</v>
      </c>
      <c r="D629">
        <v>0.001131687662564218</v>
      </c>
      <c r="E629">
        <v>0.003679200075566769</v>
      </c>
    </row>
    <row r="630" spans="1:5">
      <c r="A630">
        <v>629</v>
      </c>
      <c r="B630">
        <v>0.03354407846927643</v>
      </c>
      <c r="C630">
        <v>0.07699551433324814</v>
      </c>
      <c r="D630">
        <v>0.001070218277163804</v>
      </c>
      <c r="E630">
        <v>0.003472167067229748</v>
      </c>
    </row>
    <row r="631" spans="1:5">
      <c r="A631">
        <v>630</v>
      </c>
      <c r="B631">
        <v>0.03418522700667381</v>
      </c>
      <c r="C631">
        <v>0.07507806271314621</v>
      </c>
      <c r="D631">
        <v>0.001090724719688296</v>
      </c>
      <c r="E631">
        <v>0.003323519602417946</v>
      </c>
    </row>
    <row r="632" spans="1:5">
      <c r="A632">
        <v>631</v>
      </c>
      <c r="B632">
        <v>0.03632581606507301</v>
      </c>
      <c r="C632">
        <v>0.07325708121061325</v>
      </c>
      <c r="D632">
        <v>0.001163050998002291</v>
      </c>
      <c r="E632">
        <v>0.003185952547937632</v>
      </c>
    </row>
    <row r="633" spans="1:5">
      <c r="A633">
        <v>632</v>
      </c>
      <c r="B633">
        <v>0.03831204399466515</v>
      </c>
      <c r="C633">
        <v>0.0711480975151062</v>
      </c>
      <c r="D633">
        <v>0.001237108954228461</v>
      </c>
      <c r="E633">
        <v>0.003035490401089191</v>
      </c>
    </row>
    <row r="634" spans="1:5">
      <c r="A634">
        <v>633</v>
      </c>
      <c r="B634">
        <v>0.03855700790882111</v>
      </c>
      <c r="C634">
        <v>0.07692021876573563</v>
      </c>
      <c r="D634">
        <v>0.001248614746145904</v>
      </c>
      <c r="E634">
        <v>0.003464483888819814</v>
      </c>
    </row>
    <row r="635" spans="1:5">
      <c r="A635">
        <v>634</v>
      </c>
      <c r="B635">
        <v>0.03624235838651657</v>
      </c>
      <c r="C635">
        <v>0.07591679692268372</v>
      </c>
      <c r="D635">
        <v>0.001162808621302247</v>
      </c>
      <c r="E635">
        <v>0.003387508913874626</v>
      </c>
    </row>
    <row r="636" spans="1:5">
      <c r="A636">
        <v>635</v>
      </c>
      <c r="B636">
        <v>0.03563571348786354</v>
      </c>
      <c r="C636">
        <v>0.0742817297577858</v>
      </c>
      <c r="D636">
        <v>0.001139295636676252</v>
      </c>
      <c r="E636">
        <v>0.003263392951339483</v>
      </c>
    </row>
    <row r="637" spans="1:5">
      <c r="A637">
        <v>636</v>
      </c>
      <c r="B637">
        <v>0.03671795874834061</v>
      </c>
      <c r="C637">
        <v>0.07408788055181503</v>
      </c>
      <c r="D637">
        <v>0.001179939252324402</v>
      </c>
      <c r="E637">
        <v>0.00325126713141799</v>
      </c>
    </row>
    <row r="638" spans="1:5">
      <c r="A638">
        <v>637</v>
      </c>
      <c r="B638">
        <v>0.03693170100450516</v>
      </c>
      <c r="C638">
        <v>0.0727061852812767</v>
      </c>
      <c r="D638">
        <v>0.001190109760500491</v>
      </c>
      <c r="E638">
        <v>0.003152412129566073</v>
      </c>
    </row>
    <row r="639" spans="1:5">
      <c r="A639">
        <v>638</v>
      </c>
      <c r="B639">
        <v>0.03521482273936272</v>
      </c>
      <c r="C639">
        <v>0.07458817958831787</v>
      </c>
      <c r="D639">
        <v>0.001129155163653195</v>
      </c>
      <c r="E639">
        <v>0.003290467197075486</v>
      </c>
    </row>
    <row r="640" spans="1:5">
      <c r="A640">
        <v>639</v>
      </c>
      <c r="B640">
        <v>0.03480683639645576</v>
      </c>
      <c r="C640">
        <v>0.07547318190336227</v>
      </c>
      <c r="D640">
        <v>0.001112921629101038</v>
      </c>
      <c r="E640">
        <v>0.003354928689077497</v>
      </c>
    </row>
    <row r="641" spans="1:5">
      <c r="A641">
        <v>640</v>
      </c>
      <c r="B641">
        <v>0.03379333391785622</v>
      </c>
      <c r="C641">
        <v>0.07543545216321945</v>
      </c>
      <c r="D641">
        <v>0.001077183173038065</v>
      </c>
      <c r="E641">
        <v>0.003350851824507117</v>
      </c>
    </row>
    <row r="642" spans="1:5">
      <c r="A642">
        <v>641</v>
      </c>
      <c r="B642">
        <v>0.03212641924619675</v>
      </c>
      <c r="C642">
        <v>0.07326218485832214</v>
      </c>
      <c r="D642">
        <v>0.001020084950141609</v>
      </c>
      <c r="E642">
        <v>0.003185924841091037</v>
      </c>
    </row>
    <row r="643" spans="1:5">
      <c r="A643">
        <v>642</v>
      </c>
      <c r="B643">
        <v>0.03158043697476387</v>
      </c>
      <c r="C643">
        <v>0.07222823053598404</v>
      </c>
      <c r="D643">
        <v>0.000999829382635653</v>
      </c>
      <c r="E643">
        <v>0.003108282573521137</v>
      </c>
    </row>
    <row r="644" spans="1:5">
      <c r="A644">
        <v>643</v>
      </c>
      <c r="B644">
        <v>0.03236531838774681</v>
      </c>
      <c r="C644">
        <v>0.07295708358287811</v>
      </c>
      <c r="D644">
        <v>0.001022968906909227</v>
      </c>
      <c r="E644">
        <v>0.003159255022183061</v>
      </c>
    </row>
    <row r="645" spans="1:5">
      <c r="A645">
        <v>644</v>
      </c>
      <c r="B645">
        <v>0.03211584314703941</v>
      </c>
      <c r="C645">
        <v>0.07181078195571899</v>
      </c>
      <c r="D645">
        <v>0.001013525645248592</v>
      </c>
      <c r="E645">
        <v>0.003075251821428537</v>
      </c>
    </row>
    <row r="646" spans="1:5">
      <c r="A646">
        <v>645</v>
      </c>
      <c r="B646">
        <v>0.03310109674930573</v>
      </c>
      <c r="C646">
        <v>0.07120329141616821</v>
      </c>
      <c r="D646">
        <v>0.001044698408804834</v>
      </c>
      <c r="E646">
        <v>0.003031505271792412</v>
      </c>
    </row>
    <row r="647" spans="1:5">
      <c r="A647">
        <v>646</v>
      </c>
      <c r="B647">
        <v>0.03402058035135269</v>
      </c>
      <c r="C647">
        <v>0.07184629142284393</v>
      </c>
      <c r="D647">
        <v>0.001075889216735959</v>
      </c>
      <c r="E647">
        <v>0.003077773842960596</v>
      </c>
    </row>
    <row r="648" spans="1:5">
      <c r="A648">
        <v>647</v>
      </c>
      <c r="B648">
        <v>0.03365243226289749</v>
      </c>
      <c r="C648">
        <v>0.07129321247339249</v>
      </c>
      <c r="D648">
        <v>0.001064124400727451</v>
      </c>
      <c r="E648">
        <v>0.0030395423527807</v>
      </c>
    </row>
    <row r="649" spans="1:5">
      <c r="A649">
        <v>648</v>
      </c>
      <c r="B649">
        <v>0.03273466601967812</v>
      </c>
      <c r="C649">
        <v>0.07164135575294495</v>
      </c>
      <c r="D649">
        <v>0.001033787149935961</v>
      </c>
      <c r="E649">
        <v>0.003063057083636522</v>
      </c>
    </row>
    <row r="650" spans="1:5">
      <c r="A650">
        <v>649</v>
      </c>
      <c r="B650">
        <v>0.03390162438154221</v>
      </c>
      <c r="C650">
        <v>0.07134472578763962</v>
      </c>
      <c r="D650">
        <v>0.001072523999027908</v>
      </c>
      <c r="E650">
        <v>0.003043636446818709</v>
      </c>
    </row>
    <row r="651" spans="1:5">
      <c r="A651">
        <v>650</v>
      </c>
      <c r="B651">
        <v>0.0354902520775795</v>
      </c>
      <c r="C651">
        <v>0.07220384478569031</v>
      </c>
      <c r="D651">
        <v>0.001128532108850777</v>
      </c>
      <c r="E651">
        <v>0.003105850890278816</v>
      </c>
    </row>
    <row r="652" spans="1:5">
      <c r="A652">
        <v>651</v>
      </c>
      <c r="B652">
        <v>0.03672310709953308</v>
      </c>
      <c r="C652">
        <v>0.07198765128850937</v>
      </c>
      <c r="D652">
        <v>0.001175933750346303</v>
      </c>
      <c r="E652">
        <v>0.003094217739999294</v>
      </c>
    </row>
    <row r="653" spans="1:5">
      <c r="A653">
        <v>652</v>
      </c>
      <c r="B653">
        <v>0.03560570627450943</v>
      </c>
      <c r="C653">
        <v>0.07420524954795837</v>
      </c>
      <c r="D653">
        <v>0.001137466635555029</v>
      </c>
      <c r="E653">
        <v>0.003257370553910732</v>
      </c>
    </row>
    <row r="654" spans="1:5">
      <c r="A654">
        <v>653</v>
      </c>
      <c r="B654">
        <v>0.0349721759557724</v>
      </c>
      <c r="C654">
        <v>0.07717214524745941</v>
      </c>
      <c r="D654">
        <v>0.001115100225433707</v>
      </c>
      <c r="E654">
        <v>0.003480733139440417</v>
      </c>
    </row>
    <row r="655" spans="1:5">
      <c r="A655">
        <v>654</v>
      </c>
      <c r="B655">
        <v>0.03514867275953293</v>
      </c>
      <c r="C655">
        <v>0.07880620658397675</v>
      </c>
      <c r="D655">
        <v>0.001119889202527702</v>
      </c>
      <c r="E655">
        <v>0.003607918275520205</v>
      </c>
    </row>
    <row r="656" spans="1:5">
      <c r="A656">
        <v>655</v>
      </c>
      <c r="B656">
        <v>0.03463831543922424</v>
      </c>
      <c r="C656">
        <v>0.07513152807950974</v>
      </c>
      <c r="D656">
        <v>0.001100953319109976</v>
      </c>
      <c r="E656">
        <v>0.003322190837934613</v>
      </c>
    </row>
    <row r="657" spans="1:5">
      <c r="A657">
        <v>656</v>
      </c>
      <c r="B657">
        <v>0.03383809700608253</v>
      </c>
      <c r="C657">
        <v>0.07453713566064835</v>
      </c>
      <c r="D657">
        <v>0.001070687547326088</v>
      </c>
      <c r="E657">
        <v>0.003273591166362166</v>
      </c>
    </row>
    <row r="658" spans="1:5">
      <c r="A658">
        <v>657</v>
      </c>
      <c r="B658">
        <v>0.03291097283363342</v>
      </c>
      <c r="C658">
        <v>0.07166295498609543</v>
      </c>
      <c r="D658">
        <v>0.001036465051583946</v>
      </c>
      <c r="E658">
        <v>0.003061511553823948</v>
      </c>
    </row>
    <row r="659" spans="1:5">
      <c r="A659">
        <v>658</v>
      </c>
      <c r="B659">
        <v>0.03473067283630371</v>
      </c>
      <c r="C659">
        <v>0.07278455048799515</v>
      </c>
      <c r="D659">
        <v>0.001097071217373013</v>
      </c>
      <c r="E659">
        <v>0.003142889821901917</v>
      </c>
    </row>
    <row r="660" spans="1:5">
      <c r="A660">
        <v>659</v>
      </c>
      <c r="B660">
        <v>0.03552305698394775</v>
      </c>
      <c r="C660">
        <v>0.07319048047065735</v>
      </c>
      <c r="D660">
        <v>0.001126907300204039</v>
      </c>
      <c r="E660">
        <v>0.003175394842401147</v>
      </c>
    </row>
    <row r="661" spans="1:5">
      <c r="A661">
        <v>660</v>
      </c>
      <c r="B661">
        <v>0.03706659004092216</v>
      </c>
      <c r="C661">
        <v>0.07650747150182724</v>
      </c>
      <c r="D661">
        <v>0.001186614623293281</v>
      </c>
      <c r="E661">
        <v>0.003428161377087235</v>
      </c>
    </row>
    <row r="662" spans="1:5">
      <c r="A662">
        <v>661</v>
      </c>
      <c r="B662">
        <v>0.03801852092146873</v>
      </c>
      <c r="C662">
        <v>0.07719119638204575</v>
      </c>
      <c r="D662">
        <v>0.001226335647515953</v>
      </c>
      <c r="E662">
        <v>0.003484788350760937</v>
      </c>
    </row>
    <row r="663" spans="1:5">
      <c r="A663">
        <v>662</v>
      </c>
      <c r="B663">
        <v>0.04074829444289207</v>
      </c>
      <c r="C663">
        <v>0.07823244482278824</v>
      </c>
      <c r="D663">
        <v>0.001337828347459435</v>
      </c>
      <c r="E663">
        <v>0.003569537308067083</v>
      </c>
    </row>
    <row r="664" spans="1:5">
      <c r="A664">
        <v>663</v>
      </c>
      <c r="B664">
        <v>0.04007145762443542</v>
      </c>
      <c r="C664">
        <v>0.08053305000066757</v>
      </c>
      <c r="D664">
        <v>0.00131267320830375</v>
      </c>
      <c r="E664">
        <v>0.003753884928300977</v>
      </c>
    </row>
    <row r="665" spans="1:5">
      <c r="A665">
        <v>664</v>
      </c>
      <c r="B665">
        <v>0.03960808739066124</v>
      </c>
      <c r="C665">
        <v>0.0804705023765564</v>
      </c>
      <c r="D665">
        <v>0.001294891349971294</v>
      </c>
      <c r="E665">
        <v>0.003748731920495629</v>
      </c>
    </row>
    <row r="666" spans="1:5">
      <c r="A666">
        <v>665</v>
      </c>
      <c r="B666">
        <v>0.03538865223526955</v>
      </c>
      <c r="C666">
        <v>0.07624901831150055</v>
      </c>
      <c r="D666">
        <v>0.001134212361648679</v>
      </c>
      <c r="E666">
        <v>0.003413475817069411</v>
      </c>
    </row>
    <row r="667" spans="1:5">
      <c r="A667">
        <v>666</v>
      </c>
      <c r="B667">
        <v>0.03523072227835655</v>
      </c>
      <c r="C667">
        <v>0.07640378922224045</v>
      </c>
      <c r="D667">
        <v>0.001124592847190797</v>
      </c>
      <c r="E667">
        <v>0.003421288216486573</v>
      </c>
    </row>
    <row r="668" spans="1:5">
      <c r="A668">
        <v>667</v>
      </c>
      <c r="B668">
        <v>0.03409469872713089</v>
      </c>
      <c r="C668">
        <v>0.07763098180294037</v>
      </c>
      <c r="D668">
        <v>0.001083834678865969</v>
      </c>
      <c r="E668">
        <v>0.003515526419505477</v>
      </c>
    </row>
    <row r="669" spans="1:5">
      <c r="A669">
        <v>668</v>
      </c>
      <c r="B669">
        <v>0.03569279238581657</v>
      </c>
      <c r="C669">
        <v>0.07780949771404266</v>
      </c>
      <c r="D669">
        <v>0.001141295186243951</v>
      </c>
      <c r="E669">
        <v>0.003531511407345533</v>
      </c>
    </row>
    <row r="670" spans="1:5">
      <c r="A670">
        <v>669</v>
      </c>
      <c r="B670">
        <v>0.03554297983646393</v>
      </c>
      <c r="C670">
        <v>0.07642019540071487</v>
      </c>
      <c r="D670">
        <v>0.001136259641498327</v>
      </c>
      <c r="E670">
        <v>0.003424769267439842</v>
      </c>
    </row>
    <row r="671" spans="1:5">
      <c r="A671">
        <v>670</v>
      </c>
      <c r="B671">
        <v>0.03522595018148422</v>
      </c>
      <c r="C671">
        <v>0.08080775290727615</v>
      </c>
      <c r="D671">
        <v>0.0011249944800511</v>
      </c>
      <c r="E671">
        <v>0.003770090406760573</v>
      </c>
    </row>
    <row r="672" spans="1:5">
      <c r="A672">
        <v>671</v>
      </c>
      <c r="B672">
        <v>0.03517433255910873</v>
      </c>
      <c r="C672">
        <v>0.08220910280942917</v>
      </c>
      <c r="D672">
        <v>0.00112340587656945</v>
      </c>
      <c r="E672">
        <v>0.003884060075506568</v>
      </c>
    </row>
    <row r="673" spans="1:5">
      <c r="A673">
        <v>672</v>
      </c>
      <c r="B673">
        <v>0.03552884608507156</v>
      </c>
      <c r="C673">
        <v>0.08405487239360809</v>
      </c>
      <c r="D673">
        <v>0.001135918428190053</v>
      </c>
      <c r="E673">
        <v>0.00403793528676033</v>
      </c>
    </row>
    <row r="674" spans="1:5">
      <c r="A674">
        <v>673</v>
      </c>
      <c r="B674">
        <v>0.03639568015933037</v>
      </c>
      <c r="C674">
        <v>0.08882852643728256</v>
      </c>
      <c r="D674">
        <v>0.001168521121144295</v>
      </c>
      <c r="E674">
        <v>0.004452627152204514</v>
      </c>
    </row>
    <row r="675" spans="1:5">
      <c r="A675">
        <v>674</v>
      </c>
      <c r="B675">
        <v>0.03628067672252655</v>
      </c>
      <c r="C675">
        <v>0.08703000843524933</v>
      </c>
      <c r="D675">
        <v>0.001166486064903438</v>
      </c>
      <c r="E675">
        <v>0.004296181257814169</v>
      </c>
    </row>
    <row r="676" spans="1:5">
      <c r="A676">
        <v>675</v>
      </c>
      <c r="B676">
        <v>0.0368816927075386</v>
      </c>
      <c r="C676">
        <v>0.08676660805940628</v>
      </c>
      <c r="D676">
        <v>0.001188978319987655</v>
      </c>
      <c r="E676">
        <v>0.004274267703294754</v>
      </c>
    </row>
    <row r="677" spans="1:5">
      <c r="A677">
        <v>676</v>
      </c>
      <c r="B677">
        <v>0.03877579420804977</v>
      </c>
      <c r="C677">
        <v>0.09407108277082443</v>
      </c>
      <c r="D677">
        <v>0.00126238283701241</v>
      </c>
      <c r="E677">
        <v>0.004938015714287758</v>
      </c>
    </row>
    <row r="678" spans="1:5">
      <c r="A678">
        <v>677</v>
      </c>
      <c r="B678">
        <v>0.03891237080097198</v>
      </c>
      <c r="C678">
        <v>0.09616554528474808</v>
      </c>
      <c r="D678">
        <v>0.001271888497285545</v>
      </c>
      <c r="E678">
        <v>0.005139052867889404</v>
      </c>
    </row>
    <row r="679" spans="1:5">
      <c r="A679">
        <v>678</v>
      </c>
      <c r="B679">
        <v>0.0394885279238224</v>
      </c>
      <c r="C679">
        <v>0.09620781987905502</v>
      </c>
      <c r="D679">
        <v>0.001293111592531204</v>
      </c>
      <c r="E679">
        <v>0.00514194555580616</v>
      </c>
    </row>
    <row r="680" spans="1:5">
      <c r="A680">
        <v>679</v>
      </c>
      <c r="B680">
        <v>0.04251205921173096</v>
      </c>
      <c r="C680">
        <v>0.09484724700450897</v>
      </c>
      <c r="D680">
        <v>0.001419957610778511</v>
      </c>
      <c r="E680">
        <v>0.005018915515393019</v>
      </c>
    </row>
    <row r="681" spans="1:5">
      <c r="A681">
        <v>680</v>
      </c>
      <c r="B681">
        <v>0.04301202669739723</v>
      </c>
      <c r="C681">
        <v>0.1012308374047279</v>
      </c>
      <c r="D681">
        <v>0.001447269460186362</v>
      </c>
      <c r="E681">
        <v>0.005650092847645283</v>
      </c>
    </row>
    <row r="682" spans="1:5">
      <c r="A682">
        <v>681</v>
      </c>
      <c r="B682">
        <v>0.04269412904977798</v>
      </c>
      <c r="C682">
        <v>0.1033835411071777</v>
      </c>
      <c r="D682">
        <v>0.001439324347302318</v>
      </c>
      <c r="E682">
        <v>0.005873778834939003</v>
      </c>
    </row>
    <row r="683" spans="1:5">
      <c r="A683">
        <v>682</v>
      </c>
      <c r="B683">
        <v>0.04534908011555672</v>
      </c>
      <c r="C683">
        <v>0.09590481966733932</v>
      </c>
      <c r="D683">
        <v>0.001560374745167792</v>
      </c>
      <c r="E683">
        <v>0.005134818609803915</v>
      </c>
    </row>
    <row r="684" spans="1:5">
      <c r="A684">
        <v>683</v>
      </c>
      <c r="B684">
        <v>0.04146504774689674</v>
      </c>
      <c r="C684">
        <v>0.08982084691524506</v>
      </c>
      <c r="D684">
        <v>0.001395026338286698</v>
      </c>
      <c r="E684">
        <v>0.00456972373649478</v>
      </c>
    </row>
    <row r="685" spans="1:5">
      <c r="A685">
        <v>684</v>
      </c>
      <c r="B685">
        <v>0.04145496711134911</v>
      </c>
      <c r="C685">
        <v>0.09058501571416855</v>
      </c>
      <c r="D685">
        <v>0.001394059974700212</v>
      </c>
      <c r="E685">
        <v>0.004638940095901489</v>
      </c>
    </row>
    <row r="686" spans="1:5">
      <c r="A686">
        <v>685</v>
      </c>
      <c r="B686">
        <v>0.04093082994222641</v>
      </c>
      <c r="C686">
        <v>0.08958484977483749</v>
      </c>
      <c r="D686">
        <v>0.001372850383631885</v>
      </c>
      <c r="E686">
        <v>0.004548030439764261</v>
      </c>
    </row>
    <row r="687" spans="1:5">
      <c r="A687">
        <v>686</v>
      </c>
      <c r="B687">
        <v>0.04258057847619057</v>
      </c>
      <c r="C687">
        <v>0.08270537853240967</v>
      </c>
      <c r="D687">
        <v>0.00143972341902554</v>
      </c>
      <c r="E687">
        <v>0.003951908089220524</v>
      </c>
    </row>
    <row r="688" spans="1:5">
      <c r="A688">
        <v>687</v>
      </c>
      <c r="B688">
        <v>0.0407019779086113</v>
      </c>
      <c r="C688">
        <v>0.07794921100139618</v>
      </c>
      <c r="D688">
        <v>0.001358569599688053</v>
      </c>
      <c r="E688">
        <v>0.003566250903531909</v>
      </c>
    </row>
    <row r="689" spans="1:5">
      <c r="A689">
        <v>688</v>
      </c>
      <c r="B689">
        <v>0.03983398154377937</v>
      </c>
      <c r="C689">
        <v>0.07758299261331558</v>
      </c>
      <c r="D689">
        <v>0.001319699105806649</v>
      </c>
      <c r="E689">
        <v>0.003533876733854413</v>
      </c>
    </row>
    <row r="690" spans="1:5">
      <c r="A690">
        <v>689</v>
      </c>
      <c r="B690">
        <v>0.03743464127182961</v>
      </c>
      <c r="C690">
        <v>0.07589863240718842</v>
      </c>
      <c r="D690">
        <v>0.001223469153046608</v>
      </c>
      <c r="E690">
        <v>0.003400800749659538</v>
      </c>
    </row>
    <row r="691" spans="1:5">
      <c r="A691">
        <v>690</v>
      </c>
      <c r="B691">
        <v>0.03475701063871384</v>
      </c>
      <c r="C691">
        <v>0.07540338486433029</v>
      </c>
      <c r="D691">
        <v>0.001123643480241299</v>
      </c>
      <c r="E691">
        <v>0.003361059119924903</v>
      </c>
    </row>
    <row r="692" spans="1:5">
      <c r="A692">
        <v>691</v>
      </c>
      <c r="B692">
        <v>0.03270458430051804</v>
      </c>
      <c r="C692">
        <v>0.07552900910377502</v>
      </c>
      <c r="D692">
        <v>0.001051657949574292</v>
      </c>
      <c r="E692">
        <v>0.00336761586368084</v>
      </c>
    </row>
    <row r="693" spans="1:5">
      <c r="A693">
        <v>692</v>
      </c>
      <c r="B693">
        <v>0.03110287711024284</v>
      </c>
      <c r="C693">
        <v>0.07420052587985992</v>
      </c>
      <c r="D693">
        <v>0.0009981235489249229</v>
      </c>
      <c r="E693">
        <v>0.003265442326664925</v>
      </c>
    </row>
    <row r="694" spans="1:5">
      <c r="A694">
        <v>693</v>
      </c>
      <c r="B694">
        <v>0.03017349354922771</v>
      </c>
      <c r="C694">
        <v>0.07459259033203125</v>
      </c>
      <c r="D694">
        <v>0.0009670674335211515</v>
      </c>
      <c r="E694">
        <v>0.003293056273832917</v>
      </c>
    </row>
    <row r="695" spans="1:5">
      <c r="A695">
        <v>694</v>
      </c>
      <c r="B695">
        <v>0.02956328727304935</v>
      </c>
      <c r="C695">
        <v>0.07573714107275009</v>
      </c>
      <c r="D695">
        <v>0.0009474747348576784</v>
      </c>
      <c r="E695">
        <v>0.003377735614776611</v>
      </c>
    </row>
    <row r="696" spans="1:5">
      <c r="A696">
        <v>695</v>
      </c>
      <c r="B696">
        <v>0.02877163514494896</v>
      </c>
      <c r="C696">
        <v>0.07470323890447617</v>
      </c>
      <c r="D696">
        <v>0.0009231485310010612</v>
      </c>
      <c r="E696">
        <v>0.003299023490399122</v>
      </c>
    </row>
    <row r="697" spans="1:5">
      <c r="A697">
        <v>696</v>
      </c>
      <c r="B697">
        <v>0.02876419387757778</v>
      </c>
      <c r="C697">
        <v>0.07449906319379807</v>
      </c>
      <c r="D697">
        <v>0.0009216517792083323</v>
      </c>
      <c r="E697">
        <v>0.003282118821516633</v>
      </c>
    </row>
    <row r="698" spans="1:5">
      <c r="A698">
        <v>697</v>
      </c>
      <c r="B698">
        <v>0.02901672199368477</v>
      </c>
      <c r="C698">
        <v>0.07347749918699265</v>
      </c>
      <c r="D698">
        <v>0.0009279585792683065</v>
      </c>
      <c r="E698">
        <v>0.003205787157639861</v>
      </c>
    </row>
    <row r="699" spans="1:5">
      <c r="A699">
        <v>698</v>
      </c>
      <c r="B699">
        <v>0.0290230754762888</v>
      </c>
      <c r="C699">
        <v>0.07458534836769104</v>
      </c>
      <c r="D699">
        <v>0.000926432607229799</v>
      </c>
      <c r="E699">
        <v>0.00328585272654891</v>
      </c>
    </row>
    <row r="700" spans="1:5">
      <c r="A700">
        <v>699</v>
      </c>
      <c r="B700">
        <v>0.02872624807059765</v>
      </c>
      <c r="C700">
        <v>0.07456505298614502</v>
      </c>
      <c r="D700">
        <v>0.0009165313676930964</v>
      </c>
      <c r="E700">
        <v>0.003283555852249265</v>
      </c>
    </row>
    <row r="701" spans="1:5">
      <c r="A701">
        <v>700</v>
      </c>
      <c r="B701">
        <v>0.02915931679308414</v>
      </c>
      <c r="C701">
        <v>0.07302962988615036</v>
      </c>
      <c r="D701">
        <v>0.0009282203973270953</v>
      </c>
      <c r="E701">
        <v>0.003168329829350114</v>
      </c>
    </row>
    <row r="702" spans="1:5">
      <c r="A702">
        <v>701</v>
      </c>
      <c r="B702">
        <v>0.02950595133006573</v>
      </c>
      <c r="C702">
        <v>0.07291452586650848</v>
      </c>
      <c r="D702">
        <v>0.0009364111465401947</v>
      </c>
      <c r="E702">
        <v>0.003158834297209978</v>
      </c>
    </row>
    <row r="703" spans="1:5">
      <c r="A703">
        <v>702</v>
      </c>
      <c r="B703">
        <v>0.02992371283471584</v>
      </c>
      <c r="C703">
        <v>0.07271423190832138</v>
      </c>
      <c r="D703">
        <v>0.0009478098363615572</v>
      </c>
      <c r="E703">
        <v>0.00314254779368639</v>
      </c>
    </row>
    <row r="704" spans="1:5">
      <c r="A704">
        <v>703</v>
      </c>
      <c r="B704">
        <v>0.03010469861328602</v>
      </c>
      <c r="C704">
        <v>0.07278040051460266</v>
      </c>
      <c r="D704">
        <v>0.0009517043945379555</v>
      </c>
      <c r="E704">
        <v>0.003147109178826213</v>
      </c>
    </row>
    <row r="705" spans="1:5">
      <c r="A705">
        <v>704</v>
      </c>
      <c r="B705">
        <v>0.03047497011721134</v>
      </c>
      <c r="C705">
        <v>0.07352756708860397</v>
      </c>
      <c r="D705">
        <v>0.0009631934226490557</v>
      </c>
      <c r="E705">
        <v>0.003202010644599795</v>
      </c>
    </row>
    <row r="706" spans="1:5">
      <c r="A706">
        <v>705</v>
      </c>
      <c r="B706">
        <v>0.02964223176240921</v>
      </c>
      <c r="C706">
        <v>0.07455865293741226</v>
      </c>
      <c r="D706">
        <v>0.0009379442199133337</v>
      </c>
      <c r="E706">
        <v>0.003278383985161781</v>
      </c>
    </row>
    <row r="707" spans="1:5">
      <c r="A707">
        <v>706</v>
      </c>
      <c r="B707">
        <v>0.03055672906339169</v>
      </c>
      <c r="C707">
        <v>0.07478290051221848</v>
      </c>
      <c r="D707">
        <v>0.0009653017041273415</v>
      </c>
      <c r="E707">
        <v>0.003294359194114804</v>
      </c>
    </row>
    <row r="708" spans="1:5">
      <c r="A708">
        <v>707</v>
      </c>
      <c r="B708">
        <v>0.03130495920777321</v>
      </c>
      <c r="C708">
        <v>0.07142174988985062</v>
      </c>
      <c r="D708">
        <v>0.000987570732831955</v>
      </c>
      <c r="E708">
        <v>0.003048442536965013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2025-11-29T02:49:22Z</dcterms:created>
  <dcterms:modified xsi:type="dcterms:W3CDTF">2025-11-29T02:49:22Z</dcterms:modified>
</cp:coreProperties>
</file>