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<sst xmlns="http://schemas.openxmlformats.org/spreadsheetml/2006/main" count="13" uniqueCount="13">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</sst>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22.3279</c:v>
                </c:pt>
                <c:pt idx="1">
                  <c:v>48.6579</c:v>
                </c:pt>
                <c:pt idx="2">
                  <c:v>79.045</c:v>
                </c:pt>
                <c:pt idx="3">
                  <c:v>53.60040000000001</c:v>
                </c:pt>
                <c:pt idx="4">
                  <c:v>33.3137</c:v>
                </c:pt>
                <c:pt idx="5">
                  <c:v>77.6349</c:v>
                </c:pt>
                <c:pt idx="6">
                  <c:v>77.3319</c:v>
                </c:pt>
                <c:pt idx="7">
                  <c:v>42.7418</c:v>
                </c:pt>
                <c:pt idx="8">
                  <c:v>82.79770000000001</c:v>
                </c:pt>
                <c:pt idx="9">
                  <c:v>60.87050000000001</c:v>
                </c:pt>
                <c:pt idx="10">
                  <c:v>80.5742</c:v>
                </c:pt>
                <c:pt idx="11">
                  <c:v>48.2398</c:v>
                </c:pt>
                <c:pt idx="12">
                  <c:v>54.2069</c:v>
                </c:pt>
                <c:pt idx="13">
                  <c:v>76.02509999999999</c:v>
                </c:pt>
                <c:pt idx="14">
                  <c:v>74.0125</c:v>
                </c:pt>
                <c:pt idx="15">
                  <c:v>76.5771</c:v>
                </c:pt>
                <c:pt idx="16">
                  <c:v>60.25069999999999</c:v>
                </c:pt>
                <c:pt idx="17">
                  <c:v>39.0172</c:v>
                </c:pt>
                <c:pt idx="18">
                  <c:v>76.2603</c:v>
                </c:pt>
                <c:pt idx="19">
                  <c:v>53.5227</c:v>
                </c:pt>
                <c:pt idx="20">
                  <c:v>64.41630000000001</c:v>
                </c:pt>
                <c:pt idx="21">
                  <c:v>77.5162</c:v>
                </c:pt>
                <c:pt idx="22">
                  <c:v>29.7594</c:v>
                </c:pt>
                <c:pt idx="23">
                  <c:v>71.6067</c:v>
                </c:pt>
                <c:pt idx="24">
                  <c:v>76.26390000000001</c:v>
                </c:pt>
                <c:pt idx="25">
                  <c:v>58.6024</c:v>
                </c:pt>
                <c:pt idx="26">
                  <c:v>73.49930000000001</c:v>
                </c:pt>
                <c:pt idx="27">
                  <c:v>89.7713</c:v>
                </c:pt>
                <c:pt idx="28">
                  <c:v>89.22410000000001</c:v>
                </c:pt>
                <c:pt idx="29">
                  <c:v>35.5511</c:v>
                </c:pt>
                <c:pt idx="30">
                  <c:v>82.7638</c:v>
                </c:pt>
                <c:pt idx="31">
                  <c:v>74.1279</c:v>
                </c:pt>
                <c:pt idx="32">
                  <c:v>80.4864</c:v>
                </c:pt>
                <c:pt idx="33">
                  <c:v>65.89619999999999</c:v>
                </c:pt>
                <c:pt idx="34">
                  <c:v>44.2106</c:v>
                </c:pt>
                <c:pt idx="35">
                  <c:v>50.6952</c:v>
                </c:pt>
                <c:pt idx="36">
                  <c:v>51.48530000000001</c:v>
                </c:pt>
                <c:pt idx="37">
                  <c:v>80.48779999999999</c:v>
                </c:pt>
                <c:pt idx="38">
                  <c:v>38.1497</c:v>
                </c:pt>
                <c:pt idx="39">
                  <c:v>76.12390000000001</c:v>
                </c:pt>
                <c:pt idx="40">
                  <c:v>77.44159999999999</c:v>
                </c:pt>
                <c:pt idx="41">
                  <c:v>49.78230000000001</c:v>
                </c:pt>
                <c:pt idx="42">
                  <c:v>52.5801</c:v>
                </c:pt>
                <c:pt idx="43">
                  <c:v>77.8796</c:v>
                </c:pt>
                <c:pt idx="44">
                  <c:v>28.7633</c:v>
                </c:pt>
                <c:pt idx="45">
                  <c:v>82.59820000000001</c:v>
                </c:pt>
                <c:pt idx="46">
                  <c:v>66.2784</c:v>
                </c:pt>
                <c:pt idx="47">
                  <c:v>72.3158</c:v>
                </c:pt>
                <c:pt idx="48">
                  <c:v>63.81599999999999</c:v>
                </c:pt>
                <c:pt idx="49">
                  <c:v>77.6349</c:v>
                </c:pt>
                <c:pt idx="50">
                  <c:v>70.05999999999999</c:v>
                </c:pt>
                <c:pt idx="51">
                  <c:v>50.67410000000001</c:v>
                </c:pt>
                <c:pt idx="52">
                  <c:v>65.2024</c:v>
                </c:pt>
                <c:pt idx="53">
                  <c:v>58.6416</c:v>
                </c:pt>
                <c:pt idx="54">
                  <c:v>21.5362</c:v>
                </c:pt>
                <c:pt idx="55">
                  <c:v>48.6075</c:v>
                </c:pt>
                <c:pt idx="56">
                  <c:v>56.6191</c:v>
                </c:pt>
                <c:pt idx="57">
                  <c:v>77.6349</c:v>
                </c:pt>
                <c:pt idx="58">
                  <c:v>27.4445</c:v>
                </c:pt>
                <c:pt idx="59">
                  <c:v>77.8352</c:v>
                </c:pt>
                <c:pt idx="60">
                  <c:v>90.4487</c:v>
                </c:pt>
                <c:pt idx="61">
                  <c:v>77.69029999999999</c:v>
                </c:pt>
                <c:pt idx="62">
                  <c:v>40.5685</c:v>
                </c:pt>
                <c:pt idx="63">
                  <c:v>90.5441</c:v>
                </c:pt>
                <c:pt idx="64">
                  <c:v>69.2483</c:v>
                </c:pt>
                <c:pt idx="65">
                  <c:v>54.38040000000001</c:v>
                </c:pt>
                <c:pt idx="66">
                  <c:v>70.2343</c:v>
                </c:pt>
                <c:pt idx="67">
                  <c:v>51.9876</c:v>
                </c:pt>
                <c:pt idx="68">
                  <c:v>81.3854</c:v>
                </c:pt>
                <c:pt idx="69">
                  <c:v>41.5039</c:v>
                </c:pt>
                <c:pt idx="70">
                  <c:v>82.36709999999999</c:v>
                </c:pt>
                <c:pt idx="71">
                  <c:v>30.1175</c:v>
                </c:pt>
                <c:pt idx="72">
                  <c:v>80.5835</c:v>
                </c:pt>
                <c:pt idx="73">
                  <c:v>82.3048</c:v>
                </c:pt>
                <c:pt idx="74">
                  <c:v>70.0415</c:v>
                </c:pt>
                <c:pt idx="75">
                  <c:v>35.5872</c:v>
                </c:pt>
                <c:pt idx="76">
                  <c:v>83.9554</c:v>
                </c:pt>
                <c:pt idx="77">
                  <c:v>35.2683</c:v>
                </c:pt>
                <c:pt idx="78">
                  <c:v>64.8738</c:v>
                </c:pt>
                <c:pt idx="79">
                  <c:v>72.1617</c:v>
                </c:pt>
                <c:pt idx="80">
                  <c:v>73.8297</c:v>
                </c:pt>
                <c:pt idx="81">
                  <c:v>51.6671</c:v>
                </c:pt>
                <c:pt idx="82">
                  <c:v>94.1992</c:v>
                </c:pt>
                <c:pt idx="83">
                  <c:v>58.9316</c:v>
                </c:pt>
                <c:pt idx="84">
                  <c:v>50.6776</c:v>
                </c:pt>
                <c:pt idx="85">
                  <c:v>53.1909</c:v>
                </c:pt>
                <c:pt idx="86">
                  <c:v>68.78660000000001</c:v>
                </c:pt>
                <c:pt idx="87">
                  <c:v>31.3039</c:v>
                </c:pt>
                <c:pt idx="88">
                  <c:v>77.1289</c:v>
                </c:pt>
                <c:pt idx="89">
                  <c:v>68.2488</c:v>
                </c:pt>
                <c:pt idx="90">
                  <c:v>59.2334</c:v>
                </c:pt>
                <c:pt idx="91">
                  <c:v>82.3065</c:v>
                </c:pt>
                <c:pt idx="92">
                  <c:v>74.93170000000001</c:v>
                </c:pt>
                <c:pt idx="93">
                  <c:v>46.8394</c:v>
                </c:pt>
                <c:pt idx="94">
                  <c:v>25.9162</c:v>
                </c:pt>
                <c:pt idx="95">
                  <c:v>41.2658</c:v>
                </c:pt>
                <c:pt idx="96">
                  <c:v>85.1126</c:v>
                </c:pt>
                <c:pt idx="97">
                  <c:v>62.20750000000001</c:v>
                </c:pt>
                <c:pt idx="98">
                  <c:v>76.75709999999999</c:v>
                </c:pt>
                <c:pt idx="99">
                  <c:v>94.2209</c:v>
                </c:pt>
                <c:pt idx="100">
                  <c:v>62.27340000000001</c:v>
                </c:pt>
                <c:pt idx="101">
                  <c:v>35.5297</c:v>
                </c:pt>
                <c:pt idx="102">
                  <c:v>75.8083</c:v>
                </c:pt>
                <c:pt idx="103">
                  <c:v>58.83070000000001</c:v>
                </c:pt>
                <c:pt idx="104">
                  <c:v>92.3781</c:v>
                </c:pt>
                <c:pt idx="105">
                  <c:v>30.4865</c:v>
                </c:pt>
                <c:pt idx="106">
                  <c:v>72.24460000000001</c:v>
                </c:pt>
                <c:pt idx="107">
                  <c:v>80.4079</c:v>
                </c:pt>
                <c:pt idx="108">
                  <c:v>81.157</c:v>
                </c:pt>
                <c:pt idx="109">
                  <c:v>68.29259999999999</c:v>
                </c:pt>
                <c:pt idx="110">
                  <c:v>85.8134</c:v>
                </c:pt>
                <c:pt idx="111">
                  <c:v>66.73690000000001</c:v>
                </c:pt>
                <c:pt idx="112">
                  <c:v>26.9238</c:v>
                </c:pt>
                <c:pt idx="113">
                  <c:v>57.11240000000001</c:v>
                </c:pt>
                <c:pt idx="114">
                  <c:v>64.6568</c:v>
                </c:pt>
                <c:pt idx="115">
                  <c:v>31.4252</c:v>
                </c:pt>
                <c:pt idx="116">
                  <c:v>77.1233</c:v>
                </c:pt>
                <c:pt idx="117">
                  <c:v>55.4075</c:v>
                </c:pt>
                <c:pt idx="118">
                  <c:v>80.45569999999999</c:v>
                </c:pt>
                <c:pt idx="119">
                  <c:v>73.691</c:v>
                </c:pt>
                <c:pt idx="120">
                  <c:v>77.53749999999999</c:v>
                </c:pt>
                <c:pt idx="121">
                  <c:v>39.04259999999999</c:v>
                </c:pt>
                <c:pt idx="122">
                  <c:v>78.7529</c:v>
                </c:pt>
                <c:pt idx="123">
                  <c:v>48.28670000000001</c:v>
                </c:pt>
                <c:pt idx="124">
                  <c:v>61.5334</c:v>
                </c:pt>
                <c:pt idx="125">
                  <c:v>19.8743</c:v>
                </c:pt>
                <c:pt idx="126">
                  <c:v>80.2731</c:v>
                </c:pt>
                <c:pt idx="127">
                  <c:v>65.20499999999998</c:v>
                </c:pt>
                <c:pt idx="128">
                  <c:v>80.3712</c:v>
                </c:pt>
                <c:pt idx="129">
                  <c:v>53.36660000000001</c:v>
                </c:pt>
                <c:pt idx="130">
                  <c:v>79.27889999999999</c:v>
                </c:pt>
                <c:pt idx="131">
                  <c:v>56.65010000000001</c:v>
                </c:pt>
                <c:pt idx="132">
                  <c:v>86.8266</c:v>
                </c:pt>
                <c:pt idx="133">
                  <c:v>82.508</c:v>
                </c:pt>
                <c:pt idx="134">
                  <c:v>43.168</c:v>
                </c:pt>
                <c:pt idx="135">
                  <c:v>75.5872</c:v>
                </c:pt>
                <c:pt idx="136">
                  <c:v>32.8679</c:v>
                </c:pt>
                <c:pt idx="137">
                  <c:v>81.2189</c:v>
                </c:pt>
                <c:pt idx="138">
                  <c:v>49.50750000000001</c:v>
                </c:pt>
                <c:pt idx="139">
                  <c:v>79.5402</c:v>
                </c:pt>
                <c:pt idx="140">
                  <c:v>96.15649999999999</c:v>
                </c:pt>
                <c:pt idx="141">
                  <c:v>66.32819999999998</c:v>
                </c:pt>
                <c:pt idx="142">
                  <c:v>56.0038</c:v>
                </c:pt>
                <c:pt idx="143">
                  <c:v>65.1337</c:v>
                </c:pt>
                <c:pt idx="144">
                  <c:v>73.71639999999999</c:v>
                </c:pt>
                <c:pt idx="145">
                  <c:v>44.69980000000001</c:v>
                </c:pt>
                <c:pt idx="146">
                  <c:v>77.8009</c:v>
                </c:pt>
                <c:pt idx="147">
                  <c:v>93.14830000000001</c:v>
                </c:pt>
                <c:pt idx="148">
                  <c:v>67.6337</c:v>
                </c:pt>
                <c:pt idx="149">
                  <c:v>68.7889</c:v>
                </c:pt>
                <c:pt idx="150">
                  <c:v>54.79199999999999</c:v>
                </c:pt>
                <c:pt idx="151">
                  <c:v>50.7255</c:v>
                </c:pt>
                <c:pt idx="152">
                  <c:v>17.5136</c:v>
                </c:pt>
                <c:pt idx="153">
                  <c:v>76.3562</c:v>
                </c:pt>
                <c:pt idx="154">
                  <c:v>63.23830000000001</c:v>
                </c:pt>
                <c:pt idx="155">
                  <c:v>62.55689999999998</c:v>
                </c:pt>
                <c:pt idx="156">
                  <c:v>58.53020000000001</c:v>
                </c:pt>
                <c:pt idx="157">
                  <c:v>93.1935</c:v>
                </c:pt>
                <c:pt idx="158">
                  <c:v>63.89790000000001</c:v>
                </c:pt>
                <c:pt idx="159">
                  <c:v>77.7004</c:v>
                </c:pt>
                <c:pt idx="160">
                  <c:v>72.9058</c:v>
                </c:pt>
                <c:pt idx="161">
                  <c:v>14.9907</c:v>
                </c:pt>
                <c:pt idx="162">
                  <c:v>77.4171</c:v>
                </c:pt>
                <c:pt idx="163">
                  <c:v>61.8078</c:v>
                </c:pt>
                <c:pt idx="164">
                  <c:v>34.7319</c:v>
                </c:pt>
                <c:pt idx="165">
                  <c:v>68.1185</c:v>
                </c:pt>
                <c:pt idx="166">
                  <c:v>54.18050000000001</c:v>
                </c:pt>
                <c:pt idx="167">
                  <c:v>58.4269</c:v>
                </c:pt>
                <c:pt idx="168">
                  <c:v>41.7654</c:v>
                </c:pt>
                <c:pt idx="169">
                  <c:v>78.4883</c:v>
                </c:pt>
                <c:pt idx="170">
                  <c:v>56.33089999999999</c:v>
                </c:pt>
                <c:pt idx="171">
                  <c:v>70.7247</c:v>
                </c:pt>
                <c:pt idx="172">
                  <c:v>45.3287</c:v>
                </c:pt>
                <c:pt idx="173">
                  <c:v>64.8866</c:v>
                </c:pt>
                <c:pt idx="174">
                  <c:v>83.22150000000001</c:v>
                </c:pt>
                <c:pt idx="175">
                  <c:v>49.2771</c:v>
                </c:pt>
                <c:pt idx="176">
                  <c:v>80.0472</c:v>
                </c:pt>
                <c:pt idx="177">
                  <c:v>66.75490000000001</c:v>
                </c:pt>
                <c:pt idx="178">
                  <c:v>78.64360000000001</c:v>
                </c:pt>
                <c:pt idx="179">
                  <c:v>53.74550000000001</c:v>
                </c:pt>
                <c:pt idx="180">
                  <c:v>73.67740000000001</c:v>
                </c:pt>
                <c:pt idx="181">
                  <c:v>72.9806</c:v>
                </c:pt>
                <c:pt idx="182">
                  <c:v>73.937</c:v>
                </c:pt>
                <c:pt idx="183">
                  <c:v>71.0018</c:v>
                </c:pt>
                <c:pt idx="184">
                  <c:v>28.1305</c:v>
                </c:pt>
                <c:pt idx="185">
                  <c:v>77.4492</c:v>
                </c:pt>
                <c:pt idx="186">
                  <c:v>77.6063</c:v>
                </c:pt>
                <c:pt idx="187">
                  <c:v>90.1948</c:v>
                </c:pt>
                <c:pt idx="188">
                  <c:v>76.3785</c:v>
                </c:pt>
                <c:pt idx="189">
                  <c:v>39.525</c:v>
                </c:pt>
                <c:pt idx="190">
                  <c:v>48.08290000000001</c:v>
                </c:pt>
                <c:pt idx="191">
                  <c:v>62.29740000000001</c:v>
                </c:pt>
                <c:pt idx="192">
                  <c:v>40.4207</c:v>
                </c:pt>
                <c:pt idx="193">
                  <c:v>92.8695</c:v>
                </c:pt>
                <c:pt idx="194">
                  <c:v>76.83159999999999</c:v>
                </c:pt>
                <c:pt idx="195">
                  <c:v>47.4126</c:v>
                </c:pt>
                <c:pt idx="196">
                  <c:v>82.2936</c:v>
                </c:pt>
                <c:pt idx="197">
                  <c:v>54.0484</c:v>
                </c:pt>
                <c:pt idx="198">
                  <c:v>94.22069999999999</c:v>
                </c:pt>
                <c:pt idx="199">
                  <c:v>24.5822</c:v>
                </c:pt>
                <c:pt idx="200">
                  <c:v>77.09739999999999</c:v>
                </c:pt>
                <c:pt idx="201">
                  <c:v>52.00960000000001</c:v>
                </c:pt>
                <c:pt idx="202">
                  <c:v>69.88930000000001</c:v>
                </c:pt>
                <c:pt idx="203">
                  <c:v>76.6708</c:v>
                </c:pt>
                <c:pt idx="204">
                  <c:v>39.5171</c:v>
                </c:pt>
                <c:pt idx="205">
                  <c:v>80.086</c:v>
                </c:pt>
                <c:pt idx="206">
                  <c:v>39.3742</c:v>
                </c:pt>
                <c:pt idx="207">
                  <c:v>59.1463</c:v>
                </c:pt>
                <c:pt idx="208">
                  <c:v>74.5467</c:v>
                </c:pt>
                <c:pt idx="209">
                  <c:v>74.7671</c:v>
                </c:pt>
                <c:pt idx="210">
                  <c:v>45.83320000000001</c:v>
                </c:pt>
                <c:pt idx="211">
                  <c:v>76.55410000000001</c:v>
                </c:pt>
                <c:pt idx="212">
                  <c:v>46.8754</c:v>
                </c:pt>
                <c:pt idx="213">
                  <c:v>92.7437</c:v>
                </c:pt>
                <c:pt idx="214">
                  <c:v>59.45780000000001</c:v>
                </c:pt>
                <c:pt idx="215">
                  <c:v>26.9364</c:v>
                </c:pt>
                <c:pt idx="216">
                  <c:v>87.56489999999999</c:v>
                </c:pt>
                <c:pt idx="217">
                  <c:v>94.92529999999999</c:v>
                </c:pt>
                <c:pt idx="218">
                  <c:v>76.16119999999999</c:v>
                </c:pt>
                <c:pt idx="219">
                  <c:v>86.10429999999999</c:v>
                </c:pt>
                <c:pt idx="220">
                  <c:v>74.9263</c:v>
                </c:pt>
                <c:pt idx="221">
                  <c:v>20.5146</c:v>
                </c:pt>
                <c:pt idx="222">
                  <c:v>74.6404</c:v>
                </c:pt>
                <c:pt idx="223">
                  <c:v>30.566</c:v>
                </c:pt>
                <c:pt idx="224">
                  <c:v>81.59269999999999</c:v>
                </c:pt>
                <c:pt idx="225">
                  <c:v>77.7527</c:v>
                </c:pt>
                <c:pt idx="226">
                  <c:v>49.22</c:v>
                </c:pt>
                <c:pt idx="227">
                  <c:v>89.76220000000001</c:v>
                </c:pt>
                <c:pt idx="228">
                  <c:v>51.03970000000001</c:v>
                </c:pt>
                <c:pt idx="229">
                  <c:v>80.40949999999999</c:v>
                </c:pt>
                <c:pt idx="230">
                  <c:v>62.9051</c:v>
                </c:pt>
                <c:pt idx="231">
                  <c:v>76.6999</c:v>
                </c:pt>
                <c:pt idx="232">
                  <c:v>83.777</c:v>
                </c:pt>
                <c:pt idx="233">
                  <c:v>70.1763</c:v>
                </c:pt>
                <c:pt idx="234">
                  <c:v>82.1845</c:v>
                </c:pt>
                <c:pt idx="235">
                  <c:v>63.1409</c:v>
                </c:pt>
                <c:pt idx="236">
                  <c:v>85.9367</c:v>
                </c:pt>
                <c:pt idx="237">
                  <c:v>44.1623</c:v>
                </c:pt>
                <c:pt idx="238">
                  <c:v>47.1665</c:v>
                </c:pt>
                <c:pt idx="239">
                  <c:v>77.2128</c:v>
                </c:pt>
                <c:pt idx="240">
                  <c:v>83.27030000000001</c:v>
                </c:pt>
                <c:pt idx="241">
                  <c:v>50.4766</c:v>
                </c:pt>
                <c:pt idx="242">
                  <c:v>79.5197</c:v>
                </c:pt>
                <c:pt idx="243">
                  <c:v>44.72460000000001</c:v>
                </c:pt>
                <c:pt idx="244">
                  <c:v>94.6944</c:v>
                </c:pt>
                <c:pt idx="245">
                  <c:v>68.1948</c:v>
                </c:pt>
                <c:pt idx="246">
                  <c:v>75.75839999999999</c:v>
                </c:pt>
                <c:pt idx="247">
                  <c:v>76.88930000000001</c:v>
                </c:pt>
                <c:pt idx="248">
                  <c:v>79.4067</c:v>
                </c:pt>
                <c:pt idx="249">
                  <c:v>55.37769999999999</c:v>
                </c:pt>
                <c:pt idx="250">
                  <c:v>79.50409999999999</c:v>
                </c:pt>
                <c:pt idx="251">
                  <c:v>40.5466</c:v>
                </c:pt>
                <c:pt idx="252">
                  <c:v>84.6793</c:v>
                </c:pt>
                <c:pt idx="253">
                  <c:v>57.05930000000001</c:v>
                </c:pt>
                <c:pt idx="254">
                  <c:v>65.93899999999999</c:v>
                </c:pt>
                <c:pt idx="255">
                  <c:v>78.0304</c:v>
                </c:pt>
                <c:pt idx="256">
                  <c:v>71.1904</c:v>
                </c:pt>
                <c:pt idx="257">
                  <c:v>50.03</c:v>
                </c:pt>
                <c:pt idx="258">
                  <c:v>70.67310000000001</c:v>
                </c:pt>
                <c:pt idx="259">
                  <c:v>74.6169</c:v>
                </c:pt>
                <c:pt idx="260">
                  <c:v>36.90939999999999</c:v>
                </c:pt>
                <c:pt idx="261">
                  <c:v>70.1246</c:v>
                </c:pt>
                <c:pt idx="262">
                  <c:v>79.50449999999999</c:v>
                </c:pt>
                <c:pt idx="263">
                  <c:v>51.2294</c:v>
                </c:pt>
                <c:pt idx="264">
                  <c:v>44.9765</c:v>
                </c:pt>
                <c:pt idx="265">
                  <c:v>62.85040000000001</c:v>
                </c:pt>
                <c:pt idx="266">
                  <c:v>51.06490000000001</c:v>
                </c:pt>
                <c:pt idx="267">
                  <c:v>77.1621</c:v>
                </c:pt>
                <c:pt idx="268">
                  <c:v>57.7238</c:v>
                </c:pt>
                <c:pt idx="269">
                  <c:v>48.489</c:v>
                </c:pt>
                <c:pt idx="270">
                  <c:v>77.96169999999999</c:v>
                </c:pt>
                <c:pt idx="271">
                  <c:v>63.8845</c:v>
                </c:pt>
                <c:pt idx="272">
                  <c:v>84.5527</c:v>
                </c:pt>
                <c:pt idx="273">
                  <c:v>21.4361</c:v>
                </c:pt>
                <c:pt idx="274">
                  <c:v>78.3056</c:v>
                </c:pt>
                <c:pt idx="275">
                  <c:v>74.5879</c:v>
                </c:pt>
                <c:pt idx="276">
                  <c:v>27.478</c:v>
                </c:pt>
                <c:pt idx="277">
                  <c:v>78.9675</c:v>
                </c:pt>
                <c:pt idx="278">
                  <c:v>62.70530000000001</c:v>
                </c:pt>
                <c:pt idx="279">
                  <c:v>52.2576</c:v>
                </c:pt>
                <c:pt idx="280">
                  <c:v>34.2579</c:v>
                </c:pt>
                <c:pt idx="281">
                  <c:v>79.1516</c:v>
                </c:pt>
                <c:pt idx="282">
                  <c:v>73.73309999999999</c:v>
                </c:pt>
                <c:pt idx="283">
                  <c:v>82.2829</c:v>
                </c:pt>
                <c:pt idx="284">
                  <c:v>54.3454</c:v>
                </c:pt>
                <c:pt idx="285">
                  <c:v>81.8873</c:v>
                </c:pt>
                <c:pt idx="286">
                  <c:v>67.6341</c:v>
                </c:pt>
                <c:pt idx="287">
                  <c:v>64.9383</c:v>
                </c:pt>
                <c:pt idx="288">
                  <c:v>35.4154</c:v>
                </c:pt>
                <c:pt idx="289">
                  <c:v>66.45529999999999</c:v>
                </c:pt>
                <c:pt idx="290">
                  <c:v>33.8821</c:v>
                </c:pt>
                <c:pt idx="291">
                  <c:v>36.2217</c:v>
                </c:pt>
                <c:pt idx="292">
                  <c:v>89.3454</c:v>
                </c:pt>
                <c:pt idx="293">
                  <c:v>65.1073</c:v>
                </c:pt>
                <c:pt idx="294">
                  <c:v>55.60099999999998</c:v>
                </c:pt>
                <c:pt idx="295">
                  <c:v>68.88460000000001</c:v>
                </c:pt>
                <c:pt idx="296">
                  <c:v>39.9869</c:v>
                </c:pt>
                <c:pt idx="297">
                  <c:v>51.20320000000001</c:v>
                </c:pt>
                <c:pt idx="298">
                  <c:v>75.3548</c:v>
                </c:pt>
                <c:pt idx="299">
                  <c:v>76.7052</c:v>
                </c:pt>
                <c:pt idx="300">
                  <c:v>77.26260000000001</c:v>
                </c:pt>
                <c:pt idx="301">
                  <c:v>88.7557</c:v>
                </c:pt>
                <c:pt idx="302">
                  <c:v>92.8138</c:v>
                </c:pt>
                <c:pt idx="303">
                  <c:v>53.66800000000001</c:v>
                </c:pt>
                <c:pt idx="304">
                  <c:v>49.5635</c:v>
                </c:pt>
                <c:pt idx="305">
                  <c:v>79.5775</c:v>
                </c:pt>
                <c:pt idx="306">
                  <c:v>54.1097</c:v>
                </c:pt>
                <c:pt idx="307">
                  <c:v>67.01349999999998</c:v>
                </c:pt>
                <c:pt idx="308">
                  <c:v>74.61969999999999</c:v>
                </c:pt>
                <c:pt idx="309">
                  <c:v>75.5868</c:v>
                </c:pt>
                <c:pt idx="310">
                  <c:v>44.40220000000001</c:v>
                </c:pt>
                <c:pt idx="311">
                  <c:v>82.3926</c:v>
                </c:pt>
                <c:pt idx="312">
                  <c:v>35.7974</c:v>
                </c:pt>
                <c:pt idx="313">
                  <c:v>95.0407</c:v>
                </c:pt>
                <c:pt idx="314">
                  <c:v>39.616</c:v>
                </c:pt>
                <c:pt idx="315">
                  <c:v>61.741</c:v>
                </c:pt>
                <c:pt idx="316">
                  <c:v>65.762</c:v>
                </c:pt>
                <c:pt idx="317">
                  <c:v>83.56480000000001</c:v>
                </c:pt>
                <c:pt idx="318">
                  <c:v>85.5834</c:v>
                </c:pt>
                <c:pt idx="319">
                  <c:v>42.768</c:v>
                </c:pt>
                <c:pt idx="320">
                  <c:v>72.9922</c:v>
                </c:pt>
                <c:pt idx="321">
                  <c:v>48.5732</c:v>
                </c:pt>
                <c:pt idx="322">
                  <c:v>85.6028</c:v>
                </c:pt>
                <c:pt idx="323">
                  <c:v>82.9649</c:v>
                </c:pt>
                <c:pt idx="324">
                  <c:v>50.6558</c:v>
                </c:pt>
                <c:pt idx="325">
                  <c:v>68.33280000000001</c:v>
                </c:pt>
                <c:pt idx="326">
                  <c:v>83.06180000000001</c:v>
                </c:pt>
                <c:pt idx="327">
                  <c:v>77.33069999999999</c:v>
                </c:pt>
                <c:pt idx="328">
                  <c:v>66.9776</c:v>
                </c:pt>
                <c:pt idx="329">
                  <c:v>80.3254</c:v>
                </c:pt>
                <c:pt idx="330">
                  <c:v>38.0026</c:v>
                </c:pt>
                <c:pt idx="331">
                  <c:v>72.86489999999999</c:v>
                </c:pt>
                <c:pt idx="332">
                  <c:v>57.5365</c:v>
                </c:pt>
                <c:pt idx="333">
                  <c:v>63.35550000000001</c:v>
                </c:pt>
                <c:pt idx="334">
                  <c:v>58.4349</c:v>
                </c:pt>
                <c:pt idx="335">
                  <c:v>81.1082</c:v>
                </c:pt>
                <c:pt idx="336">
                  <c:v>53.83800000000001</c:v>
                </c:pt>
                <c:pt idx="337">
                  <c:v>53.31920000000001</c:v>
                </c:pt>
                <c:pt idx="338">
                  <c:v>79.0286</c:v>
                </c:pt>
                <c:pt idx="339">
                  <c:v>61.723</c:v>
                </c:pt>
                <c:pt idx="340">
                  <c:v>87.5076</c:v>
                </c:pt>
                <c:pt idx="341">
                  <c:v>29.0567</c:v>
                </c:pt>
                <c:pt idx="342">
                  <c:v>80.7923</c:v>
                </c:pt>
                <c:pt idx="343">
                  <c:v>53.4294</c:v>
                </c:pt>
                <c:pt idx="344">
                  <c:v>83.3005</c:v>
                </c:pt>
                <c:pt idx="345">
                  <c:v>24.9924</c:v>
                </c:pt>
                <c:pt idx="346">
                  <c:v>83.7514</c:v>
                </c:pt>
                <c:pt idx="347">
                  <c:v>65.01979999999999</c:v>
                </c:pt>
                <c:pt idx="348">
                  <c:v>86.1311</c:v>
                </c:pt>
                <c:pt idx="349">
                  <c:v>33.1271</c:v>
                </c:pt>
                <c:pt idx="350">
                  <c:v>78.2681</c:v>
                </c:pt>
                <c:pt idx="351">
                  <c:v>35.6234</c:v>
                </c:pt>
                <c:pt idx="352">
                  <c:v>55.3963</c:v>
                </c:pt>
                <c:pt idx="353">
                  <c:v>59.9547</c:v>
                </c:pt>
                <c:pt idx="354">
                  <c:v>42.18010000000001</c:v>
                </c:pt>
                <c:pt idx="355">
                  <c:v>39.5577</c:v>
                </c:pt>
                <c:pt idx="356">
                  <c:v>78.6891</c:v>
                </c:pt>
                <c:pt idx="357">
                  <c:v>38.8038</c:v>
                </c:pt>
                <c:pt idx="358">
                  <c:v>76.7997</c:v>
                </c:pt>
                <c:pt idx="359">
                  <c:v>36.92519999999999</c:v>
                </c:pt>
                <c:pt idx="360">
                  <c:v>65.6741</c:v>
                </c:pt>
                <c:pt idx="361">
                  <c:v>75.0701</c:v>
                </c:pt>
                <c:pt idx="362">
                  <c:v>68.5568</c:v>
                </c:pt>
                <c:pt idx="363">
                  <c:v>82.26819999999999</c:v>
                </c:pt>
                <c:pt idx="364">
                  <c:v>48.2522</c:v>
                </c:pt>
                <c:pt idx="365">
                  <c:v>45.599</c:v>
                </c:pt>
                <c:pt idx="366">
                  <c:v>73.47199999999999</c:v>
                </c:pt>
                <c:pt idx="367">
                  <c:v>63.9265</c:v>
                </c:pt>
                <c:pt idx="368">
                  <c:v>79.7949</c:v>
                </c:pt>
                <c:pt idx="369">
                  <c:v>44.286</c:v>
                </c:pt>
                <c:pt idx="370">
                  <c:v>81.44280000000001</c:v>
                </c:pt>
                <c:pt idx="371">
                  <c:v>61.36500000000001</c:v>
                </c:pt>
                <c:pt idx="372">
                  <c:v>75.4974</c:v>
                </c:pt>
                <c:pt idx="373">
                  <c:v>94.682</c:v>
                </c:pt>
                <c:pt idx="374">
                  <c:v>74.64619999999999</c:v>
                </c:pt>
                <c:pt idx="375">
                  <c:v>80.64960000000001</c:v>
                </c:pt>
                <c:pt idx="376">
                  <c:v>85.66759999999999</c:v>
                </c:pt>
                <c:pt idx="377">
                  <c:v>51.0378</c:v>
                </c:pt>
                <c:pt idx="378">
                  <c:v>91.70180000000001</c:v>
                </c:pt>
                <c:pt idx="379">
                  <c:v>38.6567</c:v>
                </c:pt>
                <c:pt idx="380">
                  <c:v>73.28870000000001</c:v>
                </c:pt>
                <c:pt idx="381">
                  <c:v>48.50190000000001</c:v>
                </c:pt>
                <c:pt idx="382">
                  <c:v>77.6349</c:v>
                </c:pt>
                <c:pt idx="383">
                  <c:v>66.9226</c:v>
                </c:pt>
                <c:pt idx="384">
                  <c:v>76.3455</c:v>
                </c:pt>
                <c:pt idx="385">
                  <c:v>75.67189999999999</c:v>
                </c:pt>
                <c:pt idx="386">
                  <c:v>50.85890000000001</c:v>
                </c:pt>
                <c:pt idx="387">
                  <c:v>73.62649999999999</c:v>
                </c:pt>
                <c:pt idx="388">
                  <c:v>43.7411</c:v>
                </c:pt>
                <c:pt idx="389">
                  <c:v>75.6514</c:v>
                </c:pt>
                <c:pt idx="390">
                  <c:v>22.3933</c:v>
                </c:pt>
                <c:pt idx="391">
                  <c:v>77.36579999999999</c:v>
                </c:pt>
                <c:pt idx="392">
                  <c:v>72.2585</c:v>
                </c:pt>
                <c:pt idx="393">
                  <c:v>40.1314</c:v>
                </c:pt>
                <c:pt idx="394">
                  <c:v>78.36969999999999</c:v>
                </c:pt>
                <c:pt idx="395">
                  <c:v>68.2765</c:v>
                </c:pt>
                <c:pt idx="396">
                  <c:v>75.8094</c:v>
                </c:pt>
                <c:pt idx="397">
                  <c:v>76.087</c:v>
                </c:pt>
                <c:pt idx="398">
                  <c:v>94.44370000000001</c:v>
                </c:pt>
                <c:pt idx="399">
                  <c:v>60.37220000000001</c:v>
                </c:pt>
                <c:pt idx="400">
                  <c:v>52.45490000000001</c:v>
                </c:pt>
                <c:pt idx="401">
                  <c:v>90.316</c:v>
                </c:pt>
                <c:pt idx="402">
                  <c:v>60.5608</c:v>
                </c:pt>
                <c:pt idx="403">
                  <c:v>52.75710000000001</c:v>
                </c:pt>
                <c:pt idx="404">
                  <c:v>61.83240000000001</c:v>
                </c:pt>
                <c:pt idx="405">
                  <c:v>28.3911</c:v>
                </c:pt>
                <c:pt idx="406">
                  <c:v>83.39790000000001</c:v>
                </c:pt>
                <c:pt idx="407">
                  <c:v>67.24890000000001</c:v>
                </c:pt>
                <c:pt idx="408">
                  <c:v>68.432</c:v>
                </c:pt>
                <c:pt idx="409">
                  <c:v>70.2848</c:v>
                </c:pt>
                <c:pt idx="410">
                  <c:v>80.6741</c:v>
                </c:pt>
                <c:pt idx="411">
                  <c:v>15.2</c:v>
                </c:pt>
                <c:pt idx="412">
                  <c:v>75.6808</c:v>
                </c:pt>
                <c:pt idx="413">
                  <c:v>47.5035</c:v>
                </c:pt>
                <c:pt idx="414">
                  <c:v>72.377</c:v>
                </c:pt>
                <c:pt idx="415">
                  <c:v>86.9614</c:v>
                </c:pt>
                <c:pt idx="416">
                  <c:v>42.6866</c:v>
                </c:pt>
                <c:pt idx="417">
                  <c:v>49.6678</c:v>
                </c:pt>
                <c:pt idx="418">
                  <c:v>79.3712</c:v>
                </c:pt>
                <c:pt idx="419">
                  <c:v>51.9265</c:v>
                </c:pt>
                <c:pt idx="420">
                  <c:v>74.2539</c:v>
                </c:pt>
                <c:pt idx="421">
                  <c:v>37.5329</c:v>
                </c:pt>
                <c:pt idx="422">
                  <c:v>93.3511</c:v>
                </c:pt>
                <c:pt idx="423">
                  <c:v>48.6426</c:v>
                </c:pt>
                <c:pt idx="424">
                  <c:v>77.6349</c:v>
                </c:pt>
                <c:pt idx="425">
                  <c:v>24.9084</c:v>
                </c:pt>
                <c:pt idx="426">
                  <c:v>93.58369999999999</c:v>
                </c:pt>
                <c:pt idx="427">
                  <c:v>41.3639</c:v>
                </c:pt>
                <c:pt idx="428">
                  <c:v>65.0385</c:v>
                </c:pt>
                <c:pt idx="429">
                  <c:v>77.1335</c:v>
                </c:pt>
                <c:pt idx="430">
                  <c:v>44.70360000000001</c:v>
                </c:pt>
                <c:pt idx="431">
                  <c:v>87.2295</c:v>
                </c:pt>
                <c:pt idx="432">
                  <c:v>70.94019999999999</c:v>
                </c:pt>
                <c:pt idx="433">
                  <c:v>62.184</c:v>
                </c:pt>
                <c:pt idx="434">
                  <c:v>82.3175</c:v>
                </c:pt>
                <c:pt idx="435">
                  <c:v>67.06999999999998</c:v>
                </c:pt>
                <c:pt idx="436">
                  <c:v>77.1564</c:v>
                </c:pt>
                <c:pt idx="437">
                  <c:v>74.4277</c:v>
                </c:pt>
                <c:pt idx="438">
                  <c:v>94.3978</c:v>
                </c:pt>
                <c:pt idx="439">
                  <c:v>42.2626</c:v>
                </c:pt>
                <c:pt idx="440">
                  <c:v>76.95</c:v>
                </c:pt>
                <c:pt idx="441">
                  <c:v>42.9933</c:v>
                </c:pt>
                <c:pt idx="442">
                  <c:v>79.042</c:v>
                </c:pt>
                <c:pt idx="443">
                  <c:v>69.98009999999999</c:v>
                </c:pt>
                <c:pt idx="444">
                  <c:v>79.6561</c:v>
                </c:pt>
                <c:pt idx="445">
                  <c:v>36.6127</c:v>
                </c:pt>
                <c:pt idx="446">
                  <c:v>29.3201</c:v>
                </c:pt>
                <c:pt idx="447">
                  <c:v>66.5354</c:v>
                </c:pt>
                <c:pt idx="448">
                  <c:v>43.1224</c:v>
                </c:pt>
                <c:pt idx="449">
                  <c:v>60.97490000000001</c:v>
                </c:pt>
                <c:pt idx="450">
                  <c:v>68.7574</c:v>
                </c:pt>
                <c:pt idx="451">
                  <c:v>65.9914</c:v>
                </c:pt>
                <c:pt idx="452">
                  <c:v>76.2522</c:v>
                </c:pt>
                <c:pt idx="453">
                  <c:v>59.96000000000001</c:v>
                </c:pt>
                <c:pt idx="454">
                  <c:v>78.33199999999999</c:v>
                </c:pt>
                <c:pt idx="455">
                  <c:v>61.8832</c:v>
                </c:pt>
                <c:pt idx="456">
                  <c:v>84.0275</c:v>
                </c:pt>
                <c:pt idx="457">
                  <c:v>80.8182</c:v>
                </c:pt>
                <c:pt idx="458">
                  <c:v>69.6305</c:v>
                </c:pt>
                <c:pt idx="459">
                  <c:v>50.0868</c:v>
                </c:pt>
                <c:pt idx="460">
                  <c:v>59.42320000000001</c:v>
                </c:pt>
                <c:pt idx="461">
                  <c:v>77.6349</c:v>
                </c:pt>
                <c:pt idx="462">
                  <c:v>81.91540000000001</c:v>
                </c:pt>
                <c:pt idx="463">
                  <c:v>80.52809999999999</c:v>
                </c:pt>
                <c:pt idx="464">
                  <c:v>68.0474</c:v>
                </c:pt>
                <c:pt idx="465">
                  <c:v>94.9174</c:v>
                </c:pt>
                <c:pt idx="466">
                  <c:v>86.3583</c:v>
                </c:pt>
                <c:pt idx="467">
                  <c:v>78.1657</c:v>
                </c:pt>
                <c:pt idx="468">
                  <c:v>89.8841</c:v>
                </c:pt>
                <c:pt idx="469">
                  <c:v>77.2544</c:v>
                </c:pt>
                <c:pt idx="470">
                  <c:v>65.9312</c:v>
                </c:pt>
                <c:pt idx="471">
                  <c:v>31.6317</c:v>
                </c:pt>
                <c:pt idx="472">
                  <c:v>39.0475</c:v>
                </c:pt>
                <c:pt idx="473">
                  <c:v>69.0384</c:v>
                </c:pt>
                <c:pt idx="474">
                  <c:v>47.5175</c:v>
                </c:pt>
                <c:pt idx="475">
                  <c:v>88.0429</c:v>
                </c:pt>
                <c:pt idx="476">
                  <c:v>44.7359</c:v>
                </c:pt>
                <c:pt idx="477">
                  <c:v>71.6558</c:v>
                </c:pt>
                <c:pt idx="478">
                  <c:v>61.1067</c:v>
                </c:pt>
                <c:pt idx="479">
                  <c:v>29.0106</c:v>
                </c:pt>
                <c:pt idx="480">
                  <c:v>77.9318</c:v>
                </c:pt>
                <c:pt idx="481">
                  <c:v>86.0778</c:v>
                </c:pt>
                <c:pt idx="482">
                  <c:v>95.9834</c:v>
                </c:pt>
                <c:pt idx="483">
                  <c:v>46.56440000000001</c:v>
                </c:pt>
                <c:pt idx="484">
                  <c:v>93.61</c:v>
                </c:pt>
                <c:pt idx="485">
                  <c:v>41.81189999999999</c:v>
                </c:pt>
                <c:pt idx="486">
                  <c:v>31.4891</c:v>
                </c:pt>
                <c:pt idx="487">
                  <c:v>78.95140000000001</c:v>
                </c:pt>
                <c:pt idx="488">
                  <c:v>59.57390000000001</c:v>
                </c:pt>
                <c:pt idx="489">
                  <c:v>54.83579999999999</c:v>
                </c:pt>
                <c:pt idx="490">
                  <c:v>77.5171</c:v>
                </c:pt>
                <c:pt idx="491">
                  <c:v>77.6349</c:v>
                </c:pt>
                <c:pt idx="492">
                  <c:v>72.2688</c:v>
                </c:pt>
                <c:pt idx="493">
                  <c:v>60.075</c:v>
                </c:pt>
                <c:pt idx="494">
                  <c:v>57.1344</c:v>
                </c:pt>
                <c:pt idx="495">
                  <c:v>77.2418</c:v>
                </c:pt>
                <c:pt idx="496">
                  <c:v>77.7653</c:v>
                </c:pt>
                <c:pt idx="497">
                  <c:v>64.4483</c:v>
                </c:pt>
                <c:pt idx="498">
                  <c:v>68.18170000000001</c:v>
                </c:pt>
                <c:pt idx="499">
                  <c:v>50.1336</c:v>
                </c:pt>
                <c:pt idx="500">
                  <c:v>80.289</c:v>
                </c:pt>
                <c:pt idx="501">
                  <c:v>94.92400000000001</c:v>
                </c:pt>
                <c:pt idx="502">
                  <c:v>95.73260000000001</c:v>
                </c:pt>
                <c:pt idx="503">
                  <c:v>41.6992</c:v>
                </c:pt>
                <c:pt idx="504">
                  <c:v>47.26260000000001</c:v>
                </c:pt>
                <c:pt idx="505">
                  <c:v>58.85779999999998</c:v>
                </c:pt>
                <c:pt idx="506">
                  <c:v>67.0048</c:v>
                </c:pt>
                <c:pt idx="507">
                  <c:v>48.48960000000001</c:v>
                </c:pt>
                <c:pt idx="508">
                  <c:v>75.59169999999999</c:v>
                </c:pt>
                <c:pt idx="509">
                  <c:v>46.3635</c:v>
                </c:pt>
                <c:pt idx="510">
                  <c:v>64.3703</c:v>
                </c:pt>
                <c:pt idx="511">
                  <c:v>46.92240000000001</c:v>
                </c:pt>
                <c:pt idx="512">
                  <c:v>73.69759999999999</c:v>
                </c:pt>
                <c:pt idx="513">
                  <c:v>32.8098</c:v>
                </c:pt>
                <c:pt idx="514">
                  <c:v>96.1758</c:v>
                </c:pt>
                <c:pt idx="515">
                  <c:v>72.2578</c:v>
                </c:pt>
                <c:pt idx="516">
                  <c:v>78.3651</c:v>
                </c:pt>
                <c:pt idx="517">
                  <c:v>76.2394</c:v>
                </c:pt>
                <c:pt idx="518">
                  <c:v>74.7436</c:v>
                </c:pt>
                <c:pt idx="519">
                  <c:v>68.9288</c:v>
                </c:pt>
                <c:pt idx="520">
                  <c:v>86.7166</c:v>
                </c:pt>
                <c:pt idx="521">
                  <c:v>55.15770000000001</c:v>
                </c:pt>
                <c:pt idx="522">
                  <c:v>50.1456</c:v>
                </c:pt>
                <c:pt idx="523">
                  <c:v>76.26049999999999</c:v>
                </c:pt>
                <c:pt idx="524">
                  <c:v>25.8601</c:v>
                </c:pt>
                <c:pt idx="525">
                  <c:v>78.7557</c:v>
                </c:pt>
                <c:pt idx="526">
                  <c:v>65.1123</c:v>
                </c:pt>
                <c:pt idx="527">
                  <c:v>69.1377</c:v>
                </c:pt>
                <c:pt idx="528">
                  <c:v>64.5946</c:v>
                </c:pt>
                <c:pt idx="529">
                  <c:v>80.8319</c:v>
                </c:pt>
                <c:pt idx="530">
                  <c:v>64.98309999999998</c:v>
                </c:pt>
                <c:pt idx="531">
                  <c:v>23.1116</c:v>
                </c:pt>
                <c:pt idx="532">
                  <c:v>65.6909</c:v>
                </c:pt>
                <c:pt idx="533">
                  <c:v>85.3514</c:v>
                </c:pt>
                <c:pt idx="534">
                  <c:v>70.4607</c:v>
                </c:pt>
                <c:pt idx="535">
                  <c:v>70.6718</c:v>
                </c:pt>
                <c:pt idx="536">
                  <c:v>53.3287</c:v>
                </c:pt>
                <c:pt idx="537">
                  <c:v>86.45</c:v>
                </c:pt>
                <c:pt idx="538">
                  <c:v>32.7333</c:v>
                </c:pt>
                <c:pt idx="539">
                  <c:v>63.9559</c:v>
                </c:pt>
                <c:pt idx="540">
                  <c:v>45.51600000000001</c:v>
                </c:pt>
                <c:pt idx="541">
                  <c:v>60.99420000000001</c:v>
                </c:pt>
                <c:pt idx="542">
                  <c:v>79.14149999999999</c:v>
                </c:pt>
                <c:pt idx="543">
                  <c:v>75.63890000000001</c:v>
                </c:pt>
                <c:pt idx="544">
                  <c:v>81.2088</c:v>
                </c:pt>
                <c:pt idx="545">
                  <c:v>65.3152</c:v>
                </c:pt>
                <c:pt idx="546">
                  <c:v>27.6051</c:v>
                </c:pt>
                <c:pt idx="547">
                  <c:v>62.3301</c:v>
                </c:pt>
                <c:pt idx="548">
                  <c:v>52.2547</c:v>
                </c:pt>
                <c:pt idx="549">
                  <c:v>82.9097</c:v>
                </c:pt>
                <c:pt idx="550">
                  <c:v>72.7039</c:v>
                </c:pt>
                <c:pt idx="551">
                  <c:v>74.26859999999999</c:v>
                </c:pt>
                <c:pt idx="552">
                  <c:v>66.66149999999999</c:v>
                </c:pt>
                <c:pt idx="553">
                  <c:v>73.15859999999999</c:v>
                </c:pt>
                <c:pt idx="554">
                  <c:v>20.8419</c:v>
                </c:pt>
                <c:pt idx="555">
                  <c:v>78.9881</c:v>
                </c:pt>
                <c:pt idx="556">
                  <c:v>45.62650000000001</c:v>
                </c:pt>
                <c:pt idx="557">
                  <c:v>81.86839999999999</c:v>
                </c:pt>
                <c:pt idx="558">
                  <c:v>87.32510000000001</c:v>
                </c:pt>
                <c:pt idx="559">
                  <c:v>80.40309999999999</c:v>
                </c:pt>
                <c:pt idx="560">
                  <c:v>56.0398</c:v>
                </c:pt>
                <c:pt idx="561">
                  <c:v>25.7585</c:v>
                </c:pt>
                <c:pt idx="562">
                  <c:v>91.336</c:v>
                </c:pt>
                <c:pt idx="563">
                  <c:v>33.3836</c:v>
                </c:pt>
                <c:pt idx="564">
                  <c:v>93.54219999999999</c:v>
                </c:pt>
                <c:pt idx="565">
                  <c:v>76.4789</c:v>
                </c:pt>
                <c:pt idx="566">
                  <c:v>58.36049999999999</c:v>
                </c:pt>
                <c:pt idx="567">
                  <c:v>82.31480000000001</c:v>
                </c:pt>
                <c:pt idx="568">
                  <c:v>73.283</c:v>
                </c:pt>
                <c:pt idx="569">
                  <c:v>71.10720000000001</c:v>
                </c:pt>
                <c:pt idx="570">
                  <c:v>24.0479</c:v>
                </c:pt>
                <c:pt idx="571">
                  <c:v>77.4572</c:v>
                </c:pt>
                <c:pt idx="572">
                  <c:v>77.08240000000001</c:v>
                </c:pt>
                <c:pt idx="573">
                  <c:v>71.0737</c:v>
                </c:pt>
                <c:pt idx="574">
                  <c:v>77.4682</c:v>
                </c:pt>
                <c:pt idx="575">
                  <c:v>71.34039999999999</c:v>
                </c:pt>
                <c:pt idx="576">
                  <c:v>40.1307</c:v>
                </c:pt>
                <c:pt idx="577">
                  <c:v>48.9034</c:v>
                </c:pt>
                <c:pt idx="578">
                  <c:v>91.0163</c:v>
                </c:pt>
                <c:pt idx="579">
                  <c:v>38.929</c:v>
                </c:pt>
                <c:pt idx="580">
                  <c:v>82.5089</c:v>
                </c:pt>
                <c:pt idx="581">
                  <c:v>33.3023</c:v>
                </c:pt>
                <c:pt idx="582">
                  <c:v>75.9662</c:v>
                </c:pt>
                <c:pt idx="583">
                  <c:v>74.8458</c:v>
                </c:pt>
                <c:pt idx="584">
                  <c:v>76.392</c:v>
                </c:pt>
                <c:pt idx="585">
                  <c:v>66.6617</c:v>
                </c:pt>
                <c:pt idx="586">
                  <c:v>72.5087</c:v>
                </c:pt>
                <c:pt idx="587">
                  <c:v>41.5465</c:v>
                </c:pt>
                <c:pt idx="588">
                  <c:v>93.2773</c:v>
                </c:pt>
                <c:pt idx="589">
                  <c:v>30.8529</c:v>
                </c:pt>
                <c:pt idx="590">
                  <c:v>77.6349</c:v>
                </c:pt>
                <c:pt idx="591">
                  <c:v>45.53530000000001</c:v>
                </c:pt>
                <c:pt idx="592">
                  <c:v>21.9196</c:v>
                </c:pt>
                <c:pt idx="593">
                  <c:v>77.8308</c:v>
                </c:pt>
                <c:pt idx="594">
                  <c:v>68.2079</c:v>
                </c:pt>
                <c:pt idx="595">
                  <c:v>61.1891</c:v>
                </c:pt>
                <c:pt idx="596">
                  <c:v>31.3327</c:v>
                </c:pt>
                <c:pt idx="597">
                  <c:v>77.55110000000001</c:v>
                </c:pt>
                <c:pt idx="598">
                  <c:v>79.5699</c:v>
                </c:pt>
                <c:pt idx="599">
                  <c:v>73.7039</c:v>
                </c:pt>
                <c:pt idx="600">
                  <c:v>87.81529999999999</c:v>
                </c:pt>
                <c:pt idx="601">
                  <c:v>67.9098</c:v>
                </c:pt>
                <c:pt idx="602">
                  <c:v>64.0985</c:v>
                </c:pt>
                <c:pt idx="603">
                  <c:v>58.90440000000001</c:v>
                </c:pt>
                <c:pt idx="604">
                  <c:v>67.2946</c:v>
                </c:pt>
                <c:pt idx="605">
                  <c:v>78.3986</c:v>
                </c:pt>
                <c:pt idx="606">
                  <c:v>80.5347</c:v>
                </c:pt>
                <c:pt idx="607">
                  <c:v>28.1819</c:v>
                </c:pt>
                <c:pt idx="608">
                  <c:v>81.9117</c:v>
                </c:pt>
                <c:pt idx="609">
                  <c:v>62.8412</c:v>
                </c:pt>
                <c:pt idx="610">
                  <c:v>50.45400000000001</c:v>
                </c:pt>
                <c:pt idx="611">
                  <c:v>84.7881</c:v>
                </c:pt>
                <c:pt idx="612">
                  <c:v>94.3348</c:v>
                </c:pt>
                <c:pt idx="613">
                  <c:v>54.8057</c:v>
                </c:pt>
                <c:pt idx="614">
                  <c:v>94.3297</c:v>
                </c:pt>
                <c:pt idx="615">
                  <c:v>52.5488</c:v>
                </c:pt>
                <c:pt idx="616">
                  <c:v>44.7782</c:v>
                </c:pt>
                <c:pt idx="617">
                  <c:v>84.8297</c:v>
                </c:pt>
                <c:pt idx="618">
                  <c:v>50.492</c:v>
                </c:pt>
                <c:pt idx="619">
                  <c:v>86.75149999999999</c:v>
                </c:pt>
                <c:pt idx="620">
                  <c:v>70.4605</c:v>
                </c:pt>
                <c:pt idx="621">
                  <c:v>75.0659</c:v>
                </c:pt>
                <c:pt idx="622">
                  <c:v>60.13940000000001</c:v>
                </c:pt>
                <c:pt idx="623">
                  <c:v>60.30330000000001</c:v>
                </c:pt>
                <c:pt idx="624">
                  <c:v>48.4983</c:v>
                </c:pt>
                <c:pt idx="625">
                  <c:v>14.8629</c:v>
                </c:pt>
                <c:pt idx="626">
                  <c:v>80.5132</c:v>
                </c:pt>
                <c:pt idx="627">
                  <c:v>43.8176</c:v>
                </c:pt>
                <c:pt idx="628">
                  <c:v>68.14530000000001</c:v>
                </c:pt>
                <c:pt idx="629">
                  <c:v>71.0116</c:v>
                </c:pt>
                <c:pt idx="630">
                  <c:v>68.74189999999999</c:v>
                </c:pt>
                <c:pt idx="631">
                  <c:v>69.3351</c:v>
                </c:pt>
                <c:pt idx="632">
                  <c:v>39.0183</c:v>
                </c:pt>
                <c:pt idx="633">
                  <c:v>77.21420000000001</c:v>
                </c:pt>
                <c:pt idx="634">
                  <c:v>41.9224</c:v>
                </c:pt>
                <c:pt idx="635">
                  <c:v>40.24210000000001</c:v>
                </c:pt>
                <c:pt idx="636">
                  <c:v>78.90219999999999</c:v>
                </c:pt>
                <c:pt idx="637">
                  <c:v>67.87739999999999</c:v>
                </c:pt>
                <c:pt idx="638">
                  <c:v>73.18000000000001</c:v>
                </c:pt>
                <c:pt idx="639">
                  <c:v>43.6272</c:v>
                </c:pt>
                <c:pt idx="640">
                  <c:v>76.7602</c:v>
                </c:pt>
                <c:pt idx="641">
                  <c:v>57.39800000000001</c:v>
                </c:pt>
                <c:pt idx="642">
                  <c:v>39.5815</c:v>
                </c:pt>
                <c:pt idx="643">
                  <c:v>54.9881</c:v>
                </c:pt>
                <c:pt idx="644">
                  <c:v>70.73520000000001</c:v>
                </c:pt>
                <c:pt idx="645">
                  <c:v>77.6349</c:v>
                </c:pt>
                <c:pt idx="646">
                  <c:v>68.4853</c:v>
                </c:pt>
                <c:pt idx="647">
                  <c:v>58.22249999999998</c:v>
                </c:pt>
                <c:pt idx="648">
                  <c:v>41.363</c:v>
                </c:pt>
                <c:pt idx="649">
                  <c:v>85.8723</c:v>
                </c:pt>
                <c:pt idx="650">
                  <c:v>45.8242</c:v>
                </c:pt>
                <c:pt idx="651">
                  <c:v>77.6349</c:v>
                </c:pt>
                <c:pt idx="652">
                  <c:v>48.53440000000001</c:v>
                </c:pt>
                <c:pt idx="653">
                  <c:v>79.2895</c:v>
                </c:pt>
                <c:pt idx="654">
                  <c:v>61.92540000000001</c:v>
                </c:pt>
                <c:pt idx="655">
                  <c:v>37.9206</c:v>
                </c:pt>
                <c:pt idx="656">
                  <c:v>80.9684</c:v>
                </c:pt>
                <c:pt idx="657">
                  <c:v>75.8676</c:v>
                </c:pt>
                <c:pt idx="658">
                  <c:v>77.5412</c:v>
                </c:pt>
                <c:pt idx="659">
                  <c:v>78.1901</c:v>
                </c:pt>
                <c:pt idx="660">
                  <c:v>75.86450000000001</c:v>
                </c:pt>
                <c:pt idx="661">
                  <c:v>82.1712</c:v>
                </c:pt>
                <c:pt idx="662">
                  <c:v>76.90260000000001</c:v>
                </c:pt>
                <c:pt idx="663">
                  <c:v>95.4067</c:v>
                </c:pt>
                <c:pt idx="664">
                  <c:v>70.2376</c:v>
                </c:pt>
                <c:pt idx="665">
                  <c:v>40.8083</c:v>
                </c:pt>
                <c:pt idx="666">
                  <c:v>69.4442</c:v>
                </c:pt>
                <c:pt idx="667">
                  <c:v>33.3707</c:v>
                </c:pt>
                <c:pt idx="668">
                  <c:v>64.79559999999999</c:v>
                </c:pt>
                <c:pt idx="669">
                  <c:v>95.2705</c:v>
                </c:pt>
                <c:pt idx="670">
                  <c:v>59.7496</c:v>
                </c:pt>
                <c:pt idx="671">
                  <c:v>67.2384</c:v>
                </c:pt>
                <c:pt idx="672">
                  <c:v>60.01600000000001</c:v>
                </c:pt>
                <c:pt idx="673">
                  <c:v>50.9353</c:v>
                </c:pt>
                <c:pt idx="674">
                  <c:v>71.4374</c:v>
                </c:pt>
                <c:pt idx="675">
                  <c:v>59.2243</c:v>
                </c:pt>
                <c:pt idx="676">
                  <c:v>59.1549</c:v>
                </c:pt>
                <c:pt idx="677">
                  <c:v>68.8489</c:v>
                </c:pt>
                <c:pt idx="678">
                  <c:v>44.65300000000001</c:v>
                </c:pt>
                <c:pt idx="679">
                  <c:v>70.2282</c:v>
                </c:pt>
                <c:pt idx="680">
                  <c:v>41.4044</c:v>
                </c:pt>
                <c:pt idx="681">
                  <c:v>78.8506</c:v>
                </c:pt>
                <c:pt idx="682">
                  <c:v>55.71380000000001</c:v>
                </c:pt>
                <c:pt idx="683">
                  <c:v>73.6828</c:v>
                </c:pt>
                <c:pt idx="684">
                  <c:v>59.48060000000001</c:v>
                </c:pt>
                <c:pt idx="685">
                  <c:v>28.6772</c:v>
                </c:pt>
                <c:pt idx="686">
                  <c:v>70.4636</c:v>
                </c:pt>
                <c:pt idx="687">
                  <c:v>29.3548</c:v>
                </c:pt>
                <c:pt idx="688">
                  <c:v>76.39830000000001</c:v>
                </c:pt>
                <c:pt idx="689">
                  <c:v>55.09790000000001</c:v>
                </c:pt>
                <c:pt idx="690">
                  <c:v>79.1101</c:v>
                </c:pt>
                <c:pt idx="691">
                  <c:v>39.3653</c:v>
                </c:pt>
                <c:pt idx="692">
                  <c:v>78.4789</c:v>
                </c:pt>
                <c:pt idx="693">
                  <c:v>42.00569999999999</c:v>
                </c:pt>
                <c:pt idx="694">
                  <c:v>85.3969</c:v>
                </c:pt>
                <c:pt idx="695">
                  <c:v>69.63379999999999</c:v>
                </c:pt>
                <c:pt idx="696">
                  <c:v>53.1242</c:v>
                </c:pt>
                <c:pt idx="697">
                  <c:v>64.6032</c:v>
                </c:pt>
                <c:pt idx="698">
                  <c:v>38.9101</c:v>
                </c:pt>
                <c:pt idx="699">
                  <c:v>45.361</c:v>
                </c:pt>
                <c:pt idx="700">
                  <c:v>80.07510000000001</c:v>
                </c:pt>
                <c:pt idx="701">
                  <c:v>78.9537</c:v>
                </c:pt>
                <c:pt idx="702">
                  <c:v>88.2306</c:v>
                </c:pt>
                <c:pt idx="703">
                  <c:v>83.9532</c:v>
                </c:pt>
                <c:pt idx="704">
                  <c:v>24.9965</c:v>
                </c:pt>
                <c:pt idx="705">
                  <c:v>58.5304</c:v>
                </c:pt>
                <c:pt idx="706">
                  <c:v>56.45489999999999</c:v>
                </c:pt>
                <c:pt idx="707">
                  <c:v>28.0696</c:v>
                </c:pt>
                <c:pt idx="708">
                  <c:v>77.59220000000001</c:v>
                </c:pt>
                <c:pt idx="709">
                  <c:v>77.54900000000001</c:v>
                </c:pt>
                <c:pt idx="710">
                  <c:v>70.73950000000001</c:v>
                </c:pt>
                <c:pt idx="711">
                  <c:v>84.015</c:v>
                </c:pt>
                <c:pt idx="712">
                  <c:v>34.1021</c:v>
                </c:pt>
                <c:pt idx="713">
                  <c:v>72.1739</c:v>
                </c:pt>
                <c:pt idx="714">
                  <c:v>42.5273</c:v>
                </c:pt>
                <c:pt idx="715">
                  <c:v>62.9328</c:v>
                </c:pt>
                <c:pt idx="716">
                  <c:v>74.73239999999998</c:v>
                </c:pt>
                <c:pt idx="717">
                  <c:v>48.49160000000001</c:v>
                </c:pt>
                <c:pt idx="718">
                  <c:v>77.6349</c:v>
                </c:pt>
                <c:pt idx="719">
                  <c:v>75.54179999999998</c:v>
                </c:pt>
                <c:pt idx="720">
                  <c:v>56.4345</c:v>
                </c:pt>
                <c:pt idx="721">
                  <c:v>77.57510000000001</c:v>
                </c:pt>
                <c:pt idx="722">
                  <c:v>55.5605</c:v>
                </c:pt>
                <c:pt idx="723">
                  <c:v>72.7047</c:v>
                </c:pt>
                <c:pt idx="724">
                  <c:v>24.6891</c:v>
                </c:pt>
                <c:pt idx="725">
                  <c:v>73.5014</c:v>
                </c:pt>
                <c:pt idx="726">
                  <c:v>94.4263</c:v>
                </c:pt>
                <c:pt idx="727">
                  <c:v>70.05749999999999</c:v>
                </c:pt>
                <c:pt idx="728">
                  <c:v>30.9231</c:v>
                </c:pt>
                <c:pt idx="729">
                  <c:v>75.0902</c:v>
                </c:pt>
                <c:pt idx="730">
                  <c:v>53.11960000000001</c:v>
                </c:pt>
                <c:pt idx="731">
                  <c:v>62.129</c:v>
                </c:pt>
                <c:pt idx="732">
                  <c:v>90.4529</c:v>
                </c:pt>
                <c:pt idx="733">
                  <c:v>73.04470000000001</c:v>
                </c:pt>
                <c:pt idx="734">
                  <c:v>58.0497</c:v>
                </c:pt>
                <c:pt idx="735">
                  <c:v>73.0694</c:v>
                </c:pt>
                <c:pt idx="736">
                  <c:v>75.313</c:v>
                </c:pt>
                <c:pt idx="737">
                  <c:v>63.535</c:v>
                </c:pt>
                <c:pt idx="738">
                  <c:v>48.5733</c:v>
                </c:pt>
                <c:pt idx="739">
                  <c:v>77.90819999999999</c:v>
                </c:pt>
                <c:pt idx="740">
                  <c:v>42.7224</c:v>
                </c:pt>
                <c:pt idx="741">
                  <c:v>32.7273</c:v>
                </c:pt>
                <c:pt idx="742">
                  <c:v>45.6258</c:v>
                </c:pt>
                <c:pt idx="743">
                  <c:v>83.83710000000001</c:v>
                </c:pt>
                <c:pt idx="744">
                  <c:v>78.3475</c:v>
                </c:pt>
                <c:pt idx="745">
                  <c:v>84.9256</c:v>
                </c:pt>
                <c:pt idx="746">
                  <c:v>62.77670000000001</c:v>
                </c:pt>
                <c:pt idx="747">
                  <c:v>58.9513</c:v>
                </c:pt>
                <c:pt idx="748">
                  <c:v>19.2252</c:v>
                </c:pt>
                <c:pt idx="749">
                  <c:v>71.46619999999999</c:v>
                </c:pt>
                <c:pt idx="750">
                  <c:v>73.11069999999999</c:v>
                </c:pt>
                <c:pt idx="751">
                  <c:v>76.1995</c:v>
                </c:pt>
                <c:pt idx="752">
                  <c:v>75.3289</c:v>
                </c:pt>
                <c:pt idx="753">
                  <c:v>54.0008</c:v>
                </c:pt>
                <c:pt idx="754">
                  <c:v>33.16</c:v>
                </c:pt>
                <c:pt idx="755">
                  <c:v>86.0951</c:v>
                </c:pt>
                <c:pt idx="756">
                  <c:v>65.7144</c:v>
                </c:pt>
                <c:pt idx="757">
                  <c:v>76.7188</c:v>
                </c:pt>
                <c:pt idx="758">
                  <c:v>85.15949999999999</c:v>
                </c:pt>
                <c:pt idx="759">
                  <c:v>36.49630000000001</c:v>
                </c:pt>
                <c:pt idx="760">
                  <c:v>95.70010000000001</c:v>
                </c:pt>
                <c:pt idx="761">
                  <c:v>45.0939</c:v>
                </c:pt>
                <c:pt idx="762">
                  <c:v>53.4556</c:v>
                </c:pt>
                <c:pt idx="763">
                  <c:v>80.2898</c:v>
                </c:pt>
                <c:pt idx="764">
                  <c:v>85.0792</c:v>
                </c:pt>
                <c:pt idx="765">
                  <c:v>37.1592</c:v>
                </c:pt>
                <c:pt idx="766">
                  <c:v>51.6285</c:v>
                </c:pt>
                <c:pt idx="767">
                  <c:v>74.4432</c:v>
                </c:pt>
                <c:pt idx="768">
                  <c:v>45.0018</c:v>
                </c:pt>
                <c:pt idx="769">
                  <c:v>79.1772</c:v>
                </c:pt>
                <c:pt idx="770">
                  <c:v>24.1862</c:v>
                </c:pt>
                <c:pt idx="771">
                  <c:v>75.3314</c:v>
                </c:pt>
                <c:pt idx="772">
                  <c:v>77.6349</c:v>
                </c:pt>
                <c:pt idx="773">
                  <c:v>73.06740000000001</c:v>
                </c:pt>
                <c:pt idx="774">
                  <c:v>69.3817</c:v>
                </c:pt>
                <c:pt idx="775">
                  <c:v>76.8608</c:v>
                </c:pt>
                <c:pt idx="776">
                  <c:v>70.2803</c:v>
                </c:pt>
                <c:pt idx="777">
                  <c:v>38.4613</c:v>
                </c:pt>
                <c:pt idx="778">
                  <c:v>92.8169</c:v>
                </c:pt>
                <c:pt idx="779">
                  <c:v>30.5028</c:v>
                </c:pt>
                <c:pt idx="780">
                  <c:v>83.9044</c:v>
                </c:pt>
                <c:pt idx="781">
                  <c:v>80.45189999999999</c:v>
                </c:pt>
                <c:pt idx="782">
                  <c:v>69.07089999999998</c:v>
                </c:pt>
                <c:pt idx="783">
                  <c:v>61.45650000000001</c:v>
                </c:pt>
                <c:pt idx="784">
                  <c:v>52.38210000000001</c:v>
                </c:pt>
                <c:pt idx="785">
                  <c:v>89.11369999999999</c:v>
                </c:pt>
                <c:pt idx="786">
                  <c:v>91.14319999999999</c:v>
                </c:pt>
                <c:pt idx="787">
                  <c:v>77.6349</c:v>
                </c:pt>
                <c:pt idx="788">
                  <c:v>64.3869</c:v>
                </c:pt>
                <c:pt idx="789">
                  <c:v>78.2564</c:v>
                </c:pt>
                <c:pt idx="790">
                  <c:v>60.1537</c:v>
                </c:pt>
                <c:pt idx="791">
                  <c:v>69.94589999999999</c:v>
                </c:pt>
                <c:pt idx="792">
                  <c:v>65.52719999999999</c:v>
                </c:pt>
                <c:pt idx="793">
                  <c:v>15.4802</c:v>
                </c:pt>
                <c:pt idx="794">
                  <c:v>93.6053</c:v>
                </c:pt>
                <c:pt idx="795">
                  <c:v>28.7221</c:v>
                </c:pt>
                <c:pt idx="796">
                  <c:v>71.9357</c:v>
                </c:pt>
                <c:pt idx="797">
                  <c:v>58.992</c:v>
                </c:pt>
                <c:pt idx="798">
                  <c:v>79.643</c:v>
                </c:pt>
                <c:pt idx="799">
                  <c:v>63.30649999999999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28.14750862121582</c:v>
                </c:pt>
                <c:pt idx="1">
                  <c:v>50.43209838867188</c:v>
                </c:pt>
                <c:pt idx="2">
                  <c:v>77.38018798828125</c:v>
                </c:pt>
                <c:pt idx="3">
                  <c:v>56.58677673339844</c:v>
                </c:pt>
                <c:pt idx="4">
                  <c:v>34.50437164306641</c:v>
                </c:pt>
                <c:pt idx="5">
                  <c:v>78.89846801757812</c:v>
                </c:pt>
                <c:pt idx="6">
                  <c:v>72.64328002929688</c:v>
                </c:pt>
                <c:pt idx="7">
                  <c:v>40.22708892822266</c:v>
                </c:pt>
                <c:pt idx="8">
                  <c:v>81.10931396484375</c:v>
                </c:pt>
                <c:pt idx="9">
                  <c:v>60.03076171875</c:v>
                </c:pt>
                <c:pt idx="10">
                  <c:v>80.44046020507812</c:v>
                </c:pt>
                <c:pt idx="11">
                  <c:v>47.97042846679688</c:v>
                </c:pt>
                <c:pt idx="12">
                  <c:v>54.25153350830078</c:v>
                </c:pt>
                <c:pt idx="13">
                  <c:v>69.09810638427734</c:v>
                </c:pt>
                <c:pt idx="14">
                  <c:v>71.24736022949219</c:v>
                </c:pt>
                <c:pt idx="15">
                  <c:v>79.88265991210938</c:v>
                </c:pt>
                <c:pt idx="16">
                  <c:v>63.81734466552734</c:v>
                </c:pt>
                <c:pt idx="17">
                  <c:v>37.71569061279297</c:v>
                </c:pt>
                <c:pt idx="18">
                  <c:v>75.6578369140625</c:v>
                </c:pt>
                <c:pt idx="19">
                  <c:v>51.11638641357422</c:v>
                </c:pt>
                <c:pt idx="20">
                  <c:v>63.12097930908203</c:v>
                </c:pt>
                <c:pt idx="21">
                  <c:v>74.02818298339844</c:v>
                </c:pt>
                <c:pt idx="22">
                  <c:v>30.12226486206055</c:v>
                </c:pt>
                <c:pt idx="23">
                  <c:v>74.16606903076172</c:v>
                </c:pt>
                <c:pt idx="24">
                  <c:v>75.05123901367188</c:v>
                </c:pt>
                <c:pt idx="25">
                  <c:v>60.05585479736328</c:v>
                </c:pt>
                <c:pt idx="26">
                  <c:v>69.35057830810547</c:v>
                </c:pt>
                <c:pt idx="27">
                  <c:v>80.80970764160156</c:v>
                </c:pt>
                <c:pt idx="28">
                  <c:v>85.50605773925781</c:v>
                </c:pt>
                <c:pt idx="29">
                  <c:v>33.40845489501953</c:v>
                </c:pt>
                <c:pt idx="30">
                  <c:v>82.56112670898438</c:v>
                </c:pt>
                <c:pt idx="31">
                  <c:v>75.26463317871094</c:v>
                </c:pt>
                <c:pt idx="32">
                  <c:v>77.74177551269531</c:v>
                </c:pt>
                <c:pt idx="33">
                  <c:v>66.52628326416016</c:v>
                </c:pt>
                <c:pt idx="34">
                  <c:v>46.65536499023438</c:v>
                </c:pt>
                <c:pt idx="35">
                  <c:v>51.21830749511719</c:v>
                </c:pt>
                <c:pt idx="36">
                  <c:v>48.03462982177734</c:v>
                </c:pt>
                <c:pt idx="37">
                  <c:v>79.49459075927734</c:v>
                </c:pt>
                <c:pt idx="38">
                  <c:v>39.53945922851562</c:v>
                </c:pt>
                <c:pt idx="39">
                  <c:v>74.98662567138672</c:v>
                </c:pt>
                <c:pt idx="40">
                  <c:v>75.36819458007812</c:v>
                </c:pt>
                <c:pt idx="41">
                  <c:v>49.01279449462891</c:v>
                </c:pt>
                <c:pt idx="42">
                  <c:v>59.88927459716797</c:v>
                </c:pt>
                <c:pt idx="43">
                  <c:v>75.11509704589844</c:v>
                </c:pt>
                <c:pt idx="44">
                  <c:v>28.48378562927246</c:v>
                </c:pt>
                <c:pt idx="45">
                  <c:v>80.01662445068359</c:v>
                </c:pt>
                <c:pt idx="46">
                  <c:v>67.35355377197266</c:v>
                </c:pt>
                <c:pt idx="47">
                  <c:v>72.92231750488281</c:v>
                </c:pt>
                <c:pt idx="48">
                  <c:v>63.30327606201172</c:v>
                </c:pt>
                <c:pt idx="49">
                  <c:v>76.13924407958984</c:v>
                </c:pt>
                <c:pt idx="50">
                  <c:v>69.90023803710938</c:v>
                </c:pt>
                <c:pt idx="51">
                  <c:v>49.60478210449219</c:v>
                </c:pt>
                <c:pt idx="52">
                  <c:v>63.97695922851562</c:v>
                </c:pt>
                <c:pt idx="53">
                  <c:v>64.42056274414062</c:v>
                </c:pt>
                <c:pt idx="54">
                  <c:v>24.37161636352539</c:v>
                </c:pt>
                <c:pt idx="55">
                  <c:v>43.83600616455078</c:v>
                </c:pt>
                <c:pt idx="56">
                  <c:v>52.04890441894531</c:v>
                </c:pt>
                <c:pt idx="57">
                  <c:v>75.59269714355469</c:v>
                </c:pt>
                <c:pt idx="58">
                  <c:v>29.82044792175293</c:v>
                </c:pt>
                <c:pt idx="59">
                  <c:v>76.32268524169922</c:v>
                </c:pt>
                <c:pt idx="60">
                  <c:v>85.63260650634766</c:v>
                </c:pt>
                <c:pt idx="61">
                  <c:v>75.05947875976562</c:v>
                </c:pt>
                <c:pt idx="62">
                  <c:v>40.01368713378906</c:v>
                </c:pt>
                <c:pt idx="63">
                  <c:v>89.98472595214844</c:v>
                </c:pt>
                <c:pt idx="64">
                  <c:v>70.26174926757812</c:v>
                </c:pt>
                <c:pt idx="65">
                  <c:v>52.28469085693359</c:v>
                </c:pt>
                <c:pt idx="66">
                  <c:v>66.96150207519531</c:v>
                </c:pt>
                <c:pt idx="67">
                  <c:v>51.76803588867188</c:v>
                </c:pt>
                <c:pt idx="68">
                  <c:v>77.19524383544922</c:v>
                </c:pt>
                <c:pt idx="69">
                  <c:v>41.95583343505859</c:v>
                </c:pt>
                <c:pt idx="70">
                  <c:v>79.37164306640625</c:v>
                </c:pt>
                <c:pt idx="71">
                  <c:v>33.24064636230469</c:v>
                </c:pt>
                <c:pt idx="72">
                  <c:v>80.14955902099609</c:v>
                </c:pt>
                <c:pt idx="73">
                  <c:v>81.30521392822266</c:v>
                </c:pt>
                <c:pt idx="74">
                  <c:v>67.728759765625</c:v>
                </c:pt>
                <c:pt idx="75">
                  <c:v>34.06449127197266</c:v>
                </c:pt>
                <c:pt idx="76">
                  <c:v>83.06533813476562</c:v>
                </c:pt>
                <c:pt idx="77">
                  <c:v>33.60627746582031</c:v>
                </c:pt>
                <c:pt idx="78">
                  <c:v>56.57130432128906</c:v>
                </c:pt>
                <c:pt idx="79">
                  <c:v>69.67878723144531</c:v>
                </c:pt>
                <c:pt idx="80">
                  <c:v>76.31999969482422</c:v>
                </c:pt>
                <c:pt idx="81">
                  <c:v>51.98502349853516</c:v>
                </c:pt>
                <c:pt idx="82">
                  <c:v>92.26061248779297</c:v>
                </c:pt>
                <c:pt idx="83">
                  <c:v>59.17787170410156</c:v>
                </c:pt>
                <c:pt idx="84">
                  <c:v>46.82087707519531</c:v>
                </c:pt>
                <c:pt idx="85">
                  <c:v>55.72887420654297</c:v>
                </c:pt>
                <c:pt idx="86">
                  <c:v>67.29436492919922</c:v>
                </c:pt>
                <c:pt idx="87">
                  <c:v>33.18345642089844</c:v>
                </c:pt>
                <c:pt idx="88">
                  <c:v>76.63999938964844</c:v>
                </c:pt>
                <c:pt idx="89">
                  <c:v>68.27108001708984</c:v>
                </c:pt>
                <c:pt idx="90">
                  <c:v>58.16999053955078</c:v>
                </c:pt>
                <c:pt idx="91">
                  <c:v>81.08407592773438</c:v>
                </c:pt>
                <c:pt idx="92">
                  <c:v>70.21784210205078</c:v>
                </c:pt>
                <c:pt idx="93">
                  <c:v>44.908447265625</c:v>
                </c:pt>
                <c:pt idx="94">
                  <c:v>28.23852157592773</c:v>
                </c:pt>
                <c:pt idx="95">
                  <c:v>44.08812713623047</c:v>
                </c:pt>
                <c:pt idx="96">
                  <c:v>82.25144958496094</c:v>
                </c:pt>
                <c:pt idx="97">
                  <c:v>62.18193817138672</c:v>
                </c:pt>
                <c:pt idx="98">
                  <c:v>75.93879699707031</c:v>
                </c:pt>
                <c:pt idx="99">
                  <c:v>92.33734893798828</c:v>
                </c:pt>
                <c:pt idx="100">
                  <c:v>61.34548950195312</c:v>
                </c:pt>
                <c:pt idx="101">
                  <c:v>35.86635589599609</c:v>
                </c:pt>
                <c:pt idx="102">
                  <c:v>71.50282287597656</c:v>
                </c:pt>
                <c:pt idx="103">
                  <c:v>57.42372894287109</c:v>
                </c:pt>
                <c:pt idx="104">
                  <c:v>87.00719451904297</c:v>
                </c:pt>
                <c:pt idx="105">
                  <c:v>32.2717170715332</c:v>
                </c:pt>
                <c:pt idx="106">
                  <c:v>70.836181640625</c:v>
                </c:pt>
                <c:pt idx="107">
                  <c:v>76.39625549316406</c:v>
                </c:pt>
                <c:pt idx="108">
                  <c:v>78.11177062988281</c:v>
                </c:pt>
                <c:pt idx="109">
                  <c:v>70.25541687011719</c:v>
                </c:pt>
                <c:pt idx="110">
                  <c:v>81.80628204345703</c:v>
                </c:pt>
                <c:pt idx="111">
                  <c:v>65.12656402587891</c:v>
                </c:pt>
                <c:pt idx="112">
                  <c:v>29.74721717834473</c:v>
                </c:pt>
                <c:pt idx="113">
                  <c:v>56.65878295898438</c:v>
                </c:pt>
                <c:pt idx="114">
                  <c:v>59.90816497802734</c:v>
                </c:pt>
                <c:pt idx="115">
                  <c:v>32.74745559692383</c:v>
                </c:pt>
                <c:pt idx="116">
                  <c:v>73.74440765380859</c:v>
                </c:pt>
                <c:pt idx="117">
                  <c:v>52.56067657470703</c:v>
                </c:pt>
                <c:pt idx="118">
                  <c:v>79.52626800537109</c:v>
                </c:pt>
                <c:pt idx="119">
                  <c:v>69.87407684326172</c:v>
                </c:pt>
                <c:pt idx="120">
                  <c:v>73.87574768066406</c:v>
                </c:pt>
                <c:pt idx="121">
                  <c:v>39.12325668334961</c:v>
                </c:pt>
                <c:pt idx="122">
                  <c:v>78.269775390625</c:v>
                </c:pt>
                <c:pt idx="123">
                  <c:v>48.81488037109375</c:v>
                </c:pt>
                <c:pt idx="124">
                  <c:v>63.62583923339844</c:v>
                </c:pt>
                <c:pt idx="125">
                  <c:v>15.99572372436523</c:v>
                </c:pt>
                <c:pt idx="126">
                  <c:v>78.11053466796875</c:v>
                </c:pt>
                <c:pt idx="127">
                  <c:v>66.77384185791016</c:v>
                </c:pt>
                <c:pt idx="128">
                  <c:v>74.75746154785156</c:v>
                </c:pt>
                <c:pt idx="129">
                  <c:v>54.35820770263672</c:v>
                </c:pt>
                <c:pt idx="130">
                  <c:v>78.59786224365234</c:v>
                </c:pt>
                <c:pt idx="131">
                  <c:v>54.17154693603516</c:v>
                </c:pt>
                <c:pt idx="132">
                  <c:v>82.7664794921875</c:v>
                </c:pt>
                <c:pt idx="133">
                  <c:v>79.54277801513672</c:v>
                </c:pt>
                <c:pt idx="134">
                  <c:v>44.31247711181641</c:v>
                </c:pt>
                <c:pt idx="135">
                  <c:v>71.96018981933594</c:v>
                </c:pt>
                <c:pt idx="136">
                  <c:v>34.69527435302734</c:v>
                </c:pt>
                <c:pt idx="137">
                  <c:v>80.57988739013672</c:v>
                </c:pt>
                <c:pt idx="138">
                  <c:v>48.53922271728516</c:v>
                </c:pt>
                <c:pt idx="139">
                  <c:v>78.72441101074219</c:v>
                </c:pt>
                <c:pt idx="140">
                  <c:v>91.98025512695312</c:v>
                </c:pt>
                <c:pt idx="141">
                  <c:v>63.96240997314453</c:v>
                </c:pt>
                <c:pt idx="142">
                  <c:v>53.95228576660156</c:v>
                </c:pt>
                <c:pt idx="143">
                  <c:v>62.82386016845703</c:v>
                </c:pt>
                <c:pt idx="144">
                  <c:v>67.39365386962891</c:v>
                </c:pt>
                <c:pt idx="145">
                  <c:v>44.38409423828125</c:v>
                </c:pt>
                <c:pt idx="146">
                  <c:v>77.15435791015625</c:v>
                </c:pt>
                <c:pt idx="147">
                  <c:v>89.16471862792969</c:v>
                </c:pt>
                <c:pt idx="148">
                  <c:v>69.45423126220703</c:v>
                </c:pt>
                <c:pt idx="149">
                  <c:v>69.84577941894531</c:v>
                </c:pt>
                <c:pt idx="150">
                  <c:v>53.06822967529297</c:v>
                </c:pt>
                <c:pt idx="151">
                  <c:v>51.11037445068359</c:v>
                </c:pt>
                <c:pt idx="152">
                  <c:v>18.80129051208496</c:v>
                </c:pt>
                <c:pt idx="153">
                  <c:v>72.83855438232422</c:v>
                </c:pt>
                <c:pt idx="154">
                  <c:v>63.09547424316406</c:v>
                </c:pt>
                <c:pt idx="155">
                  <c:v>61.92894744873047</c:v>
                </c:pt>
                <c:pt idx="156">
                  <c:v>58.53508758544922</c:v>
                </c:pt>
                <c:pt idx="157">
                  <c:v>91.92946624755859</c:v>
                </c:pt>
                <c:pt idx="158">
                  <c:v>60.68070220947266</c:v>
                </c:pt>
                <c:pt idx="159">
                  <c:v>82.00507354736328</c:v>
                </c:pt>
                <c:pt idx="160">
                  <c:v>75.29989624023438</c:v>
                </c:pt>
                <c:pt idx="161">
                  <c:v>17.37394332885742</c:v>
                </c:pt>
                <c:pt idx="162">
                  <c:v>76.3953857421875</c:v>
                </c:pt>
                <c:pt idx="163">
                  <c:v>61.66977691650391</c:v>
                </c:pt>
                <c:pt idx="164">
                  <c:v>36.12167358398438</c:v>
                </c:pt>
                <c:pt idx="165">
                  <c:v>70.43449401855469</c:v>
                </c:pt>
                <c:pt idx="166">
                  <c:v>56.87098693847656</c:v>
                </c:pt>
                <c:pt idx="167">
                  <c:v>55.97166442871094</c:v>
                </c:pt>
                <c:pt idx="168">
                  <c:v>39.65495300292969</c:v>
                </c:pt>
                <c:pt idx="169">
                  <c:v>75.07342529296875</c:v>
                </c:pt>
                <c:pt idx="170">
                  <c:v>52.86457824707031</c:v>
                </c:pt>
                <c:pt idx="171">
                  <c:v>73.17122650146484</c:v>
                </c:pt>
                <c:pt idx="172">
                  <c:v>46.41295623779297</c:v>
                </c:pt>
                <c:pt idx="173">
                  <c:v>66.12281799316406</c:v>
                </c:pt>
                <c:pt idx="174">
                  <c:v>80.18839263916016</c:v>
                </c:pt>
                <c:pt idx="175">
                  <c:v>46.73707580566406</c:v>
                </c:pt>
                <c:pt idx="176">
                  <c:v>78.60443115234375</c:v>
                </c:pt>
                <c:pt idx="177">
                  <c:v>62.62017822265625</c:v>
                </c:pt>
                <c:pt idx="178">
                  <c:v>78.80762481689453</c:v>
                </c:pt>
                <c:pt idx="179">
                  <c:v>53.786376953125</c:v>
                </c:pt>
                <c:pt idx="180">
                  <c:v>71.77776336669922</c:v>
                </c:pt>
                <c:pt idx="181">
                  <c:v>72.19831085205078</c:v>
                </c:pt>
                <c:pt idx="182">
                  <c:v>73.30487823486328</c:v>
                </c:pt>
                <c:pt idx="183">
                  <c:v>70.63850402832031</c:v>
                </c:pt>
                <c:pt idx="184">
                  <c:v>24.70920753479004</c:v>
                </c:pt>
                <c:pt idx="185">
                  <c:v>73.91278839111328</c:v>
                </c:pt>
                <c:pt idx="186">
                  <c:v>77.76639556884766</c:v>
                </c:pt>
                <c:pt idx="187">
                  <c:v>85.84211730957031</c:v>
                </c:pt>
                <c:pt idx="188">
                  <c:v>74.99302673339844</c:v>
                </c:pt>
                <c:pt idx="189">
                  <c:v>37.22943115234375</c:v>
                </c:pt>
                <c:pt idx="190">
                  <c:v>44.75811004638672</c:v>
                </c:pt>
                <c:pt idx="191">
                  <c:v>65.17484283447266</c:v>
                </c:pt>
                <c:pt idx="192">
                  <c:v>38.51789093017578</c:v>
                </c:pt>
                <c:pt idx="193">
                  <c:v>90.78403472900391</c:v>
                </c:pt>
                <c:pt idx="194">
                  <c:v>76.15434265136719</c:v>
                </c:pt>
                <c:pt idx="195">
                  <c:v>45.17318725585938</c:v>
                </c:pt>
                <c:pt idx="196">
                  <c:v>81.43879699707031</c:v>
                </c:pt>
                <c:pt idx="197">
                  <c:v>56.31136322021484</c:v>
                </c:pt>
                <c:pt idx="198">
                  <c:v>87.24455261230469</c:v>
                </c:pt>
                <c:pt idx="199">
                  <c:v>23.4946403503418</c:v>
                </c:pt>
                <c:pt idx="200">
                  <c:v>73.91069793701172</c:v>
                </c:pt>
                <c:pt idx="201">
                  <c:v>51.34846496582031</c:v>
                </c:pt>
                <c:pt idx="202">
                  <c:v>68.74659729003906</c:v>
                </c:pt>
                <c:pt idx="203">
                  <c:v>77.34964752197266</c:v>
                </c:pt>
                <c:pt idx="204">
                  <c:v>41.23013305664062</c:v>
                </c:pt>
                <c:pt idx="205">
                  <c:v>80.00980377197266</c:v>
                </c:pt>
                <c:pt idx="206">
                  <c:v>38.76155853271484</c:v>
                </c:pt>
                <c:pt idx="207">
                  <c:v>61.10530090332031</c:v>
                </c:pt>
                <c:pt idx="208">
                  <c:v>72.17572021484375</c:v>
                </c:pt>
                <c:pt idx="209">
                  <c:v>73.47162628173828</c:v>
                </c:pt>
                <c:pt idx="210">
                  <c:v>50.02629089355469</c:v>
                </c:pt>
                <c:pt idx="211">
                  <c:v>74.40983581542969</c:v>
                </c:pt>
                <c:pt idx="212">
                  <c:v>46.68788146972656</c:v>
                </c:pt>
                <c:pt idx="213">
                  <c:v>88.11972808837891</c:v>
                </c:pt>
                <c:pt idx="214">
                  <c:v>63.09670257568359</c:v>
                </c:pt>
                <c:pt idx="215">
                  <c:v>27.04607772827148</c:v>
                </c:pt>
                <c:pt idx="216">
                  <c:v>86.03867340087891</c:v>
                </c:pt>
                <c:pt idx="217">
                  <c:v>95.71272277832031</c:v>
                </c:pt>
                <c:pt idx="218">
                  <c:v>74.06238555908203</c:v>
                </c:pt>
                <c:pt idx="219">
                  <c:v>85.34309387207031</c:v>
                </c:pt>
                <c:pt idx="220">
                  <c:v>72.14410400390625</c:v>
                </c:pt>
                <c:pt idx="221">
                  <c:v>20.84036636352539</c:v>
                </c:pt>
                <c:pt idx="222">
                  <c:v>73.23828887939453</c:v>
                </c:pt>
                <c:pt idx="223">
                  <c:v>32.67169189453125</c:v>
                </c:pt>
                <c:pt idx="224">
                  <c:v>79.13166046142578</c:v>
                </c:pt>
                <c:pt idx="225">
                  <c:v>76.67971801757812</c:v>
                </c:pt>
                <c:pt idx="226">
                  <c:v>49.88306427001953</c:v>
                </c:pt>
                <c:pt idx="227">
                  <c:v>89.23287200927734</c:v>
                </c:pt>
                <c:pt idx="228">
                  <c:v>50.83170318603516</c:v>
                </c:pt>
                <c:pt idx="229">
                  <c:v>79.83138275146484</c:v>
                </c:pt>
                <c:pt idx="230">
                  <c:v>62.04517364501953</c:v>
                </c:pt>
                <c:pt idx="231">
                  <c:v>73.60564422607422</c:v>
                </c:pt>
                <c:pt idx="232">
                  <c:v>82.64476776123047</c:v>
                </c:pt>
                <c:pt idx="233">
                  <c:v>70.67005920410156</c:v>
                </c:pt>
                <c:pt idx="234">
                  <c:v>80.90233612060547</c:v>
                </c:pt>
                <c:pt idx="235">
                  <c:v>62.68827056884766</c:v>
                </c:pt>
                <c:pt idx="236">
                  <c:v>80.30628967285156</c:v>
                </c:pt>
                <c:pt idx="237">
                  <c:v>42.94789505004883</c:v>
                </c:pt>
                <c:pt idx="238">
                  <c:v>44.47205352783203</c:v>
                </c:pt>
                <c:pt idx="239">
                  <c:v>76.46984100341797</c:v>
                </c:pt>
                <c:pt idx="240">
                  <c:v>80.85068511962891</c:v>
                </c:pt>
                <c:pt idx="241">
                  <c:v>49.56056213378906</c:v>
                </c:pt>
                <c:pt idx="242">
                  <c:v>73.35958862304688</c:v>
                </c:pt>
                <c:pt idx="243">
                  <c:v>47.05171203613281</c:v>
                </c:pt>
                <c:pt idx="244">
                  <c:v>92.07259368896484</c:v>
                </c:pt>
                <c:pt idx="245">
                  <c:v>65.50007629394531</c:v>
                </c:pt>
                <c:pt idx="246">
                  <c:v>72.93768310546875</c:v>
                </c:pt>
                <c:pt idx="247">
                  <c:v>74.76250457763672</c:v>
                </c:pt>
                <c:pt idx="248">
                  <c:v>77.97586822509766</c:v>
                </c:pt>
                <c:pt idx="249">
                  <c:v>57.06545257568359</c:v>
                </c:pt>
                <c:pt idx="250">
                  <c:v>74.74630737304688</c:v>
                </c:pt>
                <c:pt idx="251">
                  <c:v>39.69419860839844</c:v>
                </c:pt>
                <c:pt idx="252">
                  <c:v>81.03781890869141</c:v>
                </c:pt>
                <c:pt idx="253">
                  <c:v>59.33366394042969</c:v>
                </c:pt>
                <c:pt idx="254">
                  <c:v>60.21369934082031</c:v>
                </c:pt>
                <c:pt idx="255">
                  <c:v>77.49703216552734</c:v>
                </c:pt>
                <c:pt idx="256">
                  <c:v>71.83914947509766</c:v>
                </c:pt>
                <c:pt idx="257">
                  <c:v>47.92730712890625</c:v>
                </c:pt>
                <c:pt idx="258">
                  <c:v>71.82578277587891</c:v>
                </c:pt>
                <c:pt idx="259">
                  <c:v>76.79410552978516</c:v>
                </c:pt>
                <c:pt idx="260">
                  <c:v>39.44925308227539</c:v>
                </c:pt>
                <c:pt idx="261">
                  <c:v>68.70437622070312</c:v>
                </c:pt>
                <c:pt idx="262">
                  <c:v>77.99741363525391</c:v>
                </c:pt>
                <c:pt idx="263">
                  <c:v>51.93565368652344</c:v>
                </c:pt>
                <c:pt idx="264">
                  <c:v>41.19190216064453</c:v>
                </c:pt>
                <c:pt idx="265">
                  <c:v>62.91063690185547</c:v>
                </c:pt>
                <c:pt idx="266">
                  <c:v>48.376708984375</c:v>
                </c:pt>
                <c:pt idx="267">
                  <c:v>74.2379150390625</c:v>
                </c:pt>
                <c:pt idx="268">
                  <c:v>59.42426300048828</c:v>
                </c:pt>
                <c:pt idx="269">
                  <c:v>49.48503875732422</c:v>
                </c:pt>
                <c:pt idx="270">
                  <c:v>75.91390228271484</c:v>
                </c:pt>
                <c:pt idx="271">
                  <c:v>66.80604553222656</c:v>
                </c:pt>
                <c:pt idx="272">
                  <c:v>82.33346557617188</c:v>
                </c:pt>
                <c:pt idx="273">
                  <c:v>16.69956207275391</c:v>
                </c:pt>
                <c:pt idx="274">
                  <c:v>77.00468444824219</c:v>
                </c:pt>
                <c:pt idx="275">
                  <c:v>71.44861602783203</c:v>
                </c:pt>
                <c:pt idx="276">
                  <c:v>33.26231002807617</c:v>
                </c:pt>
                <c:pt idx="277">
                  <c:v>79.1466064453125</c:v>
                </c:pt>
                <c:pt idx="278">
                  <c:v>61.02625274658203</c:v>
                </c:pt>
                <c:pt idx="279">
                  <c:v>50.21562194824219</c:v>
                </c:pt>
                <c:pt idx="280">
                  <c:v>37.60929107666016</c:v>
                </c:pt>
                <c:pt idx="281">
                  <c:v>76.43103790283203</c:v>
                </c:pt>
                <c:pt idx="282">
                  <c:v>70.85408782958984</c:v>
                </c:pt>
                <c:pt idx="283">
                  <c:v>79.61721038818359</c:v>
                </c:pt>
                <c:pt idx="284">
                  <c:v>53.61351013183594</c:v>
                </c:pt>
                <c:pt idx="285">
                  <c:v>81.65097045898438</c:v>
                </c:pt>
                <c:pt idx="286">
                  <c:v>69.19320678710938</c:v>
                </c:pt>
                <c:pt idx="287">
                  <c:v>66.93655395507812</c:v>
                </c:pt>
                <c:pt idx="288">
                  <c:v>34.30797576904297</c:v>
                </c:pt>
                <c:pt idx="289">
                  <c:v>65.49266815185547</c:v>
                </c:pt>
                <c:pt idx="290">
                  <c:v>33.79967498779297</c:v>
                </c:pt>
                <c:pt idx="291">
                  <c:v>35.58448791503906</c:v>
                </c:pt>
                <c:pt idx="292">
                  <c:v>83.6307373046875</c:v>
                </c:pt>
                <c:pt idx="293">
                  <c:v>62.62213134765625</c:v>
                </c:pt>
                <c:pt idx="294">
                  <c:v>52.61956024169922</c:v>
                </c:pt>
                <c:pt idx="295">
                  <c:v>67.38660430908203</c:v>
                </c:pt>
                <c:pt idx="296">
                  <c:v>41.09115219116211</c:v>
                </c:pt>
                <c:pt idx="297">
                  <c:v>48.94635772705078</c:v>
                </c:pt>
                <c:pt idx="298">
                  <c:v>75.96964263916016</c:v>
                </c:pt>
                <c:pt idx="299">
                  <c:v>77.71240997314453</c:v>
                </c:pt>
                <c:pt idx="300">
                  <c:v>76.98997497558594</c:v>
                </c:pt>
                <c:pt idx="301">
                  <c:v>88.18460083007812</c:v>
                </c:pt>
                <c:pt idx="302">
                  <c:v>88.80549621582031</c:v>
                </c:pt>
                <c:pt idx="303">
                  <c:v>53.90628051757812</c:v>
                </c:pt>
                <c:pt idx="304">
                  <c:v>49.31360626220703</c:v>
                </c:pt>
                <c:pt idx="305">
                  <c:v>78.59728240966797</c:v>
                </c:pt>
                <c:pt idx="306">
                  <c:v>56.05869293212891</c:v>
                </c:pt>
                <c:pt idx="307">
                  <c:v>61.93770599365234</c:v>
                </c:pt>
                <c:pt idx="308">
                  <c:v>72.97219848632812</c:v>
                </c:pt>
                <c:pt idx="309">
                  <c:v>74.70920562744141</c:v>
                </c:pt>
                <c:pt idx="310">
                  <c:v>44.95283508300781</c:v>
                </c:pt>
                <c:pt idx="311">
                  <c:v>78.69326782226562</c:v>
                </c:pt>
                <c:pt idx="312">
                  <c:v>37.67497634887695</c:v>
                </c:pt>
                <c:pt idx="313">
                  <c:v>91.24889373779297</c:v>
                </c:pt>
                <c:pt idx="314">
                  <c:v>40.25394058227539</c:v>
                </c:pt>
                <c:pt idx="315">
                  <c:v>60.13796997070312</c:v>
                </c:pt>
                <c:pt idx="316">
                  <c:v>65.17703247070312</c:v>
                </c:pt>
                <c:pt idx="317">
                  <c:v>77.10874176025391</c:v>
                </c:pt>
                <c:pt idx="318">
                  <c:v>81.30394744873047</c:v>
                </c:pt>
                <c:pt idx="319">
                  <c:v>46.28144836425781</c:v>
                </c:pt>
                <c:pt idx="320">
                  <c:v>76.26291656494141</c:v>
                </c:pt>
                <c:pt idx="321">
                  <c:v>45.57477569580078</c:v>
                </c:pt>
                <c:pt idx="322">
                  <c:v>83.83518981933594</c:v>
                </c:pt>
                <c:pt idx="323">
                  <c:v>80.63262176513672</c:v>
                </c:pt>
                <c:pt idx="324">
                  <c:v>52.8870849609375</c:v>
                </c:pt>
                <c:pt idx="325">
                  <c:v>68.84355163574219</c:v>
                </c:pt>
                <c:pt idx="326">
                  <c:v>80.26564025878906</c:v>
                </c:pt>
                <c:pt idx="327">
                  <c:v>78.40358734130859</c:v>
                </c:pt>
                <c:pt idx="328">
                  <c:v>66.65461730957031</c:v>
                </c:pt>
                <c:pt idx="329">
                  <c:v>78.24721527099609</c:v>
                </c:pt>
                <c:pt idx="330">
                  <c:v>38.05001831054688</c:v>
                </c:pt>
                <c:pt idx="331">
                  <c:v>70.81722259521484</c:v>
                </c:pt>
                <c:pt idx="332">
                  <c:v>58.77957916259766</c:v>
                </c:pt>
                <c:pt idx="333">
                  <c:v>61.45604705810547</c:v>
                </c:pt>
                <c:pt idx="334">
                  <c:v>56.8447265625</c:v>
                </c:pt>
                <c:pt idx="335">
                  <c:v>77.61277770996094</c:v>
                </c:pt>
                <c:pt idx="336">
                  <c:v>53.29758453369141</c:v>
                </c:pt>
                <c:pt idx="337">
                  <c:v>55.38896179199219</c:v>
                </c:pt>
                <c:pt idx="338">
                  <c:v>77.44219207763672</c:v>
                </c:pt>
                <c:pt idx="339">
                  <c:v>60.13922882080078</c:v>
                </c:pt>
                <c:pt idx="340">
                  <c:v>84.74040222167969</c:v>
                </c:pt>
                <c:pt idx="341">
                  <c:v>32.01206970214844</c:v>
                </c:pt>
                <c:pt idx="342">
                  <c:v>78.60462188720703</c:v>
                </c:pt>
                <c:pt idx="343">
                  <c:v>49.50841522216797</c:v>
                </c:pt>
                <c:pt idx="344">
                  <c:v>81.25331115722656</c:v>
                </c:pt>
                <c:pt idx="345">
                  <c:v>26.00416564941406</c:v>
                </c:pt>
                <c:pt idx="346">
                  <c:v>81.19937896728516</c:v>
                </c:pt>
                <c:pt idx="347">
                  <c:v>64.30682373046875</c:v>
                </c:pt>
                <c:pt idx="348">
                  <c:v>82.21173095703125</c:v>
                </c:pt>
                <c:pt idx="349">
                  <c:v>32.01164627075195</c:v>
                </c:pt>
                <c:pt idx="350">
                  <c:v>77.86444854736328</c:v>
                </c:pt>
                <c:pt idx="351">
                  <c:v>33.53478240966797</c:v>
                </c:pt>
                <c:pt idx="352">
                  <c:v>53.92598724365234</c:v>
                </c:pt>
                <c:pt idx="353">
                  <c:v>58.05722045898438</c:v>
                </c:pt>
                <c:pt idx="354">
                  <c:v>43.25579071044922</c:v>
                </c:pt>
                <c:pt idx="355">
                  <c:v>38.58885955810547</c:v>
                </c:pt>
                <c:pt idx="356">
                  <c:v>75.8314208984375</c:v>
                </c:pt>
                <c:pt idx="357">
                  <c:v>39.10523223876953</c:v>
                </c:pt>
                <c:pt idx="358">
                  <c:v>77.04985809326172</c:v>
                </c:pt>
                <c:pt idx="359">
                  <c:v>36.04087066650391</c:v>
                </c:pt>
                <c:pt idx="360">
                  <c:v>62.54629516601562</c:v>
                </c:pt>
                <c:pt idx="361">
                  <c:v>72.67837524414062</c:v>
                </c:pt>
                <c:pt idx="362">
                  <c:v>69.60423278808594</c:v>
                </c:pt>
                <c:pt idx="363">
                  <c:v>77.99352264404297</c:v>
                </c:pt>
                <c:pt idx="364">
                  <c:v>46.73216247558594</c:v>
                </c:pt>
                <c:pt idx="365">
                  <c:v>48.23712158203125</c:v>
                </c:pt>
                <c:pt idx="366">
                  <c:v>71.37139129638672</c:v>
                </c:pt>
                <c:pt idx="367">
                  <c:v>62.30003356933594</c:v>
                </c:pt>
                <c:pt idx="368">
                  <c:v>79.27571105957031</c:v>
                </c:pt>
                <c:pt idx="369">
                  <c:v>44.79588317871094</c:v>
                </c:pt>
                <c:pt idx="370">
                  <c:v>76.48865509033203</c:v>
                </c:pt>
                <c:pt idx="371">
                  <c:v>61.08042907714844</c:v>
                </c:pt>
                <c:pt idx="372">
                  <c:v>77.15005493164062</c:v>
                </c:pt>
                <c:pt idx="373">
                  <c:v>88.59992980957031</c:v>
                </c:pt>
                <c:pt idx="374">
                  <c:v>74.16775512695312</c:v>
                </c:pt>
                <c:pt idx="375">
                  <c:v>76.988037109375</c:v>
                </c:pt>
                <c:pt idx="376">
                  <c:v>84.50250244140625</c:v>
                </c:pt>
                <c:pt idx="377">
                  <c:v>53.28635406494141</c:v>
                </c:pt>
                <c:pt idx="378">
                  <c:v>84.40334320068359</c:v>
                </c:pt>
                <c:pt idx="379">
                  <c:v>38.27703094482422</c:v>
                </c:pt>
                <c:pt idx="380">
                  <c:v>75.50162506103516</c:v>
                </c:pt>
                <c:pt idx="381">
                  <c:v>46.92729187011719</c:v>
                </c:pt>
                <c:pt idx="382">
                  <c:v>77.12132263183594</c:v>
                </c:pt>
                <c:pt idx="383">
                  <c:v>67.07899475097656</c:v>
                </c:pt>
                <c:pt idx="384">
                  <c:v>73.2655029296875</c:v>
                </c:pt>
                <c:pt idx="385">
                  <c:v>73.87518310546875</c:v>
                </c:pt>
                <c:pt idx="386">
                  <c:v>50.79658508300781</c:v>
                </c:pt>
                <c:pt idx="387">
                  <c:v>71.91271209716797</c:v>
                </c:pt>
                <c:pt idx="388">
                  <c:v>51.17691802978516</c:v>
                </c:pt>
                <c:pt idx="389">
                  <c:v>74.13440704345703</c:v>
                </c:pt>
                <c:pt idx="390">
                  <c:v>21.61683654785156</c:v>
                </c:pt>
                <c:pt idx="391">
                  <c:v>75.76026153564453</c:v>
                </c:pt>
                <c:pt idx="392">
                  <c:v>67.20877838134766</c:v>
                </c:pt>
                <c:pt idx="393">
                  <c:v>39.84020614624023</c:v>
                </c:pt>
                <c:pt idx="394">
                  <c:v>78.39162445068359</c:v>
                </c:pt>
                <c:pt idx="395">
                  <c:v>65.70942687988281</c:v>
                </c:pt>
                <c:pt idx="396">
                  <c:v>75.19120788574219</c:v>
                </c:pt>
                <c:pt idx="397">
                  <c:v>73.55098724365234</c:v>
                </c:pt>
                <c:pt idx="398">
                  <c:v>90.92605590820312</c:v>
                </c:pt>
                <c:pt idx="399">
                  <c:v>60.02036285400391</c:v>
                </c:pt>
                <c:pt idx="400">
                  <c:v>50.97013854980469</c:v>
                </c:pt>
                <c:pt idx="401">
                  <c:v>87.58787536621094</c:v>
                </c:pt>
                <c:pt idx="402">
                  <c:v>62.39670562744141</c:v>
                </c:pt>
                <c:pt idx="403">
                  <c:v>52.77175903320312</c:v>
                </c:pt>
                <c:pt idx="404">
                  <c:v>60.18645477294922</c:v>
                </c:pt>
                <c:pt idx="405">
                  <c:v>25.08344078063965</c:v>
                </c:pt>
                <c:pt idx="406">
                  <c:v>77.938232421875</c:v>
                </c:pt>
                <c:pt idx="407">
                  <c:v>65.95809936523438</c:v>
                </c:pt>
                <c:pt idx="408">
                  <c:v>65.95527648925781</c:v>
                </c:pt>
                <c:pt idx="409">
                  <c:v>67.16239166259766</c:v>
                </c:pt>
                <c:pt idx="410">
                  <c:v>76.89964294433594</c:v>
                </c:pt>
                <c:pt idx="411">
                  <c:v>13.54743957519531</c:v>
                </c:pt>
                <c:pt idx="412">
                  <c:v>75.49840545654297</c:v>
                </c:pt>
                <c:pt idx="413">
                  <c:v>48.72704315185547</c:v>
                </c:pt>
                <c:pt idx="414">
                  <c:v>72.42838287353516</c:v>
                </c:pt>
                <c:pt idx="415">
                  <c:v>85.08296966552734</c:v>
                </c:pt>
                <c:pt idx="416">
                  <c:v>45.50807189941406</c:v>
                </c:pt>
                <c:pt idx="417">
                  <c:v>50.17507171630859</c:v>
                </c:pt>
                <c:pt idx="418">
                  <c:v>76.51351165771484</c:v>
                </c:pt>
                <c:pt idx="419">
                  <c:v>47.91123962402344</c:v>
                </c:pt>
                <c:pt idx="420">
                  <c:v>74.41536712646484</c:v>
                </c:pt>
                <c:pt idx="421">
                  <c:v>36.20766448974609</c:v>
                </c:pt>
                <c:pt idx="422">
                  <c:v>92.54180908203125</c:v>
                </c:pt>
                <c:pt idx="423">
                  <c:v>49.73627471923828</c:v>
                </c:pt>
                <c:pt idx="424">
                  <c:v>75.23757934570312</c:v>
                </c:pt>
                <c:pt idx="425">
                  <c:v>24.46591949462891</c:v>
                </c:pt>
                <c:pt idx="426">
                  <c:v>93.38446807861328</c:v>
                </c:pt>
                <c:pt idx="427">
                  <c:v>41.47383117675781</c:v>
                </c:pt>
                <c:pt idx="428">
                  <c:v>64.76802062988281</c:v>
                </c:pt>
                <c:pt idx="429">
                  <c:v>73.47183227539062</c:v>
                </c:pt>
                <c:pt idx="430">
                  <c:v>43.43973922729492</c:v>
                </c:pt>
                <c:pt idx="431">
                  <c:v>87.22328948974609</c:v>
                </c:pt>
                <c:pt idx="432">
                  <c:v>70.63821411132812</c:v>
                </c:pt>
                <c:pt idx="433">
                  <c:v>57.58904266357422</c:v>
                </c:pt>
                <c:pt idx="434">
                  <c:v>79.59432983398438</c:v>
                </c:pt>
                <c:pt idx="435">
                  <c:v>61.99001312255859</c:v>
                </c:pt>
                <c:pt idx="436">
                  <c:v>76.90078735351562</c:v>
                </c:pt>
                <c:pt idx="437">
                  <c:v>76.01939392089844</c:v>
                </c:pt>
                <c:pt idx="438">
                  <c:v>87.89418029785156</c:v>
                </c:pt>
                <c:pt idx="439">
                  <c:v>41.06942749023438</c:v>
                </c:pt>
                <c:pt idx="440">
                  <c:v>75.49404144287109</c:v>
                </c:pt>
                <c:pt idx="441">
                  <c:v>40.430419921875</c:v>
                </c:pt>
                <c:pt idx="442">
                  <c:v>78.99540710449219</c:v>
                </c:pt>
                <c:pt idx="443">
                  <c:v>69.66809844970703</c:v>
                </c:pt>
                <c:pt idx="444">
                  <c:v>77.97794342041016</c:v>
                </c:pt>
                <c:pt idx="445">
                  <c:v>39.6622200012207</c:v>
                </c:pt>
                <c:pt idx="446">
                  <c:v>29.32069396972656</c:v>
                </c:pt>
                <c:pt idx="447">
                  <c:v>71.74761962890625</c:v>
                </c:pt>
                <c:pt idx="448">
                  <c:v>39.53837585449219</c:v>
                </c:pt>
                <c:pt idx="449">
                  <c:v>56.26220703125</c:v>
                </c:pt>
                <c:pt idx="450">
                  <c:v>71.32011413574219</c:v>
                </c:pt>
                <c:pt idx="451">
                  <c:v>66.11556243896484</c:v>
                </c:pt>
                <c:pt idx="452">
                  <c:v>75.64954376220703</c:v>
                </c:pt>
                <c:pt idx="453">
                  <c:v>59.47167205810547</c:v>
                </c:pt>
                <c:pt idx="454">
                  <c:v>81.26172637939453</c:v>
                </c:pt>
                <c:pt idx="455">
                  <c:v>63.35036468505859</c:v>
                </c:pt>
                <c:pt idx="456">
                  <c:v>77.13675689697266</c:v>
                </c:pt>
                <c:pt idx="457">
                  <c:v>76.62387847900391</c:v>
                </c:pt>
                <c:pt idx="458">
                  <c:v>65.99276733398438</c:v>
                </c:pt>
                <c:pt idx="459">
                  <c:v>45.10809326171875</c:v>
                </c:pt>
                <c:pt idx="460">
                  <c:v>59.62349700927734</c:v>
                </c:pt>
                <c:pt idx="461">
                  <c:v>75.42064666748047</c:v>
                </c:pt>
                <c:pt idx="462">
                  <c:v>77.9986572265625</c:v>
                </c:pt>
                <c:pt idx="463">
                  <c:v>78.65289306640625</c:v>
                </c:pt>
                <c:pt idx="464">
                  <c:v>65.86095428466797</c:v>
                </c:pt>
                <c:pt idx="465">
                  <c:v>89.72994232177734</c:v>
                </c:pt>
                <c:pt idx="466">
                  <c:v>83.42737579345703</c:v>
                </c:pt>
                <c:pt idx="467">
                  <c:v>78.73685455322266</c:v>
                </c:pt>
                <c:pt idx="468">
                  <c:v>81.76923370361328</c:v>
                </c:pt>
                <c:pt idx="469">
                  <c:v>74.64183807373047</c:v>
                </c:pt>
                <c:pt idx="470">
                  <c:v>66.2689208984375</c:v>
                </c:pt>
                <c:pt idx="471">
                  <c:v>33.65917205810547</c:v>
                </c:pt>
                <c:pt idx="472">
                  <c:v>40.337646484375</c:v>
                </c:pt>
                <c:pt idx="473">
                  <c:v>67.10780334472656</c:v>
                </c:pt>
                <c:pt idx="474">
                  <c:v>47.14756774902344</c:v>
                </c:pt>
                <c:pt idx="475">
                  <c:v>82.32595062255859</c:v>
                </c:pt>
                <c:pt idx="476">
                  <c:v>44.95121002197266</c:v>
                </c:pt>
                <c:pt idx="477">
                  <c:v>70.11782836914062</c:v>
                </c:pt>
                <c:pt idx="478">
                  <c:v>58.09691619873047</c:v>
                </c:pt>
                <c:pt idx="479">
                  <c:v>31.33529853820801</c:v>
                </c:pt>
                <c:pt idx="480">
                  <c:v>74.31564331054688</c:v>
                </c:pt>
                <c:pt idx="481">
                  <c:v>81.51791381835938</c:v>
                </c:pt>
                <c:pt idx="482">
                  <c:v>93.30894470214844</c:v>
                </c:pt>
                <c:pt idx="483">
                  <c:v>45.58956146240234</c:v>
                </c:pt>
                <c:pt idx="484">
                  <c:v>91.17983245849609</c:v>
                </c:pt>
                <c:pt idx="485">
                  <c:v>44.69168853759766</c:v>
                </c:pt>
                <c:pt idx="486">
                  <c:v>30.99013328552246</c:v>
                </c:pt>
                <c:pt idx="487">
                  <c:v>76.31247711181641</c:v>
                </c:pt>
                <c:pt idx="488">
                  <c:v>63.64105987548828</c:v>
                </c:pt>
                <c:pt idx="489">
                  <c:v>58.26026916503906</c:v>
                </c:pt>
                <c:pt idx="490">
                  <c:v>73.94257354736328</c:v>
                </c:pt>
                <c:pt idx="491">
                  <c:v>79.84921264648438</c:v>
                </c:pt>
                <c:pt idx="492">
                  <c:v>71.06200408935547</c:v>
                </c:pt>
                <c:pt idx="493">
                  <c:v>58.24195861816406</c:v>
                </c:pt>
                <c:pt idx="494">
                  <c:v>54.14079284667969</c:v>
                </c:pt>
                <c:pt idx="495">
                  <c:v>77.37681579589844</c:v>
                </c:pt>
                <c:pt idx="496">
                  <c:v>73.39202880859375</c:v>
                </c:pt>
                <c:pt idx="497">
                  <c:v>62.17771148681641</c:v>
                </c:pt>
                <c:pt idx="498">
                  <c:v>63.65865325927734</c:v>
                </c:pt>
                <c:pt idx="499">
                  <c:v>51.50456237792969</c:v>
                </c:pt>
                <c:pt idx="500">
                  <c:v>80.17659759521484</c:v>
                </c:pt>
                <c:pt idx="501">
                  <c:v>86.21319580078125</c:v>
                </c:pt>
                <c:pt idx="502">
                  <c:v>95.42540740966797</c:v>
                </c:pt>
                <c:pt idx="503">
                  <c:v>40.83016204833984</c:v>
                </c:pt>
                <c:pt idx="504">
                  <c:v>45.25275421142578</c:v>
                </c:pt>
                <c:pt idx="505">
                  <c:v>55.70294189453125</c:v>
                </c:pt>
                <c:pt idx="506">
                  <c:v>66.84380340576172</c:v>
                </c:pt>
                <c:pt idx="507">
                  <c:v>46.6856689453125</c:v>
                </c:pt>
                <c:pt idx="508">
                  <c:v>74.16869354248047</c:v>
                </c:pt>
                <c:pt idx="509">
                  <c:v>43.21179962158203</c:v>
                </c:pt>
                <c:pt idx="510">
                  <c:v>64.98448181152344</c:v>
                </c:pt>
                <c:pt idx="511">
                  <c:v>47.13935089111328</c:v>
                </c:pt>
                <c:pt idx="512">
                  <c:v>71.75511932373047</c:v>
                </c:pt>
                <c:pt idx="513">
                  <c:v>34.30293273925781</c:v>
                </c:pt>
                <c:pt idx="514">
                  <c:v>95.47578430175781</c:v>
                </c:pt>
                <c:pt idx="515">
                  <c:v>69.24960327148438</c:v>
                </c:pt>
                <c:pt idx="516">
                  <c:v>78.46958160400391</c:v>
                </c:pt>
                <c:pt idx="517">
                  <c:v>71.45213317871094</c:v>
                </c:pt>
                <c:pt idx="518">
                  <c:v>75.43248748779297</c:v>
                </c:pt>
                <c:pt idx="519">
                  <c:v>67.60302734375</c:v>
                </c:pt>
                <c:pt idx="520">
                  <c:v>80.36241149902344</c:v>
                </c:pt>
                <c:pt idx="521">
                  <c:v>54.5587158203125</c:v>
                </c:pt>
                <c:pt idx="522">
                  <c:v>48.69984436035156</c:v>
                </c:pt>
                <c:pt idx="523">
                  <c:v>76.20416259765625</c:v>
                </c:pt>
                <c:pt idx="524">
                  <c:v>30.20350646972656</c:v>
                </c:pt>
                <c:pt idx="525">
                  <c:v>78.04261016845703</c:v>
                </c:pt>
                <c:pt idx="526">
                  <c:v>64.51104736328125</c:v>
                </c:pt>
                <c:pt idx="527">
                  <c:v>70.84107971191406</c:v>
                </c:pt>
                <c:pt idx="528">
                  <c:v>63.47463226318359</c:v>
                </c:pt>
                <c:pt idx="529">
                  <c:v>80.71697998046875</c:v>
                </c:pt>
                <c:pt idx="530">
                  <c:v>62.92830657958984</c:v>
                </c:pt>
                <c:pt idx="531">
                  <c:v>20.88457870483398</c:v>
                </c:pt>
                <c:pt idx="532">
                  <c:v>65.13841247558594</c:v>
                </c:pt>
                <c:pt idx="533">
                  <c:v>80.66767120361328</c:v>
                </c:pt>
                <c:pt idx="534">
                  <c:v>66.98606872558594</c:v>
                </c:pt>
                <c:pt idx="535">
                  <c:v>72.72632598876953</c:v>
                </c:pt>
                <c:pt idx="536">
                  <c:v>51.90348052978516</c:v>
                </c:pt>
                <c:pt idx="537">
                  <c:v>82.99162292480469</c:v>
                </c:pt>
                <c:pt idx="538">
                  <c:v>31.12065124511719</c:v>
                </c:pt>
                <c:pt idx="539">
                  <c:v>62.96768951416016</c:v>
                </c:pt>
                <c:pt idx="540">
                  <c:v>42.05410003662109</c:v>
                </c:pt>
                <c:pt idx="541">
                  <c:v>59.57819366455078</c:v>
                </c:pt>
                <c:pt idx="542">
                  <c:v>77.68848419189453</c:v>
                </c:pt>
                <c:pt idx="543">
                  <c:v>71.70732116699219</c:v>
                </c:pt>
                <c:pt idx="544">
                  <c:v>79.23265075683594</c:v>
                </c:pt>
                <c:pt idx="545">
                  <c:v>63.11741638183594</c:v>
                </c:pt>
                <c:pt idx="546">
                  <c:v>29.7662525177002</c:v>
                </c:pt>
                <c:pt idx="547">
                  <c:v>61.00581359863281</c:v>
                </c:pt>
                <c:pt idx="548">
                  <c:v>52.66543579101562</c:v>
                </c:pt>
                <c:pt idx="549">
                  <c:v>80.97059631347656</c:v>
                </c:pt>
                <c:pt idx="550">
                  <c:v>72.25620269775391</c:v>
                </c:pt>
                <c:pt idx="551">
                  <c:v>71.91408538818359</c:v>
                </c:pt>
                <c:pt idx="552">
                  <c:v>66.52600860595703</c:v>
                </c:pt>
                <c:pt idx="553">
                  <c:v>69.58429718017578</c:v>
                </c:pt>
                <c:pt idx="554">
                  <c:v>18.60212707519531</c:v>
                </c:pt>
                <c:pt idx="555">
                  <c:v>76.74225616455078</c:v>
                </c:pt>
                <c:pt idx="556">
                  <c:v>45.13835144042969</c:v>
                </c:pt>
                <c:pt idx="557">
                  <c:v>74.22821807861328</c:v>
                </c:pt>
                <c:pt idx="558">
                  <c:v>84.54773712158203</c:v>
                </c:pt>
                <c:pt idx="559">
                  <c:v>78.56597137451172</c:v>
                </c:pt>
                <c:pt idx="560">
                  <c:v>51.613037109375</c:v>
                </c:pt>
                <c:pt idx="561">
                  <c:v>25.51943206787109</c:v>
                </c:pt>
                <c:pt idx="562">
                  <c:v>85.71746063232422</c:v>
                </c:pt>
                <c:pt idx="563">
                  <c:v>33.80069732666016</c:v>
                </c:pt>
                <c:pt idx="564">
                  <c:v>82.8634033203125</c:v>
                </c:pt>
                <c:pt idx="565">
                  <c:v>79.75498199462891</c:v>
                </c:pt>
                <c:pt idx="566">
                  <c:v>59.41199493408203</c:v>
                </c:pt>
                <c:pt idx="567">
                  <c:v>78.52980804443359</c:v>
                </c:pt>
                <c:pt idx="568">
                  <c:v>69.31723022460938</c:v>
                </c:pt>
                <c:pt idx="569">
                  <c:v>69.46279144287109</c:v>
                </c:pt>
                <c:pt idx="570">
                  <c:v>25.98966979980469</c:v>
                </c:pt>
                <c:pt idx="571">
                  <c:v>75.38666534423828</c:v>
                </c:pt>
                <c:pt idx="572">
                  <c:v>75.2645263671875</c:v>
                </c:pt>
                <c:pt idx="573">
                  <c:v>69.63358306884766</c:v>
                </c:pt>
                <c:pt idx="574">
                  <c:v>75.78042602539062</c:v>
                </c:pt>
                <c:pt idx="575">
                  <c:v>71.56182861328125</c:v>
                </c:pt>
                <c:pt idx="576">
                  <c:v>36.89571380615234</c:v>
                </c:pt>
                <c:pt idx="577">
                  <c:v>48.45516204833984</c:v>
                </c:pt>
                <c:pt idx="578">
                  <c:v>89.51897430419922</c:v>
                </c:pt>
                <c:pt idx="579">
                  <c:v>37.61355209350586</c:v>
                </c:pt>
                <c:pt idx="580">
                  <c:v>81.23261260986328</c:v>
                </c:pt>
                <c:pt idx="581">
                  <c:v>35.63630294799805</c:v>
                </c:pt>
                <c:pt idx="582">
                  <c:v>74.57160186767578</c:v>
                </c:pt>
                <c:pt idx="583">
                  <c:v>70.74936676025391</c:v>
                </c:pt>
                <c:pt idx="584">
                  <c:v>76.908935546875</c:v>
                </c:pt>
                <c:pt idx="585">
                  <c:v>68.61486053466797</c:v>
                </c:pt>
                <c:pt idx="586">
                  <c:v>69.38072204589844</c:v>
                </c:pt>
                <c:pt idx="587">
                  <c:v>40.62022399902344</c:v>
                </c:pt>
                <c:pt idx="588">
                  <c:v>86.95287322998047</c:v>
                </c:pt>
                <c:pt idx="589">
                  <c:v>28.62711334228516</c:v>
                </c:pt>
                <c:pt idx="590">
                  <c:v>78.02874755859375</c:v>
                </c:pt>
                <c:pt idx="591">
                  <c:v>51.40396881103516</c:v>
                </c:pt>
                <c:pt idx="592">
                  <c:v>22.65154647827148</c:v>
                </c:pt>
                <c:pt idx="593">
                  <c:v>75.67150115966797</c:v>
                </c:pt>
                <c:pt idx="594">
                  <c:v>66.61181640625</c:v>
                </c:pt>
                <c:pt idx="595">
                  <c:v>60.24488067626953</c:v>
                </c:pt>
                <c:pt idx="596">
                  <c:v>31.6550178527832</c:v>
                </c:pt>
                <c:pt idx="597">
                  <c:v>77.88034057617188</c:v>
                </c:pt>
                <c:pt idx="598">
                  <c:v>80.19693756103516</c:v>
                </c:pt>
                <c:pt idx="599">
                  <c:v>72.70659637451172</c:v>
                </c:pt>
                <c:pt idx="600">
                  <c:v>83.35830688476562</c:v>
                </c:pt>
                <c:pt idx="601">
                  <c:v>69.69058990478516</c:v>
                </c:pt>
                <c:pt idx="602">
                  <c:v>59.28054046630859</c:v>
                </c:pt>
                <c:pt idx="603">
                  <c:v>59.22235870361328</c:v>
                </c:pt>
                <c:pt idx="604">
                  <c:v>65.23283386230469</c:v>
                </c:pt>
                <c:pt idx="605">
                  <c:v>76.06954193115234</c:v>
                </c:pt>
                <c:pt idx="606">
                  <c:v>77.37915802001953</c:v>
                </c:pt>
                <c:pt idx="607">
                  <c:v>30.23855781555176</c:v>
                </c:pt>
                <c:pt idx="608">
                  <c:v>79.65502166748047</c:v>
                </c:pt>
                <c:pt idx="609">
                  <c:v>61.77455902099609</c:v>
                </c:pt>
                <c:pt idx="610">
                  <c:v>49.57944488525391</c:v>
                </c:pt>
                <c:pt idx="611">
                  <c:v>86.72300720214844</c:v>
                </c:pt>
                <c:pt idx="612">
                  <c:v>86.91632080078125</c:v>
                </c:pt>
                <c:pt idx="613">
                  <c:v>56.32752227783203</c:v>
                </c:pt>
                <c:pt idx="614">
                  <c:v>91.53209686279297</c:v>
                </c:pt>
                <c:pt idx="615">
                  <c:v>55.59020233154297</c:v>
                </c:pt>
                <c:pt idx="616">
                  <c:v>40.51358795166016</c:v>
                </c:pt>
                <c:pt idx="617">
                  <c:v>84.55158233642578</c:v>
                </c:pt>
                <c:pt idx="618">
                  <c:v>49.21132659912109</c:v>
                </c:pt>
                <c:pt idx="619">
                  <c:v>85.81103515625</c:v>
                </c:pt>
                <c:pt idx="620">
                  <c:v>67.00362396240234</c:v>
                </c:pt>
                <c:pt idx="621">
                  <c:v>71.77724456787109</c:v>
                </c:pt>
                <c:pt idx="622">
                  <c:v>56.35923767089844</c:v>
                </c:pt>
                <c:pt idx="623">
                  <c:v>58.265625</c:v>
                </c:pt>
                <c:pt idx="624">
                  <c:v>44.98176574707031</c:v>
                </c:pt>
                <c:pt idx="625">
                  <c:v>17.5018196105957</c:v>
                </c:pt>
                <c:pt idx="626">
                  <c:v>80.25886535644531</c:v>
                </c:pt>
                <c:pt idx="627">
                  <c:v>45.08220672607422</c:v>
                </c:pt>
                <c:pt idx="628">
                  <c:v>67.30872344970703</c:v>
                </c:pt>
                <c:pt idx="629">
                  <c:v>70.64049530029297</c:v>
                </c:pt>
                <c:pt idx="630">
                  <c:v>67.08349609375</c:v>
                </c:pt>
                <c:pt idx="631">
                  <c:v>65.53867340087891</c:v>
                </c:pt>
                <c:pt idx="632">
                  <c:v>41.53554916381836</c:v>
                </c:pt>
                <c:pt idx="633">
                  <c:v>74.72763061523438</c:v>
                </c:pt>
                <c:pt idx="634">
                  <c:v>40.875244140625</c:v>
                </c:pt>
                <c:pt idx="635">
                  <c:v>40.97409820556641</c:v>
                </c:pt>
                <c:pt idx="636">
                  <c:v>77.61552429199219</c:v>
                </c:pt>
                <c:pt idx="637">
                  <c:v>69.24163055419922</c:v>
                </c:pt>
                <c:pt idx="638">
                  <c:v>70.08706665039062</c:v>
                </c:pt>
                <c:pt idx="639">
                  <c:v>44.16943359375</c:v>
                </c:pt>
                <c:pt idx="640">
                  <c:v>73.36192321777344</c:v>
                </c:pt>
                <c:pt idx="641">
                  <c:v>53.48603820800781</c:v>
                </c:pt>
                <c:pt idx="642">
                  <c:v>37.65748977661133</c:v>
                </c:pt>
                <c:pt idx="643">
                  <c:v>53.18646240234375</c:v>
                </c:pt>
                <c:pt idx="644">
                  <c:v>71.66291809082031</c:v>
                </c:pt>
                <c:pt idx="645">
                  <c:v>74.73512268066406</c:v>
                </c:pt>
                <c:pt idx="646">
                  <c:v>71.00019836425781</c:v>
                </c:pt>
                <c:pt idx="647">
                  <c:v>58.54212188720703</c:v>
                </c:pt>
                <c:pt idx="648">
                  <c:v>39.12609100341797</c:v>
                </c:pt>
                <c:pt idx="649">
                  <c:v>82.68294525146484</c:v>
                </c:pt>
                <c:pt idx="650">
                  <c:v>46.6207275390625</c:v>
                </c:pt>
                <c:pt idx="651">
                  <c:v>72.62000274658203</c:v>
                </c:pt>
                <c:pt idx="652">
                  <c:v>47.0435791015625</c:v>
                </c:pt>
                <c:pt idx="653">
                  <c:v>77.66688537597656</c:v>
                </c:pt>
                <c:pt idx="654">
                  <c:v>59.74378204345703</c:v>
                </c:pt>
                <c:pt idx="655">
                  <c:v>40.01132202148438</c:v>
                </c:pt>
                <c:pt idx="656">
                  <c:v>80.8118896484375</c:v>
                </c:pt>
                <c:pt idx="657">
                  <c:v>68.224609375</c:v>
                </c:pt>
                <c:pt idx="658">
                  <c:v>71.09105682373047</c:v>
                </c:pt>
                <c:pt idx="659">
                  <c:v>74.95659637451172</c:v>
                </c:pt>
                <c:pt idx="660">
                  <c:v>75.38949584960938</c:v>
                </c:pt>
                <c:pt idx="661">
                  <c:v>79.81008148193359</c:v>
                </c:pt>
                <c:pt idx="662">
                  <c:v>73.31736755371094</c:v>
                </c:pt>
                <c:pt idx="663">
                  <c:v>85.7857666015625</c:v>
                </c:pt>
                <c:pt idx="664">
                  <c:v>71.488037109375</c:v>
                </c:pt>
                <c:pt idx="665">
                  <c:v>42.03889465332031</c:v>
                </c:pt>
                <c:pt idx="666">
                  <c:v>66.89009857177734</c:v>
                </c:pt>
                <c:pt idx="667">
                  <c:v>30.79012489318848</c:v>
                </c:pt>
                <c:pt idx="668">
                  <c:v>65.01270294189453</c:v>
                </c:pt>
                <c:pt idx="669">
                  <c:v>93.97918701171875</c:v>
                </c:pt>
                <c:pt idx="670">
                  <c:v>59.50924682617188</c:v>
                </c:pt>
                <c:pt idx="671">
                  <c:v>67.79148101806641</c:v>
                </c:pt>
                <c:pt idx="672">
                  <c:v>59.77675628662109</c:v>
                </c:pt>
                <c:pt idx="673">
                  <c:v>53.25775146484375</c:v>
                </c:pt>
                <c:pt idx="674">
                  <c:v>74.91163635253906</c:v>
                </c:pt>
                <c:pt idx="675">
                  <c:v>56.09454345703125</c:v>
                </c:pt>
                <c:pt idx="676">
                  <c:v>56.17475891113281</c:v>
                </c:pt>
                <c:pt idx="677">
                  <c:v>69.39463043212891</c:v>
                </c:pt>
                <c:pt idx="678">
                  <c:v>43.52601623535156</c:v>
                </c:pt>
                <c:pt idx="679">
                  <c:v>68.96931457519531</c:v>
                </c:pt>
                <c:pt idx="680">
                  <c:v>44.55170440673828</c:v>
                </c:pt>
                <c:pt idx="681">
                  <c:v>76.89295196533203</c:v>
                </c:pt>
                <c:pt idx="682">
                  <c:v>54.53940582275391</c:v>
                </c:pt>
                <c:pt idx="683">
                  <c:v>70.99118041992188</c:v>
                </c:pt>
                <c:pt idx="684">
                  <c:v>58.47251129150391</c:v>
                </c:pt>
                <c:pt idx="685">
                  <c:v>26.76914024353027</c:v>
                </c:pt>
                <c:pt idx="686">
                  <c:v>65.84213256835938</c:v>
                </c:pt>
                <c:pt idx="687">
                  <c:v>30.10296440124512</c:v>
                </c:pt>
                <c:pt idx="688">
                  <c:v>73.382080078125</c:v>
                </c:pt>
                <c:pt idx="689">
                  <c:v>54.61614990234375</c:v>
                </c:pt>
                <c:pt idx="690">
                  <c:v>77.95338439941406</c:v>
                </c:pt>
                <c:pt idx="691">
                  <c:v>39.54629516601562</c:v>
                </c:pt>
                <c:pt idx="692">
                  <c:v>76.43171691894531</c:v>
                </c:pt>
                <c:pt idx="693">
                  <c:v>41.69220733642578</c:v>
                </c:pt>
                <c:pt idx="694">
                  <c:v>85.46443939208984</c:v>
                </c:pt>
                <c:pt idx="695">
                  <c:v>69.65904235839844</c:v>
                </c:pt>
                <c:pt idx="696">
                  <c:v>48.42396545410156</c:v>
                </c:pt>
                <c:pt idx="697">
                  <c:v>60.04979705810547</c:v>
                </c:pt>
                <c:pt idx="698">
                  <c:v>41.3151741027832</c:v>
                </c:pt>
                <c:pt idx="699">
                  <c:v>46.27564239501953</c:v>
                </c:pt>
                <c:pt idx="700">
                  <c:v>78.44802093505859</c:v>
                </c:pt>
                <c:pt idx="701">
                  <c:v>78.7059326171875</c:v>
                </c:pt>
                <c:pt idx="702">
                  <c:v>87.35576629638672</c:v>
                </c:pt>
                <c:pt idx="703">
                  <c:v>83.52036285400391</c:v>
                </c:pt>
                <c:pt idx="704">
                  <c:v>26.16452026367188</c:v>
                </c:pt>
                <c:pt idx="705">
                  <c:v>55.34377288818359</c:v>
                </c:pt>
                <c:pt idx="706">
                  <c:v>52.05859375</c:v>
                </c:pt>
                <c:pt idx="707">
                  <c:v>29.29648017883301</c:v>
                </c:pt>
                <c:pt idx="708">
                  <c:v>74.47055053710938</c:v>
                </c:pt>
                <c:pt idx="709">
                  <c:v>77.38867950439453</c:v>
                </c:pt>
                <c:pt idx="710">
                  <c:v>75.37810516357422</c:v>
                </c:pt>
                <c:pt idx="711">
                  <c:v>81.91135406494141</c:v>
                </c:pt>
                <c:pt idx="712">
                  <c:v>32.80959320068359</c:v>
                </c:pt>
                <c:pt idx="713">
                  <c:v>74.29882049560547</c:v>
                </c:pt>
                <c:pt idx="714">
                  <c:v>41.04596710205078</c:v>
                </c:pt>
                <c:pt idx="715">
                  <c:v>62.91729736328125</c:v>
                </c:pt>
                <c:pt idx="716">
                  <c:v>70.93239593505859</c:v>
                </c:pt>
                <c:pt idx="717">
                  <c:v>48.21171569824219</c:v>
                </c:pt>
                <c:pt idx="718">
                  <c:v>75.6883544921875</c:v>
                </c:pt>
                <c:pt idx="719">
                  <c:v>74.69483184814453</c:v>
                </c:pt>
                <c:pt idx="720">
                  <c:v>57.76094818115234</c:v>
                </c:pt>
                <c:pt idx="721">
                  <c:v>75.51238250732422</c:v>
                </c:pt>
                <c:pt idx="722">
                  <c:v>54.08291625976562</c:v>
                </c:pt>
                <c:pt idx="723">
                  <c:v>73.01955413818359</c:v>
                </c:pt>
                <c:pt idx="724">
                  <c:v>23.47392082214355</c:v>
                </c:pt>
                <c:pt idx="725">
                  <c:v>73.75202178955078</c:v>
                </c:pt>
                <c:pt idx="726">
                  <c:v>90.10407257080078</c:v>
                </c:pt>
                <c:pt idx="727">
                  <c:v>68.22441101074219</c:v>
                </c:pt>
                <c:pt idx="728">
                  <c:v>32.84674835205078</c:v>
                </c:pt>
                <c:pt idx="729">
                  <c:v>75.00637817382812</c:v>
                </c:pt>
                <c:pt idx="730">
                  <c:v>55.26206207275391</c:v>
                </c:pt>
                <c:pt idx="731">
                  <c:v>63.89056396484375</c:v>
                </c:pt>
                <c:pt idx="732">
                  <c:v>85.62142181396484</c:v>
                </c:pt>
                <c:pt idx="733">
                  <c:v>74.60999298095703</c:v>
                </c:pt>
                <c:pt idx="734">
                  <c:v>54.98215484619141</c:v>
                </c:pt>
                <c:pt idx="735">
                  <c:v>73.15196990966797</c:v>
                </c:pt>
                <c:pt idx="736">
                  <c:v>73.07386016845703</c:v>
                </c:pt>
                <c:pt idx="737">
                  <c:v>60.73618316650391</c:v>
                </c:pt>
                <c:pt idx="738">
                  <c:v>49.89659118652344</c:v>
                </c:pt>
                <c:pt idx="739">
                  <c:v>75.78395080566406</c:v>
                </c:pt>
                <c:pt idx="740">
                  <c:v>47.40890502929688</c:v>
                </c:pt>
                <c:pt idx="741">
                  <c:v>31.5572395324707</c:v>
                </c:pt>
                <c:pt idx="742">
                  <c:v>44.44158935546875</c:v>
                </c:pt>
                <c:pt idx="743">
                  <c:v>81.80548095703125</c:v>
                </c:pt>
                <c:pt idx="744">
                  <c:v>78.18239593505859</c:v>
                </c:pt>
                <c:pt idx="745">
                  <c:v>79.79229736328125</c:v>
                </c:pt>
                <c:pt idx="746">
                  <c:v>61.63720703125</c:v>
                </c:pt>
                <c:pt idx="747">
                  <c:v>59.54808044433594</c:v>
                </c:pt>
                <c:pt idx="748">
                  <c:v>20.74673843383789</c:v>
                </c:pt>
                <c:pt idx="749">
                  <c:v>67.41023254394531</c:v>
                </c:pt>
                <c:pt idx="750">
                  <c:v>68.05325317382812</c:v>
                </c:pt>
                <c:pt idx="751">
                  <c:v>74.40928649902344</c:v>
                </c:pt>
                <c:pt idx="752">
                  <c:v>76.15736389160156</c:v>
                </c:pt>
                <c:pt idx="753">
                  <c:v>54.70832061767578</c:v>
                </c:pt>
                <c:pt idx="754">
                  <c:v>30.08032989501953</c:v>
                </c:pt>
                <c:pt idx="755">
                  <c:v>80.20015716552734</c:v>
                </c:pt>
                <c:pt idx="756">
                  <c:v>63.65196228027344</c:v>
                </c:pt>
                <c:pt idx="757">
                  <c:v>74.95391082763672</c:v>
                </c:pt>
                <c:pt idx="758">
                  <c:v>82.53815460205078</c:v>
                </c:pt>
                <c:pt idx="759">
                  <c:v>34.29850006103516</c:v>
                </c:pt>
                <c:pt idx="760">
                  <c:v>93.90040588378906</c:v>
                </c:pt>
                <c:pt idx="761">
                  <c:v>46.03062438964844</c:v>
                </c:pt>
                <c:pt idx="762">
                  <c:v>51.98020935058594</c:v>
                </c:pt>
                <c:pt idx="763">
                  <c:v>80.01573944091797</c:v>
                </c:pt>
                <c:pt idx="764">
                  <c:v>83.07051086425781</c:v>
                </c:pt>
                <c:pt idx="765">
                  <c:v>40.61075210571289</c:v>
                </c:pt>
                <c:pt idx="766">
                  <c:v>53.96442413330078</c:v>
                </c:pt>
                <c:pt idx="767">
                  <c:v>73.5235595703125</c:v>
                </c:pt>
                <c:pt idx="768">
                  <c:v>46.88670349121094</c:v>
                </c:pt>
                <c:pt idx="769">
                  <c:v>78.56108856201172</c:v>
                </c:pt>
                <c:pt idx="770">
                  <c:v>24.84635543823242</c:v>
                </c:pt>
                <c:pt idx="771">
                  <c:v>74.78357696533203</c:v>
                </c:pt>
                <c:pt idx="772">
                  <c:v>77.64302062988281</c:v>
                </c:pt>
                <c:pt idx="773">
                  <c:v>69.37263488769531</c:v>
                </c:pt>
                <c:pt idx="774">
                  <c:v>71.91571044921875</c:v>
                </c:pt>
                <c:pt idx="775">
                  <c:v>71.59588623046875</c:v>
                </c:pt>
                <c:pt idx="776">
                  <c:v>69.78842926025391</c:v>
                </c:pt>
                <c:pt idx="777">
                  <c:v>40.25788879394531</c:v>
                </c:pt>
                <c:pt idx="778">
                  <c:v>87.32674407958984</c:v>
                </c:pt>
                <c:pt idx="779">
                  <c:v>34.38417053222656</c:v>
                </c:pt>
                <c:pt idx="780">
                  <c:v>84.57271575927734</c:v>
                </c:pt>
                <c:pt idx="781">
                  <c:v>79.21253204345703</c:v>
                </c:pt>
                <c:pt idx="782">
                  <c:v>68.9425048828125</c:v>
                </c:pt>
                <c:pt idx="783">
                  <c:v>61.31954956054688</c:v>
                </c:pt>
                <c:pt idx="784">
                  <c:v>49.01573181152344</c:v>
                </c:pt>
                <c:pt idx="785">
                  <c:v>87.64395141601562</c:v>
                </c:pt>
                <c:pt idx="786">
                  <c:v>89.52339172363281</c:v>
                </c:pt>
                <c:pt idx="787">
                  <c:v>77.13053894042969</c:v>
                </c:pt>
                <c:pt idx="788">
                  <c:v>66.99215698242188</c:v>
                </c:pt>
                <c:pt idx="789">
                  <c:v>75.34086608886719</c:v>
                </c:pt>
                <c:pt idx="790">
                  <c:v>61.8956298828125</c:v>
                </c:pt>
                <c:pt idx="791">
                  <c:v>65.0831298828125</c:v>
                </c:pt>
                <c:pt idx="792">
                  <c:v>63.93580627441406</c:v>
                </c:pt>
                <c:pt idx="793">
                  <c:v>13.14754867553711</c:v>
                </c:pt>
                <c:pt idx="794">
                  <c:v>92.43511962890625</c:v>
                </c:pt>
                <c:pt idx="795">
                  <c:v>32.48823547363281</c:v>
                </c:pt>
                <c:pt idx="796">
                  <c:v>71.2991943359375</c:v>
                </c:pt>
                <c:pt idx="797">
                  <c:v>59.72175598144531</c:v>
                </c:pt>
                <c:pt idx="798">
                  <c:v>77.98301696777344</c:v>
                </c:pt>
                <c:pt idx="799">
                  <c:v>63.49086761474609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71.2685</c:v>
                </c:pt>
                <c:pt idx="1">
                  <c:v>62.7778</c:v>
                </c:pt>
                <c:pt idx="2">
                  <c:v>71.7929</c:v>
                </c:pt>
                <c:pt idx="3">
                  <c:v>75.6378</c:v>
                </c:pt>
                <c:pt idx="4">
                  <c:v>38.2398</c:v>
                </c:pt>
                <c:pt idx="5">
                  <c:v>47.39370000000001</c:v>
                </c:pt>
                <c:pt idx="6">
                  <c:v>79.79049999999999</c:v>
                </c:pt>
                <c:pt idx="7">
                  <c:v>35.8948</c:v>
                </c:pt>
                <c:pt idx="8">
                  <c:v>48.9105</c:v>
                </c:pt>
                <c:pt idx="9">
                  <c:v>85.70780000000001</c:v>
                </c:pt>
                <c:pt idx="10">
                  <c:v>78.4997</c:v>
                </c:pt>
                <c:pt idx="11">
                  <c:v>94.40860000000001</c:v>
                </c:pt>
                <c:pt idx="12">
                  <c:v>73.98999999999999</c:v>
                </c:pt>
                <c:pt idx="13">
                  <c:v>70.7384</c:v>
                </c:pt>
                <c:pt idx="14">
                  <c:v>72.1482</c:v>
                </c:pt>
                <c:pt idx="15">
                  <c:v>76.03879999999999</c:v>
                </c:pt>
                <c:pt idx="16">
                  <c:v>27.3157</c:v>
                </c:pt>
                <c:pt idx="17">
                  <c:v>81.9087</c:v>
                </c:pt>
                <c:pt idx="18">
                  <c:v>79.3986</c:v>
                </c:pt>
                <c:pt idx="19">
                  <c:v>14.8441</c:v>
                </c:pt>
                <c:pt idx="20">
                  <c:v>85.8087</c:v>
                </c:pt>
                <c:pt idx="21">
                  <c:v>75.0836</c:v>
                </c:pt>
                <c:pt idx="22">
                  <c:v>11.8881</c:v>
                </c:pt>
                <c:pt idx="23">
                  <c:v>91.12949999999999</c:v>
                </c:pt>
                <c:pt idx="24">
                  <c:v>61.47679999999998</c:v>
                </c:pt>
                <c:pt idx="25">
                  <c:v>92.1056</c:v>
                </c:pt>
                <c:pt idx="26">
                  <c:v>25.8901</c:v>
                </c:pt>
                <c:pt idx="27">
                  <c:v>55.47370000000001</c:v>
                </c:pt>
                <c:pt idx="28">
                  <c:v>74.7826</c:v>
                </c:pt>
                <c:pt idx="29">
                  <c:v>42.825</c:v>
                </c:pt>
                <c:pt idx="30">
                  <c:v>79.9136</c:v>
                </c:pt>
                <c:pt idx="31">
                  <c:v>76.5331</c:v>
                </c:pt>
                <c:pt idx="32">
                  <c:v>80.8927</c:v>
                </c:pt>
                <c:pt idx="33">
                  <c:v>90.75960000000001</c:v>
                </c:pt>
                <c:pt idx="34">
                  <c:v>35.0815</c:v>
                </c:pt>
                <c:pt idx="35">
                  <c:v>85.9948</c:v>
                </c:pt>
                <c:pt idx="36">
                  <c:v>77.6349</c:v>
                </c:pt>
                <c:pt idx="37">
                  <c:v>50.36500000000001</c:v>
                </c:pt>
                <c:pt idx="38">
                  <c:v>23.0472</c:v>
                </c:pt>
                <c:pt idx="39">
                  <c:v>55.6318</c:v>
                </c:pt>
                <c:pt idx="40">
                  <c:v>78.4286</c:v>
                </c:pt>
                <c:pt idx="41">
                  <c:v>36.4227</c:v>
                </c:pt>
                <c:pt idx="42">
                  <c:v>83.7839</c:v>
                </c:pt>
                <c:pt idx="43">
                  <c:v>73.49079999999999</c:v>
                </c:pt>
                <c:pt idx="44">
                  <c:v>75.1734</c:v>
                </c:pt>
                <c:pt idx="45">
                  <c:v>27.4589</c:v>
                </c:pt>
                <c:pt idx="46">
                  <c:v>52.73020000000001</c:v>
                </c:pt>
                <c:pt idx="47">
                  <c:v>59.26820000000001</c:v>
                </c:pt>
                <c:pt idx="48">
                  <c:v>96.0202</c:v>
                </c:pt>
                <c:pt idx="49">
                  <c:v>44.3625</c:v>
                </c:pt>
                <c:pt idx="50">
                  <c:v>50.9828</c:v>
                </c:pt>
                <c:pt idx="51">
                  <c:v>82.2625</c:v>
                </c:pt>
                <c:pt idx="52">
                  <c:v>34.259</c:v>
                </c:pt>
                <c:pt idx="53">
                  <c:v>60.52810000000001</c:v>
                </c:pt>
                <c:pt idx="54">
                  <c:v>76.2923</c:v>
                </c:pt>
                <c:pt idx="55">
                  <c:v>26.8727</c:v>
                </c:pt>
                <c:pt idx="56">
                  <c:v>53.94800000000001</c:v>
                </c:pt>
                <c:pt idx="57">
                  <c:v>18.1317</c:v>
                </c:pt>
                <c:pt idx="58">
                  <c:v>64.8809</c:v>
                </c:pt>
                <c:pt idx="59">
                  <c:v>49.8502</c:v>
                </c:pt>
                <c:pt idx="60">
                  <c:v>36.5137</c:v>
                </c:pt>
                <c:pt idx="61">
                  <c:v>79.3471</c:v>
                </c:pt>
                <c:pt idx="62">
                  <c:v>73.5605</c:v>
                </c:pt>
                <c:pt idx="63">
                  <c:v>54.0458</c:v>
                </c:pt>
                <c:pt idx="64">
                  <c:v>73.2679</c:v>
                </c:pt>
                <c:pt idx="65">
                  <c:v>85.73390000000001</c:v>
                </c:pt>
                <c:pt idx="66">
                  <c:v>54.562</c:v>
                </c:pt>
                <c:pt idx="67">
                  <c:v>59.6563</c:v>
                </c:pt>
                <c:pt idx="68">
                  <c:v>77.453</c:v>
                </c:pt>
                <c:pt idx="69">
                  <c:v>63.11360000000001</c:v>
                </c:pt>
                <c:pt idx="70">
                  <c:v>45.5715</c:v>
                </c:pt>
                <c:pt idx="71">
                  <c:v>64.5613</c:v>
                </c:pt>
                <c:pt idx="72">
                  <c:v>79.1217</c:v>
                </c:pt>
                <c:pt idx="73">
                  <c:v>76.7098</c:v>
                </c:pt>
                <c:pt idx="74">
                  <c:v>41.6741</c:v>
                </c:pt>
                <c:pt idx="75">
                  <c:v>77.2513</c:v>
                </c:pt>
                <c:pt idx="76">
                  <c:v>30.9716</c:v>
                </c:pt>
                <c:pt idx="77">
                  <c:v>11.7899</c:v>
                </c:pt>
                <c:pt idx="78">
                  <c:v>46.10470000000001</c:v>
                </c:pt>
                <c:pt idx="79">
                  <c:v>48.0296</c:v>
                </c:pt>
                <c:pt idx="80">
                  <c:v>43.91630000000001</c:v>
                </c:pt>
                <c:pt idx="81">
                  <c:v>33.5992</c:v>
                </c:pt>
                <c:pt idx="82">
                  <c:v>77.59439999999999</c:v>
                </c:pt>
                <c:pt idx="83">
                  <c:v>53.3827</c:v>
                </c:pt>
                <c:pt idx="84">
                  <c:v>26.5541</c:v>
                </c:pt>
                <c:pt idx="85">
                  <c:v>33.562</c:v>
                </c:pt>
                <c:pt idx="86">
                  <c:v>65.8943</c:v>
                </c:pt>
                <c:pt idx="87">
                  <c:v>75.7555</c:v>
                </c:pt>
                <c:pt idx="88">
                  <c:v>90.18210000000001</c:v>
                </c:pt>
                <c:pt idx="89">
                  <c:v>74.71420000000001</c:v>
                </c:pt>
                <c:pt idx="90">
                  <c:v>85.61409999999999</c:v>
                </c:pt>
                <c:pt idx="91">
                  <c:v>82.9363</c:v>
                </c:pt>
                <c:pt idx="92">
                  <c:v>33.9572</c:v>
                </c:pt>
                <c:pt idx="93">
                  <c:v>72.2628</c:v>
                </c:pt>
                <c:pt idx="94">
                  <c:v>79.2492</c:v>
                </c:pt>
                <c:pt idx="95">
                  <c:v>48.14030000000001</c:v>
                </c:pt>
                <c:pt idx="96">
                  <c:v>96.16</c:v>
                </c:pt>
                <c:pt idx="97">
                  <c:v>14.0433</c:v>
                </c:pt>
                <c:pt idx="98">
                  <c:v>63.7752</c:v>
                </c:pt>
                <c:pt idx="99">
                  <c:v>44.14530000000001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61.17239379882812</c:v>
                </c:pt>
                <c:pt idx="1">
                  <c:v>53.44979095458984</c:v>
                </c:pt>
                <c:pt idx="2">
                  <c:v>67.14189910888672</c:v>
                </c:pt>
                <c:pt idx="3">
                  <c:v>74.10373687744141</c:v>
                </c:pt>
                <c:pt idx="4">
                  <c:v>31.0071849822998</c:v>
                </c:pt>
                <c:pt idx="5">
                  <c:v>52.91382598876953</c:v>
                </c:pt>
                <c:pt idx="6">
                  <c:v>76.23462677001953</c:v>
                </c:pt>
                <c:pt idx="7">
                  <c:v>37.55406188964844</c:v>
                </c:pt>
                <c:pt idx="8">
                  <c:v>50.17784881591797</c:v>
                </c:pt>
                <c:pt idx="9">
                  <c:v>76.92465209960938</c:v>
                </c:pt>
                <c:pt idx="10">
                  <c:v>76.73099517822266</c:v>
                </c:pt>
                <c:pt idx="11">
                  <c:v>90.48278045654297</c:v>
                </c:pt>
                <c:pt idx="12">
                  <c:v>62.48316192626953</c:v>
                </c:pt>
                <c:pt idx="13">
                  <c:v>64.41476440429688</c:v>
                </c:pt>
                <c:pt idx="14">
                  <c:v>66.13238525390625</c:v>
                </c:pt>
                <c:pt idx="15">
                  <c:v>74.84091949462891</c:v>
                </c:pt>
                <c:pt idx="16">
                  <c:v>31.94187355041504</c:v>
                </c:pt>
                <c:pt idx="17">
                  <c:v>81.42862701416016</c:v>
                </c:pt>
                <c:pt idx="18">
                  <c:v>69.96504211425781</c:v>
                </c:pt>
                <c:pt idx="19">
                  <c:v>13.63884925842285</c:v>
                </c:pt>
                <c:pt idx="20">
                  <c:v>78.28904724121094</c:v>
                </c:pt>
                <c:pt idx="21">
                  <c:v>78.67050933837891</c:v>
                </c:pt>
                <c:pt idx="22">
                  <c:v>20.74785423278809</c:v>
                </c:pt>
                <c:pt idx="23">
                  <c:v>82.67060852050781</c:v>
                </c:pt>
                <c:pt idx="24">
                  <c:v>64.17867279052734</c:v>
                </c:pt>
                <c:pt idx="25">
                  <c:v>86.81508636474609</c:v>
                </c:pt>
                <c:pt idx="26">
                  <c:v>34.99177169799805</c:v>
                </c:pt>
                <c:pt idx="27">
                  <c:v>51.18421173095703</c:v>
                </c:pt>
                <c:pt idx="28">
                  <c:v>66.89584350585938</c:v>
                </c:pt>
                <c:pt idx="29">
                  <c:v>39.22573852539062</c:v>
                </c:pt>
                <c:pt idx="30">
                  <c:v>79.25445556640625</c:v>
                </c:pt>
                <c:pt idx="31">
                  <c:v>79.16645050048828</c:v>
                </c:pt>
                <c:pt idx="32">
                  <c:v>78.0841064453125</c:v>
                </c:pt>
                <c:pt idx="33">
                  <c:v>83.58122253417969</c:v>
                </c:pt>
                <c:pt idx="34">
                  <c:v>20.10042190551758</c:v>
                </c:pt>
                <c:pt idx="35">
                  <c:v>85.64731597900391</c:v>
                </c:pt>
                <c:pt idx="36">
                  <c:v>75.84699249267578</c:v>
                </c:pt>
                <c:pt idx="37">
                  <c:v>57.09192657470703</c:v>
                </c:pt>
                <c:pt idx="38">
                  <c:v>33.0699577331543</c:v>
                </c:pt>
                <c:pt idx="39">
                  <c:v>61.30911254882812</c:v>
                </c:pt>
                <c:pt idx="40">
                  <c:v>73.14230346679688</c:v>
                </c:pt>
                <c:pt idx="41">
                  <c:v>58.22876739501953</c:v>
                </c:pt>
                <c:pt idx="42">
                  <c:v>79.82356262207031</c:v>
                </c:pt>
                <c:pt idx="43">
                  <c:v>77.90864562988281</c:v>
                </c:pt>
                <c:pt idx="44">
                  <c:v>67.59380340576172</c:v>
                </c:pt>
                <c:pt idx="45">
                  <c:v>25.78690719604492</c:v>
                </c:pt>
                <c:pt idx="46">
                  <c:v>51.97112274169922</c:v>
                </c:pt>
                <c:pt idx="47">
                  <c:v>62.76754760742188</c:v>
                </c:pt>
                <c:pt idx="48">
                  <c:v>96.194091796875</c:v>
                </c:pt>
                <c:pt idx="49">
                  <c:v>45.22360992431641</c:v>
                </c:pt>
                <c:pt idx="50">
                  <c:v>50.0311279296875</c:v>
                </c:pt>
                <c:pt idx="51">
                  <c:v>81.53691864013672</c:v>
                </c:pt>
                <c:pt idx="52">
                  <c:v>51.18770599365234</c:v>
                </c:pt>
                <c:pt idx="53">
                  <c:v>61.93442535400391</c:v>
                </c:pt>
                <c:pt idx="54">
                  <c:v>76.47846221923828</c:v>
                </c:pt>
                <c:pt idx="55">
                  <c:v>31.98715591430664</c:v>
                </c:pt>
                <c:pt idx="56">
                  <c:v>55.212646484375</c:v>
                </c:pt>
                <c:pt idx="57">
                  <c:v>30.75263786315918</c:v>
                </c:pt>
                <c:pt idx="58">
                  <c:v>53.92263031005859</c:v>
                </c:pt>
                <c:pt idx="59">
                  <c:v>57.63118743896484</c:v>
                </c:pt>
                <c:pt idx="60">
                  <c:v>31.27360534667969</c:v>
                </c:pt>
                <c:pt idx="61">
                  <c:v>78.11261749267578</c:v>
                </c:pt>
                <c:pt idx="62">
                  <c:v>69.60643768310547</c:v>
                </c:pt>
                <c:pt idx="63">
                  <c:v>57.01235198974609</c:v>
                </c:pt>
                <c:pt idx="64">
                  <c:v>75.55200958251953</c:v>
                </c:pt>
                <c:pt idx="65">
                  <c:v>77.74675750732422</c:v>
                </c:pt>
                <c:pt idx="66">
                  <c:v>52.29288482666016</c:v>
                </c:pt>
                <c:pt idx="67">
                  <c:v>71.36160278320312</c:v>
                </c:pt>
                <c:pt idx="68">
                  <c:v>75.5263671875</c:v>
                </c:pt>
                <c:pt idx="69">
                  <c:v>65.04405975341797</c:v>
                </c:pt>
                <c:pt idx="70">
                  <c:v>50.16463470458984</c:v>
                </c:pt>
                <c:pt idx="71">
                  <c:v>62.44793701171875</c:v>
                </c:pt>
                <c:pt idx="72">
                  <c:v>75.32360076904297</c:v>
                </c:pt>
                <c:pt idx="73">
                  <c:v>77.23318481445312</c:v>
                </c:pt>
                <c:pt idx="74">
                  <c:v>52.76142120361328</c:v>
                </c:pt>
                <c:pt idx="75">
                  <c:v>76.25507354736328</c:v>
                </c:pt>
                <c:pt idx="76">
                  <c:v>29.35918617248535</c:v>
                </c:pt>
                <c:pt idx="77">
                  <c:v>15.47253131866455</c:v>
                </c:pt>
                <c:pt idx="78">
                  <c:v>46.5582275390625</c:v>
                </c:pt>
                <c:pt idx="79">
                  <c:v>48.05966949462891</c:v>
                </c:pt>
                <c:pt idx="80">
                  <c:v>47.37992095947266</c:v>
                </c:pt>
                <c:pt idx="81">
                  <c:v>32.64351654052734</c:v>
                </c:pt>
                <c:pt idx="82">
                  <c:v>77.61419677734375</c:v>
                </c:pt>
                <c:pt idx="83">
                  <c:v>57.60137939453125</c:v>
                </c:pt>
                <c:pt idx="84">
                  <c:v>29.20902252197266</c:v>
                </c:pt>
                <c:pt idx="85">
                  <c:v>28.3247013092041</c:v>
                </c:pt>
                <c:pt idx="86">
                  <c:v>61.38417816162109</c:v>
                </c:pt>
                <c:pt idx="87">
                  <c:v>73.88372802734375</c:v>
                </c:pt>
                <c:pt idx="88">
                  <c:v>88.61019897460938</c:v>
                </c:pt>
                <c:pt idx="89">
                  <c:v>70.77466583251953</c:v>
                </c:pt>
                <c:pt idx="90">
                  <c:v>81.47285461425781</c:v>
                </c:pt>
                <c:pt idx="91">
                  <c:v>82.54502868652344</c:v>
                </c:pt>
                <c:pt idx="92">
                  <c:v>35.83370590209961</c:v>
                </c:pt>
                <c:pt idx="93">
                  <c:v>68.36775970458984</c:v>
                </c:pt>
                <c:pt idx="94">
                  <c:v>75.46202850341797</c:v>
                </c:pt>
                <c:pt idx="95">
                  <c:v>54.78422546386719</c:v>
                </c:pt>
                <c:pt idx="96">
                  <c:v>92.11001586914062</c:v>
                </c:pt>
                <c:pt idx="97">
                  <c:v>17.06524848937988</c:v>
                </c:pt>
                <c:pt idx="98">
                  <c:v>73.310546875</c:v>
                </c:pt>
                <c:pt idx="99">
                  <c:v>51.64926910400391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40.36969999999999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39.70280000000001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61.64789999999999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56.82730000000001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57.19200000000001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44.52420000000001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45.94240000000001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44.71900000000001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48.70230000000001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57.31059999999999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45.87690000000001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50.46510000000001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73.92629999999998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51.60550000000001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59.09320000000001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42.04089999999999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53.58280000000001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41.31999999999999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72.51429999999999</c:v>
                </c:pt>
                <c:pt idx="167">
                  <c:v>69.77129999999998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61.98299999999999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57.74040000000001</c:v>
                </c:pt>
                <c:pt idx="186">
                  <c:v>63.22420000000001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60.57690000000001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63.57210000000001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48.78150000000001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75.50439999999999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51.85300000000001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63.46770000000001</c:v>
                </c:pt>
                <c:pt idx="224">
                  <c:v>62.46510000000001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55.74589999999999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43.98950000000001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58.40740000000001</c:v>
                </c:pt>
                <c:pt idx="307">
                  <c:v>96.3035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63.21019999999999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97.32799999999999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58.32980000000001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96.76429999999999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56.35000000000001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97.21170000000001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57.95910000000001</c:v>
                </c:pt>
                <c:pt idx="379">
                  <c:v>81.8498</c:v>
                </c:pt>
                <c:pt idx="380">
                  <c:v>61.73990000000001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59.66499999999999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17.39262199401855</c:v>
                </c:pt>
                <c:pt idx="1">
                  <c:v>74.84004211425781</c:v>
                </c:pt>
                <c:pt idx="2">
                  <c:v>57.57963562011719</c:v>
                </c:pt>
                <c:pt idx="3">
                  <c:v>81.06325531005859</c:v>
                </c:pt>
                <c:pt idx="4">
                  <c:v>45.51656341552734</c:v>
                </c:pt>
                <c:pt idx="5">
                  <c:v>38.46574783325195</c:v>
                </c:pt>
                <c:pt idx="6">
                  <c:v>46.42639923095703</c:v>
                </c:pt>
                <c:pt idx="7">
                  <c:v>76.42573547363281</c:v>
                </c:pt>
                <c:pt idx="8">
                  <c:v>71.46322631835938</c:v>
                </c:pt>
                <c:pt idx="9">
                  <c:v>43.72977447509766</c:v>
                </c:pt>
                <c:pt idx="10">
                  <c:v>24.92937469482422</c:v>
                </c:pt>
                <c:pt idx="11">
                  <c:v>61.96306610107422</c:v>
                </c:pt>
                <c:pt idx="12">
                  <c:v>76.44316864013672</c:v>
                </c:pt>
                <c:pt idx="13">
                  <c:v>54.34024810791016</c:v>
                </c:pt>
                <c:pt idx="14">
                  <c:v>76.30854797363281</c:v>
                </c:pt>
                <c:pt idx="15">
                  <c:v>89.98877716064453</c:v>
                </c:pt>
                <c:pt idx="16">
                  <c:v>76.24376678466797</c:v>
                </c:pt>
                <c:pt idx="17">
                  <c:v>78.75386047363281</c:v>
                </c:pt>
                <c:pt idx="18">
                  <c:v>78.12228393554688</c:v>
                </c:pt>
                <c:pt idx="19">
                  <c:v>78.94361877441406</c:v>
                </c:pt>
                <c:pt idx="20">
                  <c:v>57.93558502197266</c:v>
                </c:pt>
                <c:pt idx="21">
                  <c:v>77.84326934814453</c:v>
                </c:pt>
                <c:pt idx="22">
                  <c:v>35.03925323486328</c:v>
                </c:pt>
                <c:pt idx="23">
                  <c:v>62.13638305664062</c:v>
                </c:pt>
                <c:pt idx="24">
                  <c:v>88.38966369628906</c:v>
                </c:pt>
                <c:pt idx="25">
                  <c:v>54.97550201416016</c:v>
                </c:pt>
                <c:pt idx="26">
                  <c:v>44.86254119873047</c:v>
                </c:pt>
                <c:pt idx="27">
                  <c:v>78.9228515625</c:v>
                </c:pt>
                <c:pt idx="28">
                  <c:v>53.24427795410156</c:v>
                </c:pt>
                <c:pt idx="29">
                  <c:v>67.624267578125</c:v>
                </c:pt>
                <c:pt idx="30">
                  <c:v>83.19124603271484</c:v>
                </c:pt>
                <c:pt idx="31">
                  <c:v>77.43343353271484</c:v>
                </c:pt>
                <c:pt idx="32">
                  <c:v>84.35426330566406</c:v>
                </c:pt>
                <c:pt idx="33">
                  <c:v>73.80147552490234</c:v>
                </c:pt>
                <c:pt idx="34">
                  <c:v>69.47846221923828</c:v>
                </c:pt>
                <c:pt idx="35">
                  <c:v>76.63933563232422</c:v>
                </c:pt>
                <c:pt idx="36">
                  <c:v>81.52994537353516</c:v>
                </c:pt>
                <c:pt idx="37">
                  <c:v>58.10202789306641</c:v>
                </c:pt>
                <c:pt idx="38">
                  <c:v>78.90237426757812</c:v>
                </c:pt>
                <c:pt idx="39">
                  <c:v>68.50289154052734</c:v>
                </c:pt>
                <c:pt idx="40">
                  <c:v>82.23448944091797</c:v>
                </c:pt>
                <c:pt idx="41">
                  <c:v>35.34807586669922</c:v>
                </c:pt>
                <c:pt idx="42">
                  <c:v>56.44058990478516</c:v>
                </c:pt>
                <c:pt idx="43">
                  <c:v>82.434814453125</c:v>
                </c:pt>
                <c:pt idx="44">
                  <c:v>68.53564453125</c:v>
                </c:pt>
                <c:pt idx="45">
                  <c:v>41.44158172607422</c:v>
                </c:pt>
                <c:pt idx="46">
                  <c:v>44.61449432373047</c:v>
                </c:pt>
                <c:pt idx="47">
                  <c:v>86.52068328857422</c:v>
                </c:pt>
                <c:pt idx="48">
                  <c:v>83.14213562011719</c:v>
                </c:pt>
                <c:pt idx="49">
                  <c:v>35.88159942626953</c:v>
                </c:pt>
                <c:pt idx="50">
                  <c:v>78.02826690673828</c:v>
                </c:pt>
                <c:pt idx="51">
                  <c:v>77.40882873535156</c:v>
                </c:pt>
                <c:pt idx="52">
                  <c:v>40.55609130859375</c:v>
                </c:pt>
                <c:pt idx="53">
                  <c:v>84.55171203613281</c:v>
                </c:pt>
                <c:pt idx="54">
                  <c:v>37.09835815429688</c:v>
                </c:pt>
                <c:pt idx="55">
                  <c:v>77.30802917480469</c:v>
                </c:pt>
                <c:pt idx="56">
                  <c:v>74.77327728271484</c:v>
                </c:pt>
                <c:pt idx="57">
                  <c:v>71.83096313476562</c:v>
                </c:pt>
                <c:pt idx="58">
                  <c:v>66.54393005371094</c:v>
                </c:pt>
                <c:pt idx="59">
                  <c:v>88.3577880859375</c:v>
                </c:pt>
                <c:pt idx="60">
                  <c:v>70.92948913574219</c:v>
                </c:pt>
                <c:pt idx="61">
                  <c:v>81.94379425048828</c:v>
                </c:pt>
                <c:pt idx="62">
                  <c:v>91.43449401855469</c:v>
                </c:pt>
                <c:pt idx="63">
                  <c:v>61.24566650390625</c:v>
                </c:pt>
                <c:pt idx="64">
                  <c:v>74.47663879394531</c:v>
                </c:pt>
                <c:pt idx="65">
                  <c:v>73.52333831787109</c:v>
                </c:pt>
                <c:pt idx="66">
                  <c:v>50.59273529052734</c:v>
                </c:pt>
                <c:pt idx="67">
                  <c:v>48.34623718261719</c:v>
                </c:pt>
                <c:pt idx="68">
                  <c:v>75.34071350097656</c:v>
                </c:pt>
                <c:pt idx="69">
                  <c:v>79.89899444580078</c:v>
                </c:pt>
                <c:pt idx="70">
                  <c:v>44.54502105712891</c:v>
                </c:pt>
                <c:pt idx="71">
                  <c:v>49.11527252197266</c:v>
                </c:pt>
                <c:pt idx="72">
                  <c:v>32.64968872070312</c:v>
                </c:pt>
                <c:pt idx="73">
                  <c:v>41.01151275634766</c:v>
                </c:pt>
                <c:pt idx="74">
                  <c:v>75.05237579345703</c:v>
                </c:pt>
                <c:pt idx="75">
                  <c:v>58.522216796875</c:v>
                </c:pt>
                <c:pt idx="76">
                  <c:v>83.60575103759766</c:v>
                </c:pt>
                <c:pt idx="77">
                  <c:v>42.80936431884766</c:v>
                </c:pt>
                <c:pt idx="78">
                  <c:v>75.26591491699219</c:v>
                </c:pt>
                <c:pt idx="79">
                  <c:v>68.47292327880859</c:v>
                </c:pt>
                <c:pt idx="80">
                  <c:v>53.11101531982422</c:v>
                </c:pt>
                <c:pt idx="81">
                  <c:v>17.22678565979004</c:v>
                </c:pt>
                <c:pt idx="82">
                  <c:v>74.11913299560547</c:v>
                </c:pt>
                <c:pt idx="83">
                  <c:v>63.60641479492188</c:v>
                </c:pt>
                <c:pt idx="84">
                  <c:v>78.82444763183594</c:v>
                </c:pt>
                <c:pt idx="85">
                  <c:v>50.22552490234375</c:v>
                </c:pt>
                <c:pt idx="86">
                  <c:v>69.2139892578125</c:v>
                </c:pt>
                <c:pt idx="87">
                  <c:v>74.71601104736328</c:v>
                </c:pt>
                <c:pt idx="88">
                  <c:v>64.12111663818359</c:v>
                </c:pt>
                <c:pt idx="89">
                  <c:v>56.13322448730469</c:v>
                </c:pt>
                <c:pt idx="90">
                  <c:v>79.72915649414062</c:v>
                </c:pt>
                <c:pt idx="91">
                  <c:v>77.01857757568359</c:v>
                </c:pt>
                <c:pt idx="92">
                  <c:v>42.23246002197266</c:v>
                </c:pt>
                <c:pt idx="93">
                  <c:v>85.87702178955078</c:v>
                </c:pt>
                <c:pt idx="94">
                  <c:v>62.18574523925781</c:v>
                </c:pt>
                <c:pt idx="95">
                  <c:v>77.1810302734375</c:v>
                </c:pt>
                <c:pt idx="96">
                  <c:v>48.88041687011719</c:v>
                </c:pt>
                <c:pt idx="97">
                  <c:v>76.79580688476562</c:v>
                </c:pt>
                <c:pt idx="98">
                  <c:v>73.40457916259766</c:v>
                </c:pt>
                <c:pt idx="99">
                  <c:v>73.85376739501953</c:v>
                </c:pt>
                <c:pt idx="100">
                  <c:v>59.11653137207031</c:v>
                </c:pt>
                <c:pt idx="101">
                  <c:v>68.97359466552734</c:v>
                </c:pt>
                <c:pt idx="102">
                  <c:v>42.35874938964844</c:v>
                </c:pt>
                <c:pt idx="103">
                  <c:v>63.29779052734375</c:v>
                </c:pt>
                <c:pt idx="104">
                  <c:v>59.97366333007812</c:v>
                </c:pt>
                <c:pt idx="105">
                  <c:v>60.2462158203125</c:v>
                </c:pt>
                <c:pt idx="106">
                  <c:v>45.60576629638672</c:v>
                </c:pt>
                <c:pt idx="107">
                  <c:v>65.72118377685547</c:v>
                </c:pt>
                <c:pt idx="108">
                  <c:v>49.66217803955078</c:v>
                </c:pt>
                <c:pt idx="109">
                  <c:v>65.30379486083984</c:v>
                </c:pt>
                <c:pt idx="110">
                  <c:v>55.29864501953125</c:v>
                </c:pt>
                <c:pt idx="111">
                  <c:v>62.07192230224609</c:v>
                </c:pt>
                <c:pt idx="112">
                  <c:v>57.00593566894531</c:v>
                </c:pt>
                <c:pt idx="113">
                  <c:v>64.10335540771484</c:v>
                </c:pt>
                <c:pt idx="114">
                  <c:v>61.64425659179688</c:v>
                </c:pt>
                <c:pt idx="115">
                  <c:v>68.16259765625</c:v>
                </c:pt>
                <c:pt idx="116">
                  <c:v>56.07106781005859</c:v>
                </c:pt>
                <c:pt idx="117">
                  <c:v>59.04266357421875</c:v>
                </c:pt>
                <c:pt idx="118">
                  <c:v>54.10425567626953</c:v>
                </c:pt>
                <c:pt idx="119">
                  <c:v>69.32662963867188</c:v>
                </c:pt>
                <c:pt idx="120">
                  <c:v>48.38346099853516</c:v>
                </c:pt>
                <c:pt idx="121">
                  <c:v>69.75978851318359</c:v>
                </c:pt>
                <c:pt idx="122">
                  <c:v>58.56671142578125</c:v>
                </c:pt>
                <c:pt idx="123">
                  <c:v>54.65029144287109</c:v>
                </c:pt>
                <c:pt idx="124">
                  <c:v>66.43500518798828</c:v>
                </c:pt>
                <c:pt idx="125">
                  <c:v>54.34097290039062</c:v>
                </c:pt>
                <c:pt idx="126">
                  <c:v>64.32755279541016</c:v>
                </c:pt>
                <c:pt idx="127">
                  <c:v>65.78233337402344</c:v>
                </c:pt>
                <c:pt idx="128">
                  <c:v>59.51015472412109</c:v>
                </c:pt>
                <c:pt idx="129">
                  <c:v>67.86266326904297</c:v>
                </c:pt>
                <c:pt idx="130">
                  <c:v>45.79730987548828</c:v>
                </c:pt>
                <c:pt idx="131">
                  <c:v>61.80905914306641</c:v>
                </c:pt>
                <c:pt idx="132">
                  <c:v>54.07406616210938</c:v>
                </c:pt>
                <c:pt idx="133">
                  <c:v>68.90443420410156</c:v>
                </c:pt>
                <c:pt idx="134">
                  <c:v>53.20748138427734</c:v>
                </c:pt>
                <c:pt idx="135">
                  <c:v>51.18323516845703</c:v>
                </c:pt>
                <c:pt idx="136">
                  <c:v>61.17909240722656</c:v>
                </c:pt>
                <c:pt idx="137">
                  <c:v>67.16448974609375</c:v>
                </c:pt>
                <c:pt idx="138">
                  <c:v>68.39348602294922</c:v>
                </c:pt>
                <c:pt idx="139">
                  <c:v>64.19021606445312</c:v>
                </c:pt>
                <c:pt idx="140">
                  <c:v>42.76058959960938</c:v>
                </c:pt>
                <c:pt idx="141">
                  <c:v>47.66684722900391</c:v>
                </c:pt>
                <c:pt idx="142">
                  <c:v>63.97637176513672</c:v>
                </c:pt>
                <c:pt idx="143">
                  <c:v>65.90794372558594</c:v>
                </c:pt>
                <c:pt idx="144">
                  <c:v>63.39936828613281</c:v>
                </c:pt>
                <c:pt idx="145">
                  <c:v>52.49726867675781</c:v>
                </c:pt>
                <c:pt idx="146">
                  <c:v>45.31679534912109</c:v>
                </c:pt>
                <c:pt idx="147">
                  <c:v>58.98758697509766</c:v>
                </c:pt>
                <c:pt idx="148">
                  <c:v>68.01732635498047</c:v>
                </c:pt>
                <c:pt idx="149">
                  <c:v>54.22386169433594</c:v>
                </c:pt>
                <c:pt idx="150">
                  <c:v>66.59537506103516</c:v>
                </c:pt>
                <c:pt idx="151">
                  <c:v>57.56836700439453</c:v>
                </c:pt>
                <c:pt idx="152">
                  <c:v>45.68157958984375</c:v>
                </c:pt>
                <c:pt idx="153">
                  <c:v>68.68236541748047</c:v>
                </c:pt>
                <c:pt idx="154">
                  <c:v>57.27500915527344</c:v>
                </c:pt>
                <c:pt idx="155">
                  <c:v>64.76952362060547</c:v>
                </c:pt>
                <c:pt idx="156">
                  <c:v>58.07480621337891</c:v>
                </c:pt>
                <c:pt idx="157">
                  <c:v>55.80804443359375</c:v>
                </c:pt>
                <c:pt idx="158">
                  <c:v>58.28089141845703</c:v>
                </c:pt>
                <c:pt idx="159">
                  <c:v>56.75881195068359</c:v>
                </c:pt>
                <c:pt idx="160">
                  <c:v>66.08706665039062</c:v>
                </c:pt>
                <c:pt idx="161">
                  <c:v>50.85174560546875</c:v>
                </c:pt>
                <c:pt idx="162">
                  <c:v>49.61167144775391</c:v>
                </c:pt>
                <c:pt idx="163">
                  <c:v>45.50218200683594</c:v>
                </c:pt>
                <c:pt idx="164">
                  <c:v>66.63459014892578</c:v>
                </c:pt>
                <c:pt idx="165">
                  <c:v>68.31692504882812</c:v>
                </c:pt>
                <c:pt idx="166">
                  <c:v>69.30261993408203</c:v>
                </c:pt>
                <c:pt idx="167">
                  <c:v>63.36494445800781</c:v>
                </c:pt>
                <c:pt idx="168">
                  <c:v>46.66448974609375</c:v>
                </c:pt>
                <c:pt idx="169">
                  <c:v>65.69452667236328</c:v>
                </c:pt>
                <c:pt idx="170">
                  <c:v>55.23472595214844</c:v>
                </c:pt>
                <c:pt idx="171">
                  <c:v>59.27251434326172</c:v>
                </c:pt>
                <c:pt idx="172">
                  <c:v>53.15109252929688</c:v>
                </c:pt>
                <c:pt idx="173">
                  <c:v>55.61151123046875</c:v>
                </c:pt>
                <c:pt idx="174">
                  <c:v>64.54405975341797</c:v>
                </c:pt>
                <c:pt idx="175">
                  <c:v>50.35758972167969</c:v>
                </c:pt>
                <c:pt idx="176">
                  <c:v>43.02861404418945</c:v>
                </c:pt>
                <c:pt idx="177">
                  <c:v>65.35287475585938</c:v>
                </c:pt>
                <c:pt idx="178">
                  <c:v>65.00351715087891</c:v>
                </c:pt>
                <c:pt idx="179">
                  <c:v>64.79092407226562</c:v>
                </c:pt>
                <c:pt idx="180">
                  <c:v>61.42794036865234</c:v>
                </c:pt>
                <c:pt idx="181">
                  <c:v>48.70423889160156</c:v>
                </c:pt>
                <c:pt idx="182">
                  <c:v>58.57589721679688</c:v>
                </c:pt>
                <c:pt idx="183">
                  <c:v>58.65814971923828</c:v>
                </c:pt>
                <c:pt idx="184">
                  <c:v>66.30406188964844</c:v>
                </c:pt>
                <c:pt idx="185">
                  <c:v>59.27119445800781</c:v>
                </c:pt>
                <c:pt idx="186">
                  <c:v>63.32089233398438</c:v>
                </c:pt>
                <c:pt idx="187">
                  <c:v>58.82559967041016</c:v>
                </c:pt>
                <c:pt idx="188">
                  <c:v>62.10877227783203</c:v>
                </c:pt>
                <c:pt idx="189">
                  <c:v>64.42034912109375</c:v>
                </c:pt>
                <c:pt idx="190">
                  <c:v>53.99308776855469</c:v>
                </c:pt>
                <c:pt idx="191">
                  <c:v>45.39048767089844</c:v>
                </c:pt>
                <c:pt idx="192">
                  <c:v>68.99424743652344</c:v>
                </c:pt>
                <c:pt idx="193">
                  <c:v>65.51784515380859</c:v>
                </c:pt>
                <c:pt idx="194">
                  <c:v>54.8404541015625</c:v>
                </c:pt>
                <c:pt idx="195">
                  <c:v>61.01118469238281</c:v>
                </c:pt>
                <c:pt idx="196">
                  <c:v>52.22568511962891</c:v>
                </c:pt>
                <c:pt idx="197">
                  <c:v>56.22537994384766</c:v>
                </c:pt>
                <c:pt idx="198">
                  <c:v>70.17331695556641</c:v>
                </c:pt>
                <c:pt idx="199">
                  <c:v>66.19438171386719</c:v>
                </c:pt>
                <c:pt idx="200">
                  <c:v>55.01612854003906</c:v>
                </c:pt>
                <c:pt idx="201">
                  <c:v>57.48628234863281</c:v>
                </c:pt>
                <c:pt idx="202">
                  <c:v>78.73596954345703</c:v>
                </c:pt>
                <c:pt idx="203">
                  <c:v>70.44753265380859</c:v>
                </c:pt>
                <c:pt idx="204">
                  <c:v>92.22868347167969</c:v>
                </c:pt>
                <c:pt idx="205">
                  <c:v>41.95454406738281</c:v>
                </c:pt>
                <c:pt idx="206">
                  <c:v>37.32852935791016</c:v>
                </c:pt>
                <c:pt idx="207">
                  <c:v>53.22048187255859</c:v>
                </c:pt>
                <c:pt idx="208">
                  <c:v>48.67264556884766</c:v>
                </c:pt>
                <c:pt idx="209">
                  <c:v>68.02590179443359</c:v>
                </c:pt>
                <c:pt idx="210">
                  <c:v>35.66939163208008</c:v>
                </c:pt>
                <c:pt idx="211">
                  <c:v>75.27211761474609</c:v>
                </c:pt>
                <c:pt idx="212">
                  <c:v>28.48957252502441</c:v>
                </c:pt>
                <c:pt idx="213">
                  <c:v>40.04287719726562</c:v>
                </c:pt>
                <c:pt idx="214">
                  <c:v>26.39635848999023</c:v>
                </c:pt>
                <c:pt idx="215">
                  <c:v>80.47800445556641</c:v>
                </c:pt>
                <c:pt idx="216">
                  <c:v>16.20013046264648</c:v>
                </c:pt>
                <c:pt idx="217">
                  <c:v>29.77495193481445</c:v>
                </c:pt>
                <c:pt idx="218">
                  <c:v>77.62653350830078</c:v>
                </c:pt>
                <c:pt idx="219">
                  <c:v>81.54782104492188</c:v>
                </c:pt>
                <c:pt idx="220">
                  <c:v>78.78059387207031</c:v>
                </c:pt>
                <c:pt idx="221">
                  <c:v>74.46435546875</c:v>
                </c:pt>
                <c:pt idx="222">
                  <c:v>26.63472747802734</c:v>
                </c:pt>
                <c:pt idx="223">
                  <c:v>65.0660400390625</c:v>
                </c:pt>
                <c:pt idx="224">
                  <c:v>75.17007446289062</c:v>
                </c:pt>
                <c:pt idx="225">
                  <c:v>47.09184265136719</c:v>
                </c:pt>
                <c:pt idx="226">
                  <c:v>20.25434303283691</c:v>
                </c:pt>
                <c:pt idx="227">
                  <c:v>36.04516220092773</c:v>
                </c:pt>
                <c:pt idx="228">
                  <c:v>33.0145378112793</c:v>
                </c:pt>
                <c:pt idx="229">
                  <c:v>70.15306091308594</c:v>
                </c:pt>
                <c:pt idx="230">
                  <c:v>45.90369415283203</c:v>
                </c:pt>
                <c:pt idx="231">
                  <c:v>65.37042236328125</c:v>
                </c:pt>
                <c:pt idx="232">
                  <c:v>63.38835906982422</c:v>
                </c:pt>
                <c:pt idx="233">
                  <c:v>75.68223571777344</c:v>
                </c:pt>
                <c:pt idx="234">
                  <c:v>53.625244140625</c:v>
                </c:pt>
                <c:pt idx="235">
                  <c:v>56.49857330322266</c:v>
                </c:pt>
                <c:pt idx="236">
                  <c:v>31.63839149475098</c:v>
                </c:pt>
                <c:pt idx="237">
                  <c:v>79.79622650146484</c:v>
                </c:pt>
                <c:pt idx="238">
                  <c:v>50.43638610839844</c:v>
                </c:pt>
                <c:pt idx="239">
                  <c:v>88.48117065429688</c:v>
                </c:pt>
                <c:pt idx="240">
                  <c:v>48.68717956542969</c:v>
                </c:pt>
                <c:pt idx="241">
                  <c:v>55.15895080566406</c:v>
                </c:pt>
                <c:pt idx="242">
                  <c:v>41.14799880981445</c:v>
                </c:pt>
                <c:pt idx="243">
                  <c:v>64.88838958740234</c:v>
                </c:pt>
                <c:pt idx="244">
                  <c:v>37.67331695556641</c:v>
                </c:pt>
                <c:pt idx="245">
                  <c:v>76.55973815917969</c:v>
                </c:pt>
                <c:pt idx="246">
                  <c:v>47.38258361816406</c:v>
                </c:pt>
                <c:pt idx="247">
                  <c:v>73.48529815673828</c:v>
                </c:pt>
                <c:pt idx="248">
                  <c:v>50.73963165283203</c:v>
                </c:pt>
                <c:pt idx="249">
                  <c:v>41.74195861816406</c:v>
                </c:pt>
                <c:pt idx="250">
                  <c:v>73.21047973632812</c:v>
                </c:pt>
                <c:pt idx="251">
                  <c:v>43.24186706542969</c:v>
                </c:pt>
                <c:pt idx="252">
                  <c:v>29.62045097351074</c:v>
                </c:pt>
                <c:pt idx="253">
                  <c:v>44.23163604736328</c:v>
                </c:pt>
                <c:pt idx="254">
                  <c:v>61.72007751464844</c:v>
                </c:pt>
                <c:pt idx="255">
                  <c:v>41.95420837402344</c:v>
                </c:pt>
                <c:pt idx="256">
                  <c:v>30.27791023254395</c:v>
                </c:pt>
                <c:pt idx="257">
                  <c:v>51.38953399658203</c:v>
                </c:pt>
                <c:pt idx="258">
                  <c:v>40.77684020996094</c:v>
                </c:pt>
                <c:pt idx="259">
                  <c:v>34.21717071533203</c:v>
                </c:pt>
                <c:pt idx="260">
                  <c:v>84.66120147705078</c:v>
                </c:pt>
                <c:pt idx="261">
                  <c:v>33.7778434753418</c:v>
                </c:pt>
                <c:pt idx="262">
                  <c:v>76.07845306396484</c:v>
                </c:pt>
                <c:pt idx="263">
                  <c:v>69.96247100830078</c:v>
                </c:pt>
                <c:pt idx="264">
                  <c:v>66.93833160400391</c:v>
                </c:pt>
                <c:pt idx="265">
                  <c:v>67.52226257324219</c:v>
                </c:pt>
                <c:pt idx="266">
                  <c:v>60.11928558349609</c:v>
                </c:pt>
                <c:pt idx="267">
                  <c:v>74.41208648681641</c:v>
                </c:pt>
                <c:pt idx="268">
                  <c:v>94.30442047119141</c:v>
                </c:pt>
                <c:pt idx="269">
                  <c:v>71.10022735595703</c:v>
                </c:pt>
                <c:pt idx="270">
                  <c:v>77.37238311767578</c:v>
                </c:pt>
                <c:pt idx="271">
                  <c:v>34.41297149658203</c:v>
                </c:pt>
                <c:pt idx="272">
                  <c:v>75.68734741210938</c:v>
                </c:pt>
                <c:pt idx="273">
                  <c:v>60.09986114501953</c:v>
                </c:pt>
                <c:pt idx="274">
                  <c:v>91.09590911865234</c:v>
                </c:pt>
                <c:pt idx="275">
                  <c:v>80.24652099609375</c:v>
                </c:pt>
                <c:pt idx="276">
                  <c:v>70.43030548095703</c:v>
                </c:pt>
                <c:pt idx="277">
                  <c:v>86.36421203613281</c:v>
                </c:pt>
                <c:pt idx="278">
                  <c:v>79.37579345703125</c:v>
                </c:pt>
                <c:pt idx="279">
                  <c:v>30.83694648742676</c:v>
                </c:pt>
                <c:pt idx="280">
                  <c:v>52.74758911132812</c:v>
                </c:pt>
                <c:pt idx="281">
                  <c:v>60.43300628662109</c:v>
                </c:pt>
                <c:pt idx="282">
                  <c:v>75.08561706542969</c:v>
                </c:pt>
                <c:pt idx="283">
                  <c:v>74.15145874023438</c:v>
                </c:pt>
                <c:pt idx="284">
                  <c:v>33.54540252685547</c:v>
                </c:pt>
                <c:pt idx="285">
                  <c:v>91.76174926757812</c:v>
                </c:pt>
                <c:pt idx="286">
                  <c:v>34.08333206176758</c:v>
                </c:pt>
                <c:pt idx="287">
                  <c:v>72.55071258544922</c:v>
                </c:pt>
                <c:pt idx="288">
                  <c:v>75.04380798339844</c:v>
                </c:pt>
                <c:pt idx="289">
                  <c:v>19.62960052490234</c:v>
                </c:pt>
                <c:pt idx="290">
                  <c:v>19.29013633728027</c:v>
                </c:pt>
                <c:pt idx="291">
                  <c:v>78.48403167724609</c:v>
                </c:pt>
                <c:pt idx="292">
                  <c:v>82.41178894042969</c:v>
                </c:pt>
                <c:pt idx="293">
                  <c:v>74.36565399169922</c:v>
                </c:pt>
                <c:pt idx="294">
                  <c:v>70.42105102539062</c:v>
                </c:pt>
                <c:pt idx="295">
                  <c:v>76.69248962402344</c:v>
                </c:pt>
                <c:pt idx="296">
                  <c:v>28.58540725708008</c:v>
                </c:pt>
                <c:pt idx="297">
                  <c:v>79.13575744628906</c:v>
                </c:pt>
                <c:pt idx="298">
                  <c:v>25.57360649108887</c:v>
                </c:pt>
                <c:pt idx="299">
                  <c:v>59.00012969970703</c:v>
                </c:pt>
                <c:pt idx="300">
                  <c:v>50.23712158203125</c:v>
                </c:pt>
                <c:pt idx="301">
                  <c:v>70.77522277832031</c:v>
                </c:pt>
                <c:pt idx="302">
                  <c:v>67.88069915771484</c:v>
                </c:pt>
                <c:pt idx="303">
                  <c:v>76.5924072265625</c:v>
                </c:pt>
                <c:pt idx="304">
                  <c:v>82.45616912841797</c:v>
                </c:pt>
                <c:pt idx="305">
                  <c:v>29.65262603759766</c:v>
                </c:pt>
                <c:pt idx="306">
                  <c:v>73.49606323242188</c:v>
                </c:pt>
                <c:pt idx="307">
                  <c:v>70.26934051513672</c:v>
                </c:pt>
                <c:pt idx="308">
                  <c:v>77.47614288330078</c:v>
                </c:pt>
                <c:pt idx="309">
                  <c:v>60.86981964111328</c:v>
                </c:pt>
                <c:pt idx="310">
                  <c:v>76.80236053466797</c:v>
                </c:pt>
                <c:pt idx="311">
                  <c:v>56.13999938964844</c:v>
                </c:pt>
                <c:pt idx="312">
                  <c:v>76.59154510498047</c:v>
                </c:pt>
                <c:pt idx="313">
                  <c:v>74.48909759521484</c:v>
                </c:pt>
                <c:pt idx="314">
                  <c:v>62.74802398681641</c:v>
                </c:pt>
                <c:pt idx="315">
                  <c:v>42.42021560668945</c:v>
                </c:pt>
                <c:pt idx="316">
                  <c:v>44.72655487060547</c:v>
                </c:pt>
                <c:pt idx="317">
                  <c:v>60.4259033203125</c:v>
                </c:pt>
                <c:pt idx="318">
                  <c:v>11.66409683227539</c:v>
                </c:pt>
                <c:pt idx="319">
                  <c:v>75.46905517578125</c:v>
                </c:pt>
                <c:pt idx="320">
                  <c:v>73.60971069335938</c:v>
                </c:pt>
                <c:pt idx="321">
                  <c:v>59.31165313720703</c:v>
                </c:pt>
                <c:pt idx="322">
                  <c:v>59.72660064697266</c:v>
                </c:pt>
                <c:pt idx="323">
                  <c:v>76.58245849609375</c:v>
                </c:pt>
                <c:pt idx="324">
                  <c:v>68.80744171142578</c:v>
                </c:pt>
                <c:pt idx="325">
                  <c:v>72.16135406494141</c:v>
                </c:pt>
                <c:pt idx="326">
                  <c:v>83.00662994384766</c:v>
                </c:pt>
                <c:pt idx="327">
                  <c:v>77.92525482177734</c:v>
                </c:pt>
                <c:pt idx="328">
                  <c:v>77.35103607177734</c:v>
                </c:pt>
                <c:pt idx="329">
                  <c:v>59.04624938964844</c:v>
                </c:pt>
                <c:pt idx="330">
                  <c:v>81.14862823486328</c:v>
                </c:pt>
                <c:pt idx="331">
                  <c:v>46.67759704589844</c:v>
                </c:pt>
                <c:pt idx="332">
                  <c:v>65.29047393798828</c:v>
                </c:pt>
                <c:pt idx="333">
                  <c:v>78.9544677734375</c:v>
                </c:pt>
                <c:pt idx="334">
                  <c:v>72.28196716308594</c:v>
                </c:pt>
                <c:pt idx="335">
                  <c:v>70.29904937744141</c:v>
                </c:pt>
                <c:pt idx="336">
                  <c:v>41.79058837890625</c:v>
                </c:pt>
                <c:pt idx="337">
                  <c:v>69.99843597412109</c:v>
                </c:pt>
                <c:pt idx="338">
                  <c:v>65.41767883300781</c:v>
                </c:pt>
                <c:pt idx="339">
                  <c:v>54.30111694335938</c:v>
                </c:pt>
                <c:pt idx="340">
                  <c:v>81.52400970458984</c:v>
                </c:pt>
                <c:pt idx="341">
                  <c:v>34.41449737548828</c:v>
                </c:pt>
                <c:pt idx="342">
                  <c:v>55.23612213134766</c:v>
                </c:pt>
                <c:pt idx="343">
                  <c:v>81.92751312255859</c:v>
                </c:pt>
                <c:pt idx="344">
                  <c:v>74.03996276855469</c:v>
                </c:pt>
                <c:pt idx="345">
                  <c:v>76.60923004150391</c:v>
                </c:pt>
                <c:pt idx="346">
                  <c:v>83.69862365722656</c:v>
                </c:pt>
                <c:pt idx="347">
                  <c:v>27.90371513366699</c:v>
                </c:pt>
                <c:pt idx="348">
                  <c:v>75.76116180419922</c:v>
                </c:pt>
                <c:pt idx="349">
                  <c:v>77.48908233642578</c:v>
                </c:pt>
                <c:pt idx="350">
                  <c:v>54.27793121337891</c:v>
                </c:pt>
                <c:pt idx="351">
                  <c:v>75.38779449462891</c:v>
                </c:pt>
                <c:pt idx="352">
                  <c:v>71.0396728515625</c:v>
                </c:pt>
                <c:pt idx="353">
                  <c:v>53.45345306396484</c:v>
                </c:pt>
                <c:pt idx="354">
                  <c:v>76.06906890869141</c:v>
                </c:pt>
                <c:pt idx="355">
                  <c:v>57.88216400146484</c:v>
                </c:pt>
                <c:pt idx="356">
                  <c:v>73.20599365234375</c:v>
                </c:pt>
                <c:pt idx="357">
                  <c:v>52.32215881347656</c:v>
                </c:pt>
                <c:pt idx="358">
                  <c:v>39.82210540771484</c:v>
                </c:pt>
                <c:pt idx="359">
                  <c:v>78.33583068847656</c:v>
                </c:pt>
                <c:pt idx="360">
                  <c:v>61.30903625488281</c:v>
                </c:pt>
                <c:pt idx="361">
                  <c:v>64.95948028564453</c:v>
                </c:pt>
                <c:pt idx="362">
                  <c:v>80.80092620849609</c:v>
                </c:pt>
                <c:pt idx="363">
                  <c:v>80.75130462646484</c:v>
                </c:pt>
                <c:pt idx="364">
                  <c:v>77.16249847412109</c:v>
                </c:pt>
                <c:pt idx="365">
                  <c:v>62.41780090332031</c:v>
                </c:pt>
                <c:pt idx="366">
                  <c:v>73.05902862548828</c:v>
                </c:pt>
                <c:pt idx="367">
                  <c:v>80.66889953613281</c:v>
                </c:pt>
                <c:pt idx="368">
                  <c:v>76.29940795898438</c:v>
                </c:pt>
                <c:pt idx="369">
                  <c:v>59.88536071777344</c:v>
                </c:pt>
                <c:pt idx="370">
                  <c:v>64.67357635498047</c:v>
                </c:pt>
                <c:pt idx="371">
                  <c:v>59.50257110595703</c:v>
                </c:pt>
                <c:pt idx="372">
                  <c:v>60.61508178710938</c:v>
                </c:pt>
                <c:pt idx="373">
                  <c:v>68.86312103271484</c:v>
                </c:pt>
                <c:pt idx="374">
                  <c:v>75.94162750244141</c:v>
                </c:pt>
                <c:pt idx="375">
                  <c:v>21.83050537109375</c:v>
                </c:pt>
                <c:pt idx="376">
                  <c:v>63.43910217285156</c:v>
                </c:pt>
                <c:pt idx="377">
                  <c:v>79.60843658447266</c:v>
                </c:pt>
                <c:pt idx="378">
                  <c:v>42.1879997253418</c:v>
                </c:pt>
                <c:pt idx="379">
                  <c:v>64.52761077880859</c:v>
                </c:pt>
                <c:pt idx="380">
                  <c:v>50.14996337890625</c:v>
                </c:pt>
                <c:pt idx="381">
                  <c:v>52.7652587890625</c:v>
                </c:pt>
                <c:pt idx="382">
                  <c:v>81.62895965576172</c:v>
                </c:pt>
                <c:pt idx="383">
                  <c:v>81.58528137207031</c:v>
                </c:pt>
                <c:pt idx="384">
                  <c:v>73.47499084472656</c:v>
                </c:pt>
                <c:pt idx="385">
                  <c:v>42.76280212402344</c:v>
                </c:pt>
                <c:pt idx="386">
                  <c:v>78.98228454589844</c:v>
                </c:pt>
                <c:pt idx="387">
                  <c:v>77.86668395996094</c:v>
                </c:pt>
                <c:pt idx="388">
                  <c:v>44.14901733398438</c:v>
                </c:pt>
                <c:pt idx="389">
                  <c:v>54.13814544677734</c:v>
                </c:pt>
                <c:pt idx="390">
                  <c:v>56.38697814941406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22.3279</v>
      </c>
      <c r="B2">
        <v>28.14750862121582</v>
      </c>
      <c r="C2">
        <v>71.2685</v>
      </c>
      <c r="D2">
        <v>61.17239379882812</v>
      </c>
      <c r="E2">
        <v>7.10687</v>
      </c>
      <c r="F2">
        <v>17.39262199401855</v>
      </c>
      <c r="G2">
        <v>0</v>
      </c>
      <c r="H2">
        <v>0</v>
      </c>
    </row>
    <row r="3" spans="1:8">
      <c r="A3">
        <v>48.6579</v>
      </c>
      <c r="B3">
        <v>50.43209838867188</v>
      </c>
      <c r="C3">
        <v>62.7778</v>
      </c>
      <c r="D3">
        <v>53.44979095458984</v>
      </c>
      <c r="E3">
        <v>86.01000000000001</v>
      </c>
      <c r="F3">
        <v>74.84004211425781</v>
      </c>
      <c r="G3">
        <v>99</v>
      </c>
      <c r="H3">
        <v>99</v>
      </c>
    </row>
    <row r="4" spans="1:8">
      <c r="A4">
        <v>79.045</v>
      </c>
      <c r="B4">
        <v>77.38018798828125</v>
      </c>
      <c r="C4">
        <v>71.7929</v>
      </c>
      <c r="D4">
        <v>67.14189910888672</v>
      </c>
      <c r="E4">
        <v>58.1033</v>
      </c>
      <c r="F4">
        <v>57.57963562011719</v>
      </c>
      <c r="G4">
        <v>99</v>
      </c>
      <c r="H4">
        <v>0</v>
      </c>
    </row>
    <row r="5" spans="1:8">
      <c r="A5">
        <v>53.60040000000001</v>
      </c>
      <c r="B5">
        <v>56.58677673339844</v>
      </c>
      <c r="C5">
        <v>75.6378</v>
      </c>
      <c r="D5">
        <v>74.10373687744141</v>
      </c>
      <c r="E5">
        <v>74.8476</v>
      </c>
      <c r="F5">
        <v>81.06325531005859</v>
      </c>
      <c r="G5">
        <v>99</v>
      </c>
      <c r="H5">
        <v>99</v>
      </c>
    </row>
    <row r="6" spans="1:8">
      <c r="A6">
        <v>33.3137</v>
      </c>
      <c r="B6">
        <v>34.50437164306641</v>
      </c>
      <c r="C6">
        <v>38.2398</v>
      </c>
      <c r="D6">
        <v>31.0071849822998</v>
      </c>
      <c r="E6">
        <v>43.4016</v>
      </c>
      <c r="F6">
        <v>45.51656341552734</v>
      </c>
      <c r="G6">
        <v>0</v>
      </c>
      <c r="H6">
        <v>99</v>
      </c>
    </row>
    <row r="7" spans="1:8">
      <c r="A7">
        <v>77.6349</v>
      </c>
      <c r="B7">
        <v>78.89846801757812</v>
      </c>
      <c r="C7">
        <v>47.39370000000001</v>
      </c>
      <c r="D7">
        <v>52.91382598876953</v>
      </c>
      <c r="E7">
        <v>50.1844</v>
      </c>
      <c r="F7">
        <v>38.46574783325195</v>
      </c>
      <c r="G7">
        <v>99</v>
      </c>
      <c r="H7">
        <v>99</v>
      </c>
    </row>
    <row r="8" spans="1:8">
      <c r="A8">
        <v>77.3319</v>
      </c>
      <c r="B8">
        <v>72.64328002929688</v>
      </c>
      <c r="C8">
        <v>79.79049999999999</v>
      </c>
      <c r="D8">
        <v>76.23462677001953</v>
      </c>
      <c r="E8">
        <v>54.3965</v>
      </c>
      <c r="F8">
        <v>46.42639923095703</v>
      </c>
    </row>
    <row r="9" spans="1:8">
      <c r="A9">
        <v>42.7418</v>
      </c>
      <c r="B9">
        <v>40.22708892822266</v>
      </c>
      <c r="C9">
        <v>35.8948</v>
      </c>
      <c r="D9">
        <v>37.55406188964844</v>
      </c>
      <c r="E9">
        <v>40.1812</v>
      </c>
      <c r="F9">
        <v>76.42573547363281</v>
      </c>
    </row>
    <row r="10" spans="1:8">
      <c r="A10">
        <v>82.79770000000001</v>
      </c>
      <c r="B10">
        <v>81.10931396484375</v>
      </c>
      <c r="C10">
        <v>48.9105</v>
      </c>
      <c r="D10">
        <v>50.17784881591797</v>
      </c>
      <c r="E10">
        <v>69.0017</v>
      </c>
      <c r="F10">
        <v>71.46322631835938</v>
      </c>
    </row>
    <row r="11" spans="1:8">
      <c r="A11">
        <v>60.87050000000001</v>
      </c>
      <c r="B11">
        <v>60.03076171875</v>
      </c>
      <c r="C11">
        <v>85.70780000000001</v>
      </c>
      <c r="D11">
        <v>76.92465209960938</v>
      </c>
      <c r="E11">
        <v>40.36969999999999</v>
      </c>
      <c r="F11">
        <v>43.72977447509766</v>
      </c>
    </row>
    <row r="12" spans="1:8">
      <c r="A12">
        <v>80.5742</v>
      </c>
      <c r="B12">
        <v>80.44046020507812</v>
      </c>
      <c r="C12">
        <v>78.4997</v>
      </c>
      <c r="D12">
        <v>76.73099517822266</v>
      </c>
      <c r="E12">
        <v>32.0985</v>
      </c>
      <c r="F12">
        <v>24.92937469482422</v>
      </c>
    </row>
    <row r="13" spans="1:8">
      <c r="A13">
        <v>48.2398</v>
      </c>
      <c r="B13">
        <v>47.97042846679688</v>
      </c>
      <c r="C13">
        <v>94.40860000000001</v>
      </c>
      <c r="D13">
        <v>90.48278045654297</v>
      </c>
      <c r="E13">
        <v>67.0018</v>
      </c>
      <c r="F13">
        <v>61.96306610107422</v>
      </c>
    </row>
    <row r="14" spans="1:8">
      <c r="A14">
        <v>54.2069</v>
      </c>
      <c r="B14">
        <v>54.25153350830078</v>
      </c>
      <c r="C14">
        <v>73.98999999999999</v>
      </c>
      <c r="D14">
        <v>62.48316192626953</v>
      </c>
      <c r="E14">
        <v>66.7122</v>
      </c>
      <c r="F14">
        <v>76.44316864013672</v>
      </c>
    </row>
    <row r="15" spans="1:8">
      <c r="A15">
        <v>76.02509999999999</v>
      </c>
      <c r="B15">
        <v>69.09810638427734</v>
      </c>
      <c r="C15">
        <v>70.7384</v>
      </c>
      <c r="D15">
        <v>64.41476440429688</v>
      </c>
      <c r="E15">
        <v>39.70280000000001</v>
      </c>
      <c r="F15">
        <v>54.34024810791016</v>
      </c>
    </row>
    <row r="16" spans="1:8">
      <c r="A16">
        <v>74.0125</v>
      </c>
      <c r="B16">
        <v>71.24736022949219</v>
      </c>
      <c r="C16">
        <v>72.1482</v>
      </c>
      <c r="D16">
        <v>66.13238525390625</v>
      </c>
      <c r="E16">
        <v>80.9817</v>
      </c>
      <c r="F16">
        <v>76.30854797363281</v>
      </c>
    </row>
    <row r="17" spans="1:6">
      <c r="A17">
        <v>76.5771</v>
      </c>
      <c r="B17">
        <v>79.88265991210938</v>
      </c>
      <c r="C17">
        <v>76.03879999999999</v>
      </c>
      <c r="D17">
        <v>74.84091949462891</v>
      </c>
      <c r="E17">
        <v>90.83759999999999</v>
      </c>
      <c r="F17">
        <v>89.98877716064453</v>
      </c>
    </row>
    <row r="18" spans="1:6">
      <c r="A18">
        <v>60.25069999999999</v>
      </c>
      <c r="B18">
        <v>63.81734466552734</v>
      </c>
      <c r="C18">
        <v>27.3157</v>
      </c>
      <c r="D18">
        <v>31.94187355041504</v>
      </c>
      <c r="E18">
        <v>76.8933</v>
      </c>
      <c r="F18">
        <v>76.24376678466797</v>
      </c>
    </row>
    <row r="19" spans="1:6">
      <c r="A19">
        <v>39.0172</v>
      </c>
      <c r="B19">
        <v>37.71569061279297</v>
      </c>
      <c r="C19">
        <v>81.9087</v>
      </c>
      <c r="D19">
        <v>81.42862701416016</v>
      </c>
      <c r="E19">
        <v>80.1439</v>
      </c>
      <c r="F19">
        <v>78.75386047363281</v>
      </c>
    </row>
    <row r="20" spans="1:6">
      <c r="A20">
        <v>76.2603</v>
      </c>
      <c r="B20">
        <v>75.6578369140625</v>
      </c>
      <c r="C20">
        <v>79.3986</v>
      </c>
      <c r="D20">
        <v>69.96504211425781</v>
      </c>
      <c r="E20">
        <v>82.3721</v>
      </c>
      <c r="F20">
        <v>78.12228393554688</v>
      </c>
    </row>
    <row r="21" spans="1:6">
      <c r="A21">
        <v>53.5227</v>
      </c>
      <c r="B21">
        <v>51.11638641357422</v>
      </c>
      <c r="C21">
        <v>14.8441</v>
      </c>
      <c r="D21">
        <v>13.63884925842285</v>
      </c>
      <c r="E21">
        <v>77.6349</v>
      </c>
      <c r="F21">
        <v>78.94361877441406</v>
      </c>
    </row>
    <row r="22" spans="1:6">
      <c r="A22">
        <v>64.41630000000001</v>
      </c>
      <c r="B22">
        <v>63.12097930908203</v>
      </c>
      <c r="C22">
        <v>85.8087</v>
      </c>
      <c r="D22">
        <v>78.28904724121094</v>
      </c>
      <c r="E22">
        <v>75.0883</v>
      </c>
      <c r="F22">
        <v>57.93558502197266</v>
      </c>
    </row>
    <row r="23" spans="1:6">
      <c r="A23">
        <v>77.5162</v>
      </c>
      <c r="B23">
        <v>74.02818298339844</v>
      </c>
      <c r="C23">
        <v>75.0836</v>
      </c>
      <c r="D23">
        <v>78.67050933837891</v>
      </c>
      <c r="E23">
        <v>80.0192</v>
      </c>
      <c r="F23">
        <v>77.84326934814453</v>
      </c>
    </row>
    <row r="24" spans="1:6">
      <c r="A24">
        <v>29.7594</v>
      </c>
      <c r="B24">
        <v>30.12226486206055</v>
      </c>
      <c r="C24">
        <v>11.8881</v>
      </c>
      <c r="D24">
        <v>20.74785423278809</v>
      </c>
      <c r="E24">
        <v>28.8436</v>
      </c>
      <c r="F24">
        <v>35.03925323486328</v>
      </c>
    </row>
    <row r="25" spans="1:6">
      <c r="A25">
        <v>71.6067</v>
      </c>
      <c r="B25">
        <v>74.16606903076172</v>
      </c>
      <c r="C25">
        <v>91.12949999999999</v>
      </c>
      <c r="D25">
        <v>82.67060852050781</v>
      </c>
      <c r="E25">
        <v>79.1164</v>
      </c>
      <c r="F25">
        <v>62.13638305664062</v>
      </c>
    </row>
    <row r="26" spans="1:6">
      <c r="A26">
        <v>76.26390000000001</v>
      </c>
      <c r="B26">
        <v>75.05123901367188</v>
      </c>
      <c r="C26">
        <v>61.47679999999998</v>
      </c>
      <c r="D26">
        <v>64.17867279052734</v>
      </c>
      <c r="E26">
        <v>83.5823</v>
      </c>
      <c r="F26">
        <v>88.38966369628906</v>
      </c>
    </row>
    <row r="27" spans="1:6">
      <c r="A27">
        <v>58.6024</v>
      </c>
      <c r="B27">
        <v>60.05585479736328</v>
      </c>
      <c r="C27">
        <v>92.1056</v>
      </c>
      <c r="D27">
        <v>86.81508636474609</v>
      </c>
      <c r="E27">
        <v>68.3349</v>
      </c>
      <c r="F27">
        <v>54.97550201416016</v>
      </c>
    </row>
    <row r="28" spans="1:6">
      <c r="A28">
        <v>73.49930000000001</v>
      </c>
      <c r="B28">
        <v>69.35057830810547</v>
      </c>
      <c r="C28">
        <v>25.8901</v>
      </c>
      <c r="D28">
        <v>34.99177169799805</v>
      </c>
      <c r="E28">
        <v>50.6405</v>
      </c>
      <c r="F28">
        <v>44.86254119873047</v>
      </c>
    </row>
    <row r="29" spans="1:6">
      <c r="A29">
        <v>89.7713</v>
      </c>
      <c r="B29">
        <v>80.80970764160156</v>
      </c>
      <c r="C29">
        <v>55.47370000000001</v>
      </c>
      <c r="D29">
        <v>51.18421173095703</v>
      </c>
      <c r="E29">
        <v>87.8205</v>
      </c>
      <c r="F29">
        <v>78.9228515625</v>
      </c>
    </row>
    <row r="30" spans="1:6">
      <c r="A30">
        <v>89.22410000000001</v>
      </c>
      <c r="B30">
        <v>85.50605773925781</v>
      </c>
      <c r="C30">
        <v>74.7826</v>
      </c>
      <c r="D30">
        <v>66.89584350585938</v>
      </c>
      <c r="E30">
        <v>53.3083</v>
      </c>
      <c r="F30">
        <v>53.24427795410156</v>
      </c>
    </row>
    <row r="31" spans="1:6">
      <c r="A31">
        <v>35.5511</v>
      </c>
      <c r="B31">
        <v>33.40845489501953</v>
      </c>
      <c r="C31">
        <v>42.825</v>
      </c>
      <c r="D31">
        <v>39.22573852539062</v>
      </c>
      <c r="E31">
        <v>66.861</v>
      </c>
      <c r="F31">
        <v>67.624267578125</v>
      </c>
    </row>
    <row r="32" spans="1:6">
      <c r="A32">
        <v>82.7638</v>
      </c>
      <c r="B32">
        <v>82.56112670898438</v>
      </c>
      <c r="C32">
        <v>79.9136</v>
      </c>
      <c r="D32">
        <v>79.25445556640625</v>
      </c>
      <c r="E32">
        <v>95.22920000000001</v>
      </c>
      <c r="F32">
        <v>83.19124603271484</v>
      </c>
    </row>
    <row r="33" spans="1:6">
      <c r="A33">
        <v>74.1279</v>
      </c>
      <c r="B33">
        <v>75.26463317871094</v>
      </c>
      <c r="C33">
        <v>76.5331</v>
      </c>
      <c r="D33">
        <v>79.16645050048828</v>
      </c>
      <c r="E33">
        <v>75.6955</v>
      </c>
      <c r="F33">
        <v>77.43343353271484</v>
      </c>
    </row>
    <row r="34" spans="1:6">
      <c r="A34">
        <v>80.4864</v>
      </c>
      <c r="B34">
        <v>77.74177551269531</v>
      </c>
      <c r="C34">
        <v>80.8927</v>
      </c>
      <c r="D34">
        <v>78.0841064453125</v>
      </c>
      <c r="E34">
        <v>74.5831</v>
      </c>
      <c r="F34">
        <v>84.35426330566406</v>
      </c>
    </row>
    <row r="35" spans="1:6">
      <c r="A35">
        <v>65.89619999999999</v>
      </c>
      <c r="B35">
        <v>66.52628326416016</v>
      </c>
      <c r="C35">
        <v>90.75960000000001</v>
      </c>
      <c r="D35">
        <v>83.58122253417969</v>
      </c>
      <c r="E35">
        <v>78.1763</v>
      </c>
      <c r="F35">
        <v>73.80147552490234</v>
      </c>
    </row>
    <row r="36" spans="1:6">
      <c r="A36">
        <v>44.2106</v>
      </c>
      <c r="B36">
        <v>46.65536499023438</v>
      </c>
      <c r="C36">
        <v>35.0815</v>
      </c>
      <c r="D36">
        <v>20.10042190551758</v>
      </c>
      <c r="E36">
        <v>69.5368</v>
      </c>
      <c r="F36">
        <v>69.47846221923828</v>
      </c>
    </row>
    <row r="37" spans="1:6">
      <c r="A37">
        <v>50.6952</v>
      </c>
      <c r="B37">
        <v>51.21830749511719</v>
      </c>
      <c r="C37">
        <v>85.9948</v>
      </c>
      <c r="D37">
        <v>85.64731597900391</v>
      </c>
      <c r="E37">
        <v>79.1952</v>
      </c>
      <c r="F37">
        <v>76.63933563232422</v>
      </c>
    </row>
    <row r="38" spans="1:6">
      <c r="A38">
        <v>51.48530000000001</v>
      </c>
      <c r="B38">
        <v>48.03462982177734</v>
      </c>
      <c r="C38">
        <v>77.6349</v>
      </c>
      <c r="D38">
        <v>75.84699249267578</v>
      </c>
      <c r="E38">
        <v>89.0134</v>
      </c>
      <c r="F38">
        <v>81.52994537353516</v>
      </c>
    </row>
    <row r="39" spans="1:6">
      <c r="A39">
        <v>80.48779999999999</v>
      </c>
      <c r="B39">
        <v>79.49459075927734</v>
      </c>
      <c r="C39">
        <v>50.36500000000001</v>
      </c>
      <c r="D39">
        <v>57.09192657470703</v>
      </c>
      <c r="E39">
        <v>61.64789999999999</v>
      </c>
      <c r="F39">
        <v>58.10202789306641</v>
      </c>
    </row>
    <row r="40" spans="1:6">
      <c r="A40">
        <v>38.1497</v>
      </c>
      <c r="B40">
        <v>39.53945922851562</v>
      </c>
      <c r="C40">
        <v>23.0472</v>
      </c>
      <c r="D40">
        <v>33.0699577331543</v>
      </c>
      <c r="E40">
        <v>73.5089</v>
      </c>
      <c r="F40">
        <v>78.90237426757812</v>
      </c>
    </row>
    <row r="41" spans="1:6">
      <c r="A41">
        <v>76.12390000000001</v>
      </c>
      <c r="B41">
        <v>74.98662567138672</v>
      </c>
      <c r="C41">
        <v>55.6318</v>
      </c>
      <c r="D41">
        <v>61.30911254882812</v>
      </c>
      <c r="E41">
        <v>75.4286</v>
      </c>
      <c r="F41">
        <v>68.50289154052734</v>
      </c>
    </row>
    <row r="42" spans="1:6">
      <c r="A42">
        <v>77.44159999999999</v>
      </c>
      <c r="B42">
        <v>75.36819458007812</v>
      </c>
      <c r="C42">
        <v>78.4286</v>
      </c>
      <c r="D42">
        <v>73.14230346679688</v>
      </c>
      <c r="E42">
        <v>91.84520000000001</v>
      </c>
      <c r="F42">
        <v>82.23448944091797</v>
      </c>
    </row>
    <row r="43" spans="1:6">
      <c r="A43">
        <v>49.78230000000001</v>
      </c>
      <c r="B43">
        <v>49.01279449462891</v>
      </c>
      <c r="C43">
        <v>36.4227</v>
      </c>
      <c r="D43">
        <v>58.22876739501953</v>
      </c>
      <c r="E43">
        <v>30.7279</v>
      </c>
      <c r="F43">
        <v>35.34807586669922</v>
      </c>
    </row>
    <row r="44" spans="1:6">
      <c r="A44">
        <v>52.5801</v>
      </c>
      <c r="B44">
        <v>59.88927459716797</v>
      </c>
      <c r="C44">
        <v>83.7839</v>
      </c>
      <c r="D44">
        <v>79.82356262207031</v>
      </c>
      <c r="E44">
        <v>62.7102</v>
      </c>
      <c r="F44">
        <v>56.44058990478516</v>
      </c>
    </row>
    <row r="45" spans="1:6">
      <c r="A45">
        <v>77.8796</v>
      </c>
      <c r="B45">
        <v>75.11509704589844</v>
      </c>
      <c r="C45">
        <v>73.49079999999999</v>
      </c>
      <c r="D45">
        <v>77.90864562988281</v>
      </c>
      <c r="E45">
        <v>84.85599999999999</v>
      </c>
      <c r="F45">
        <v>82.434814453125</v>
      </c>
    </row>
    <row r="46" spans="1:6">
      <c r="A46">
        <v>28.7633</v>
      </c>
      <c r="B46">
        <v>28.48378562927246</v>
      </c>
      <c r="C46">
        <v>75.1734</v>
      </c>
      <c r="D46">
        <v>67.59380340576172</v>
      </c>
      <c r="E46">
        <v>59.3867</v>
      </c>
      <c r="F46">
        <v>68.53564453125</v>
      </c>
    </row>
    <row r="47" spans="1:6">
      <c r="A47">
        <v>82.59820000000001</v>
      </c>
      <c r="B47">
        <v>80.01662445068359</v>
      </c>
      <c r="C47">
        <v>27.4589</v>
      </c>
      <c r="D47">
        <v>25.78690719604492</v>
      </c>
      <c r="E47">
        <v>30.2573</v>
      </c>
      <c r="F47">
        <v>41.44158172607422</v>
      </c>
    </row>
    <row r="48" spans="1:6">
      <c r="A48">
        <v>66.2784</v>
      </c>
      <c r="B48">
        <v>67.35355377197266</v>
      </c>
      <c r="C48">
        <v>52.73020000000001</v>
      </c>
      <c r="D48">
        <v>51.97112274169922</v>
      </c>
      <c r="E48">
        <v>56.82730000000001</v>
      </c>
      <c r="F48">
        <v>44.61449432373047</v>
      </c>
    </row>
    <row r="49" spans="1:6">
      <c r="A49">
        <v>72.3158</v>
      </c>
      <c r="B49">
        <v>72.92231750488281</v>
      </c>
      <c r="C49">
        <v>59.26820000000001</v>
      </c>
      <c r="D49">
        <v>62.76754760742188</v>
      </c>
      <c r="E49">
        <v>84.40649999999999</v>
      </c>
      <c r="F49">
        <v>86.52068328857422</v>
      </c>
    </row>
    <row r="50" spans="1:6">
      <c r="A50">
        <v>63.81599999999999</v>
      </c>
      <c r="B50">
        <v>63.30327606201172</v>
      </c>
      <c r="C50">
        <v>96.0202</v>
      </c>
      <c r="D50">
        <v>96.194091796875</v>
      </c>
      <c r="E50">
        <v>88.188</v>
      </c>
      <c r="F50">
        <v>83.14213562011719</v>
      </c>
    </row>
    <row r="51" spans="1:6">
      <c r="A51">
        <v>77.6349</v>
      </c>
      <c r="B51">
        <v>76.13924407958984</v>
      </c>
      <c r="C51">
        <v>44.3625</v>
      </c>
      <c r="D51">
        <v>45.22360992431641</v>
      </c>
      <c r="E51">
        <v>32.7716</v>
      </c>
      <c r="F51">
        <v>35.88159942626953</v>
      </c>
    </row>
    <row r="52" spans="1:6">
      <c r="A52">
        <v>70.05999999999999</v>
      </c>
      <c r="B52">
        <v>69.90023803710938</v>
      </c>
      <c r="C52">
        <v>50.9828</v>
      </c>
      <c r="D52">
        <v>50.0311279296875</v>
      </c>
      <c r="E52">
        <v>79.5063</v>
      </c>
      <c r="F52">
        <v>78.02826690673828</v>
      </c>
    </row>
    <row r="53" spans="1:6">
      <c r="A53">
        <v>50.67410000000001</v>
      </c>
      <c r="B53">
        <v>49.60478210449219</v>
      </c>
      <c r="C53">
        <v>82.2625</v>
      </c>
      <c r="D53">
        <v>81.53691864013672</v>
      </c>
      <c r="E53">
        <v>78.4419</v>
      </c>
      <c r="F53">
        <v>77.40882873535156</v>
      </c>
    </row>
    <row r="54" spans="1:6">
      <c r="A54">
        <v>65.2024</v>
      </c>
      <c r="B54">
        <v>63.97695922851562</v>
      </c>
      <c r="C54">
        <v>34.259</v>
      </c>
      <c r="D54">
        <v>51.18770599365234</v>
      </c>
      <c r="E54">
        <v>42.721</v>
      </c>
      <c r="F54">
        <v>40.55609130859375</v>
      </c>
    </row>
    <row r="55" spans="1:6">
      <c r="A55">
        <v>58.6416</v>
      </c>
      <c r="B55">
        <v>64.42056274414062</v>
      </c>
      <c r="C55">
        <v>60.52810000000001</v>
      </c>
      <c r="D55">
        <v>61.93442535400391</v>
      </c>
      <c r="E55">
        <v>87.46469999999999</v>
      </c>
      <c r="F55">
        <v>84.55171203613281</v>
      </c>
    </row>
    <row r="56" spans="1:6">
      <c r="A56">
        <v>21.5362</v>
      </c>
      <c r="B56">
        <v>24.37161636352539</v>
      </c>
      <c r="C56">
        <v>76.2923</v>
      </c>
      <c r="D56">
        <v>76.47846221923828</v>
      </c>
      <c r="E56">
        <v>41.0705</v>
      </c>
      <c r="F56">
        <v>37.09835815429688</v>
      </c>
    </row>
    <row r="57" spans="1:6">
      <c r="A57">
        <v>48.6075</v>
      </c>
      <c r="B57">
        <v>43.83600616455078</v>
      </c>
      <c r="C57">
        <v>26.8727</v>
      </c>
      <c r="D57">
        <v>31.98715591430664</v>
      </c>
      <c r="E57">
        <v>83.2594</v>
      </c>
      <c r="F57">
        <v>77.30802917480469</v>
      </c>
    </row>
    <row r="58" spans="1:6">
      <c r="A58">
        <v>56.6191</v>
      </c>
      <c r="B58">
        <v>52.04890441894531</v>
      </c>
      <c r="C58">
        <v>53.94800000000001</v>
      </c>
      <c r="D58">
        <v>55.212646484375</v>
      </c>
      <c r="E58">
        <v>78.777</v>
      </c>
      <c r="F58">
        <v>74.77327728271484</v>
      </c>
    </row>
    <row r="59" spans="1:6">
      <c r="A59">
        <v>77.6349</v>
      </c>
      <c r="B59">
        <v>75.59269714355469</v>
      </c>
      <c r="C59">
        <v>18.1317</v>
      </c>
      <c r="D59">
        <v>30.75263786315918</v>
      </c>
      <c r="E59">
        <v>67.5008</v>
      </c>
      <c r="F59">
        <v>71.83096313476562</v>
      </c>
    </row>
    <row r="60" spans="1:6">
      <c r="A60">
        <v>27.4445</v>
      </c>
      <c r="B60">
        <v>29.82044792175293</v>
      </c>
      <c r="C60">
        <v>64.8809</v>
      </c>
      <c r="D60">
        <v>53.92263031005859</v>
      </c>
      <c r="E60">
        <v>57.19200000000001</v>
      </c>
      <c r="F60">
        <v>66.54393005371094</v>
      </c>
    </row>
    <row r="61" spans="1:6">
      <c r="A61">
        <v>77.8352</v>
      </c>
      <c r="B61">
        <v>76.32268524169922</v>
      </c>
      <c r="C61">
        <v>49.8502</v>
      </c>
      <c r="D61">
        <v>57.63118743896484</v>
      </c>
      <c r="E61">
        <v>96.3043</v>
      </c>
      <c r="F61">
        <v>88.3577880859375</v>
      </c>
    </row>
    <row r="62" spans="1:6">
      <c r="A62">
        <v>90.4487</v>
      </c>
      <c r="B62">
        <v>85.63260650634766</v>
      </c>
      <c r="C62">
        <v>36.5137</v>
      </c>
      <c r="D62">
        <v>31.27360534667969</v>
      </c>
      <c r="E62">
        <v>69.6538</v>
      </c>
      <c r="F62">
        <v>70.92948913574219</v>
      </c>
    </row>
    <row r="63" spans="1:6">
      <c r="A63">
        <v>77.69029999999999</v>
      </c>
      <c r="B63">
        <v>75.05947875976562</v>
      </c>
      <c r="C63">
        <v>79.3471</v>
      </c>
      <c r="D63">
        <v>78.11261749267578</v>
      </c>
      <c r="E63">
        <v>81.5342</v>
      </c>
      <c r="F63">
        <v>81.94379425048828</v>
      </c>
    </row>
    <row r="64" spans="1:6">
      <c r="A64">
        <v>40.5685</v>
      </c>
      <c r="B64">
        <v>40.01368713378906</v>
      </c>
      <c r="C64">
        <v>73.5605</v>
      </c>
      <c r="D64">
        <v>69.60643768310547</v>
      </c>
      <c r="E64">
        <v>95.8982</v>
      </c>
      <c r="F64">
        <v>91.43449401855469</v>
      </c>
    </row>
    <row r="65" spans="1:6">
      <c r="A65">
        <v>90.5441</v>
      </c>
      <c r="B65">
        <v>89.98472595214844</v>
      </c>
      <c r="C65">
        <v>54.0458</v>
      </c>
      <c r="D65">
        <v>57.01235198974609</v>
      </c>
      <c r="E65">
        <v>44.52420000000001</v>
      </c>
      <c r="F65">
        <v>61.24566650390625</v>
      </c>
    </row>
    <row r="66" spans="1:6">
      <c r="A66">
        <v>69.2483</v>
      </c>
      <c r="B66">
        <v>70.26174926757812</v>
      </c>
      <c r="C66">
        <v>73.2679</v>
      </c>
      <c r="D66">
        <v>75.55200958251953</v>
      </c>
      <c r="E66">
        <v>76.07389999999999</v>
      </c>
      <c r="F66">
        <v>74.47663879394531</v>
      </c>
    </row>
    <row r="67" spans="1:6">
      <c r="A67">
        <v>54.38040000000001</v>
      </c>
      <c r="B67">
        <v>52.28469085693359</v>
      </c>
      <c r="C67">
        <v>85.73390000000001</v>
      </c>
      <c r="D67">
        <v>77.74675750732422</v>
      </c>
      <c r="E67">
        <v>78.45269999999999</v>
      </c>
      <c r="F67">
        <v>73.52333831787109</v>
      </c>
    </row>
    <row r="68" spans="1:6">
      <c r="A68">
        <v>70.2343</v>
      </c>
      <c r="B68">
        <v>66.96150207519531</v>
      </c>
      <c r="C68">
        <v>54.562</v>
      </c>
      <c r="D68">
        <v>52.29288482666016</v>
      </c>
      <c r="E68">
        <v>41.4911</v>
      </c>
      <c r="F68">
        <v>50.59273529052734</v>
      </c>
    </row>
    <row r="69" spans="1:6">
      <c r="A69">
        <v>51.9876</v>
      </c>
      <c r="B69">
        <v>51.76803588867188</v>
      </c>
      <c r="C69">
        <v>59.6563</v>
      </c>
      <c r="D69">
        <v>71.36160278320312</v>
      </c>
      <c r="E69">
        <v>45.94240000000001</v>
      </c>
      <c r="F69">
        <v>48.34623718261719</v>
      </c>
    </row>
    <row r="70" spans="1:6">
      <c r="A70">
        <v>81.3854</v>
      </c>
      <c r="B70">
        <v>77.19524383544922</v>
      </c>
      <c r="C70">
        <v>77.453</v>
      </c>
      <c r="D70">
        <v>75.5263671875</v>
      </c>
      <c r="E70">
        <v>76.1641</v>
      </c>
      <c r="F70">
        <v>75.34071350097656</v>
      </c>
    </row>
    <row r="71" spans="1:6">
      <c r="A71">
        <v>41.5039</v>
      </c>
      <c r="B71">
        <v>41.95583343505859</v>
      </c>
      <c r="C71">
        <v>63.11360000000001</v>
      </c>
      <c r="D71">
        <v>65.04405975341797</v>
      </c>
      <c r="E71">
        <v>80.3858</v>
      </c>
      <c r="F71">
        <v>79.89899444580078</v>
      </c>
    </row>
    <row r="72" spans="1:6">
      <c r="A72">
        <v>82.36709999999999</v>
      </c>
      <c r="B72">
        <v>79.37164306640625</v>
      </c>
      <c r="C72">
        <v>45.5715</v>
      </c>
      <c r="D72">
        <v>50.16463470458984</v>
      </c>
      <c r="E72">
        <v>50.6358</v>
      </c>
      <c r="F72">
        <v>44.54502105712891</v>
      </c>
    </row>
    <row r="73" spans="1:6">
      <c r="A73">
        <v>30.1175</v>
      </c>
      <c r="B73">
        <v>33.24064636230469</v>
      </c>
      <c r="C73">
        <v>64.5613</v>
      </c>
      <c r="D73">
        <v>62.44793701171875</v>
      </c>
      <c r="E73">
        <v>44.71900000000001</v>
      </c>
      <c r="F73">
        <v>49.11527252197266</v>
      </c>
    </row>
    <row r="74" spans="1:6">
      <c r="A74">
        <v>80.5835</v>
      </c>
      <c r="B74">
        <v>80.14955902099609</v>
      </c>
      <c r="C74">
        <v>79.1217</v>
      </c>
      <c r="D74">
        <v>75.32360076904297</v>
      </c>
      <c r="E74">
        <v>27.7657</v>
      </c>
      <c r="F74">
        <v>32.64968872070312</v>
      </c>
    </row>
    <row r="75" spans="1:6">
      <c r="A75">
        <v>82.3048</v>
      </c>
      <c r="B75">
        <v>81.30521392822266</v>
      </c>
      <c r="C75">
        <v>76.7098</v>
      </c>
      <c r="D75">
        <v>77.23318481445312</v>
      </c>
      <c r="E75">
        <v>38.5218</v>
      </c>
      <c r="F75">
        <v>41.01151275634766</v>
      </c>
    </row>
    <row r="76" spans="1:6">
      <c r="A76">
        <v>70.0415</v>
      </c>
      <c r="B76">
        <v>67.728759765625</v>
      </c>
      <c r="C76">
        <v>41.6741</v>
      </c>
      <c r="D76">
        <v>52.76142120361328</v>
      </c>
      <c r="E76">
        <v>75.1593</v>
      </c>
      <c r="F76">
        <v>75.05237579345703</v>
      </c>
    </row>
    <row r="77" spans="1:6">
      <c r="A77">
        <v>35.5872</v>
      </c>
      <c r="B77">
        <v>34.06449127197266</v>
      </c>
      <c r="C77">
        <v>77.2513</v>
      </c>
      <c r="D77">
        <v>76.25507354736328</v>
      </c>
      <c r="E77">
        <v>63.16160000000001</v>
      </c>
      <c r="F77">
        <v>58.522216796875</v>
      </c>
    </row>
    <row r="78" spans="1:6">
      <c r="A78">
        <v>83.9554</v>
      </c>
      <c r="B78">
        <v>83.06533813476562</v>
      </c>
      <c r="C78">
        <v>30.9716</v>
      </c>
      <c r="D78">
        <v>29.35918617248535</v>
      </c>
      <c r="E78">
        <v>95.4156</v>
      </c>
      <c r="F78">
        <v>83.60575103759766</v>
      </c>
    </row>
    <row r="79" spans="1:6">
      <c r="A79">
        <v>35.2683</v>
      </c>
      <c r="B79">
        <v>33.60627746582031</v>
      </c>
      <c r="C79">
        <v>11.7899</v>
      </c>
      <c r="D79">
        <v>15.47253131866455</v>
      </c>
      <c r="E79">
        <v>40.3913</v>
      </c>
      <c r="F79">
        <v>42.80936431884766</v>
      </c>
    </row>
    <row r="80" spans="1:6">
      <c r="A80">
        <v>64.8738</v>
      </c>
      <c r="B80">
        <v>56.57130432128906</v>
      </c>
      <c r="C80">
        <v>46.10470000000001</v>
      </c>
      <c r="D80">
        <v>46.5582275390625</v>
      </c>
      <c r="E80">
        <v>77.767</v>
      </c>
      <c r="F80">
        <v>75.26591491699219</v>
      </c>
    </row>
    <row r="81" spans="1:6">
      <c r="A81">
        <v>72.1617</v>
      </c>
      <c r="B81">
        <v>69.67878723144531</v>
      </c>
      <c r="C81">
        <v>48.0296</v>
      </c>
      <c r="D81">
        <v>48.05966949462891</v>
      </c>
      <c r="E81">
        <v>80.995</v>
      </c>
      <c r="F81">
        <v>68.47292327880859</v>
      </c>
    </row>
    <row r="82" spans="1:6">
      <c r="A82">
        <v>73.8297</v>
      </c>
      <c r="B82">
        <v>76.31999969482422</v>
      </c>
      <c r="C82">
        <v>43.91630000000001</v>
      </c>
      <c r="D82">
        <v>47.37992095947266</v>
      </c>
      <c r="E82">
        <v>48.70230000000001</v>
      </c>
      <c r="F82">
        <v>53.11101531982422</v>
      </c>
    </row>
    <row r="83" spans="1:6">
      <c r="A83">
        <v>51.6671</v>
      </c>
      <c r="B83">
        <v>51.98502349853516</v>
      </c>
      <c r="C83">
        <v>33.5992</v>
      </c>
      <c r="D83">
        <v>32.64351654052734</v>
      </c>
      <c r="E83">
        <v>11.5216</v>
      </c>
      <c r="F83">
        <v>17.22678565979004</v>
      </c>
    </row>
    <row r="84" spans="1:6">
      <c r="A84">
        <v>94.1992</v>
      </c>
      <c r="B84">
        <v>92.26061248779297</v>
      </c>
      <c r="C84">
        <v>77.59439999999999</v>
      </c>
      <c r="D84">
        <v>77.61419677734375</v>
      </c>
      <c r="E84">
        <v>68.94370000000001</v>
      </c>
      <c r="F84">
        <v>74.11913299560547</v>
      </c>
    </row>
    <row r="85" spans="1:6">
      <c r="A85">
        <v>58.9316</v>
      </c>
      <c r="B85">
        <v>59.17787170410156</v>
      </c>
      <c r="C85">
        <v>53.3827</v>
      </c>
      <c r="D85">
        <v>57.60137939453125</v>
      </c>
      <c r="E85">
        <v>39.494</v>
      </c>
      <c r="F85">
        <v>63.60641479492188</v>
      </c>
    </row>
    <row r="86" spans="1:6">
      <c r="A86">
        <v>50.6776</v>
      </c>
      <c r="B86">
        <v>46.82087707519531</v>
      </c>
      <c r="C86">
        <v>26.5541</v>
      </c>
      <c r="D86">
        <v>29.20902252197266</v>
      </c>
      <c r="E86">
        <v>89.0386</v>
      </c>
      <c r="F86">
        <v>78.82444763183594</v>
      </c>
    </row>
    <row r="87" spans="1:6">
      <c r="A87">
        <v>53.1909</v>
      </c>
      <c r="B87">
        <v>55.72887420654297</v>
      </c>
      <c r="C87">
        <v>33.562</v>
      </c>
      <c r="D87">
        <v>28.3247013092041</v>
      </c>
      <c r="E87">
        <v>38.1825</v>
      </c>
      <c r="F87">
        <v>50.22552490234375</v>
      </c>
    </row>
    <row r="88" spans="1:6">
      <c r="A88">
        <v>68.78660000000001</v>
      </c>
      <c r="B88">
        <v>67.29436492919922</v>
      </c>
      <c r="C88">
        <v>65.8943</v>
      </c>
      <c r="D88">
        <v>61.38417816162109</v>
      </c>
      <c r="E88">
        <v>71.9828</v>
      </c>
      <c r="F88">
        <v>69.2139892578125</v>
      </c>
    </row>
    <row r="89" spans="1:6">
      <c r="A89">
        <v>31.3039</v>
      </c>
      <c r="B89">
        <v>33.18345642089844</v>
      </c>
      <c r="C89">
        <v>75.7555</v>
      </c>
      <c r="D89">
        <v>73.88372802734375</v>
      </c>
      <c r="E89">
        <v>81.2565</v>
      </c>
      <c r="F89">
        <v>74.71601104736328</v>
      </c>
    </row>
    <row r="90" spans="1:6">
      <c r="A90">
        <v>77.1289</v>
      </c>
      <c r="B90">
        <v>76.63999938964844</v>
      </c>
      <c r="C90">
        <v>90.18210000000001</v>
      </c>
      <c r="D90">
        <v>88.61019897460938</v>
      </c>
      <c r="E90">
        <v>59.318</v>
      </c>
      <c r="F90">
        <v>64.12111663818359</v>
      </c>
    </row>
    <row r="91" spans="1:6">
      <c r="A91">
        <v>68.2488</v>
      </c>
      <c r="B91">
        <v>68.27108001708984</v>
      </c>
      <c r="C91">
        <v>74.71420000000001</v>
      </c>
      <c r="D91">
        <v>70.77466583251953</v>
      </c>
      <c r="E91">
        <v>57.31059999999999</v>
      </c>
      <c r="F91">
        <v>56.13322448730469</v>
      </c>
    </row>
    <row r="92" spans="1:6">
      <c r="A92">
        <v>59.2334</v>
      </c>
      <c r="B92">
        <v>58.16999053955078</v>
      </c>
      <c r="C92">
        <v>85.61409999999999</v>
      </c>
      <c r="D92">
        <v>81.47285461425781</v>
      </c>
      <c r="E92">
        <v>75.02330000000001</v>
      </c>
      <c r="F92">
        <v>79.72915649414062</v>
      </c>
    </row>
    <row r="93" spans="1:6">
      <c r="A93">
        <v>82.3065</v>
      </c>
      <c r="B93">
        <v>81.08407592773438</v>
      </c>
      <c r="C93">
        <v>82.9363</v>
      </c>
      <c r="D93">
        <v>82.54502868652344</v>
      </c>
      <c r="E93">
        <v>80.4624</v>
      </c>
      <c r="F93">
        <v>77.01857757568359</v>
      </c>
    </row>
    <row r="94" spans="1:6">
      <c r="A94">
        <v>74.93170000000001</v>
      </c>
      <c r="B94">
        <v>70.21784210205078</v>
      </c>
      <c r="C94">
        <v>33.9572</v>
      </c>
      <c r="D94">
        <v>35.83370590209961</v>
      </c>
      <c r="E94">
        <v>45.87690000000001</v>
      </c>
      <c r="F94">
        <v>42.23246002197266</v>
      </c>
    </row>
    <row r="95" spans="1:6">
      <c r="A95">
        <v>46.8394</v>
      </c>
      <c r="B95">
        <v>44.908447265625</v>
      </c>
      <c r="C95">
        <v>72.2628</v>
      </c>
      <c r="D95">
        <v>68.36775970458984</v>
      </c>
      <c r="E95">
        <v>88.58159999999999</v>
      </c>
      <c r="F95">
        <v>85.87702178955078</v>
      </c>
    </row>
    <row r="96" spans="1:6">
      <c r="A96">
        <v>25.9162</v>
      </c>
      <c r="B96">
        <v>28.23852157592773</v>
      </c>
      <c r="C96">
        <v>79.2492</v>
      </c>
      <c r="D96">
        <v>75.46202850341797</v>
      </c>
      <c r="E96">
        <v>58.8956</v>
      </c>
      <c r="F96">
        <v>62.18574523925781</v>
      </c>
    </row>
    <row r="97" spans="1:6">
      <c r="A97">
        <v>41.2658</v>
      </c>
      <c r="B97">
        <v>44.08812713623047</v>
      </c>
      <c r="C97">
        <v>48.14030000000001</v>
      </c>
      <c r="D97">
        <v>54.78422546386719</v>
      </c>
      <c r="E97">
        <v>76.1473</v>
      </c>
      <c r="F97">
        <v>77.1810302734375</v>
      </c>
    </row>
    <row r="98" spans="1:6">
      <c r="A98">
        <v>85.1126</v>
      </c>
      <c r="B98">
        <v>82.25144958496094</v>
      </c>
      <c r="C98">
        <v>96.16</v>
      </c>
      <c r="D98">
        <v>92.11001586914062</v>
      </c>
      <c r="E98">
        <v>51.1369</v>
      </c>
      <c r="F98">
        <v>48.88041687011719</v>
      </c>
    </row>
    <row r="99" spans="1:6">
      <c r="A99">
        <v>62.20750000000001</v>
      </c>
      <c r="B99">
        <v>62.18193817138672</v>
      </c>
      <c r="C99">
        <v>14.0433</v>
      </c>
      <c r="D99">
        <v>17.06524848937988</v>
      </c>
      <c r="E99">
        <v>78.212</v>
      </c>
      <c r="F99">
        <v>76.79580688476562</v>
      </c>
    </row>
    <row r="100" spans="1:6">
      <c r="A100">
        <v>76.75709999999999</v>
      </c>
      <c r="B100">
        <v>75.93879699707031</v>
      </c>
      <c r="C100">
        <v>63.7752</v>
      </c>
      <c r="D100">
        <v>73.310546875</v>
      </c>
      <c r="E100">
        <v>79.904</v>
      </c>
      <c r="F100">
        <v>73.40457916259766</v>
      </c>
    </row>
    <row r="101" spans="1:6">
      <c r="A101">
        <v>94.2209</v>
      </c>
      <c r="B101">
        <v>92.33734893798828</v>
      </c>
      <c r="C101">
        <v>44.14530000000001</v>
      </c>
      <c r="D101">
        <v>51.64926910400391</v>
      </c>
      <c r="E101">
        <v>67.63</v>
      </c>
      <c r="F101">
        <v>73.85376739501953</v>
      </c>
    </row>
    <row r="102" spans="1:6">
      <c r="A102">
        <v>62.27340000000001</v>
      </c>
      <c r="B102">
        <v>61.34548950195312</v>
      </c>
      <c r="E102">
        <v>73.39830000000001</v>
      </c>
      <c r="F102">
        <v>59.11653137207031</v>
      </c>
    </row>
    <row r="103" spans="1:6">
      <c r="A103">
        <v>35.5297</v>
      </c>
      <c r="B103">
        <v>35.86635589599609</v>
      </c>
      <c r="E103">
        <v>59.1361</v>
      </c>
      <c r="F103">
        <v>68.97359466552734</v>
      </c>
    </row>
    <row r="104" spans="1:6">
      <c r="A104">
        <v>75.8083</v>
      </c>
      <c r="B104">
        <v>71.50282287597656</v>
      </c>
      <c r="E104">
        <v>65.66840000000001</v>
      </c>
      <c r="F104">
        <v>42.35874938964844</v>
      </c>
    </row>
    <row r="105" spans="1:6">
      <c r="A105">
        <v>58.83070000000001</v>
      </c>
      <c r="B105">
        <v>57.42372894287109</v>
      </c>
      <c r="E105">
        <v>92.8593</v>
      </c>
      <c r="F105">
        <v>63.29779052734375</v>
      </c>
    </row>
    <row r="106" spans="1:6">
      <c r="A106">
        <v>92.3781</v>
      </c>
      <c r="B106">
        <v>87.00719451904297</v>
      </c>
      <c r="E106">
        <v>71.60080000000001</v>
      </c>
      <c r="F106">
        <v>59.97366333007812</v>
      </c>
    </row>
    <row r="107" spans="1:6">
      <c r="A107">
        <v>30.4865</v>
      </c>
      <c r="B107">
        <v>32.2717170715332</v>
      </c>
      <c r="E107">
        <v>87.6867</v>
      </c>
      <c r="F107">
        <v>60.2462158203125</v>
      </c>
    </row>
    <row r="108" spans="1:6">
      <c r="A108">
        <v>72.24460000000001</v>
      </c>
      <c r="B108">
        <v>70.836181640625</v>
      </c>
      <c r="E108">
        <v>70.6229</v>
      </c>
      <c r="F108">
        <v>45.60576629638672</v>
      </c>
    </row>
    <row r="109" spans="1:6">
      <c r="A109">
        <v>80.4079</v>
      </c>
      <c r="B109">
        <v>76.39625549316406</v>
      </c>
      <c r="E109">
        <v>73.1687</v>
      </c>
      <c r="F109">
        <v>65.72118377685547</v>
      </c>
    </row>
    <row r="110" spans="1:6">
      <c r="A110">
        <v>81.157</v>
      </c>
      <c r="B110">
        <v>78.11177062988281</v>
      </c>
      <c r="E110">
        <v>57.1515</v>
      </c>
      <c r="F110">
        <v>49.66217803955078</v>
      </c>
    </row>
    <row r="111" spans="1:6">
      <c r="A111">
        <v>68.29259999999999</v>
      </c>
      <c r="B111">
        <v>70.25541687011719</v>
      </c>
      <c r="E111">
        <v>73.7132</v>
      </c>
      <c r="F111">
        <v>65.30379486083984</v>
      </c>
    </row>
    <row r="112" spans="1:6">
      <c r="A112">
        <v>85.8134</v>
      </c>
      <c r="B112">
        <v>81.80628204345703</v>
      </c>
      <c r="E112">
        <v>71.7625</v>
      </c>
      <c r="F112">
        <v>55.29864501953125</v>
      </c>
    </row>
    <row r="113" spans="1:6">
      <c r="A113">
        <v>66.73690000000001</v>
      </c>
      <c r="B113">
        <v>65.12656402587891</v>
      </c>
      <c r="E113">
        <v>50.46510000000001</v>
      </c>
      <c r="F113">
        <v>62.07192230224609</v>
      </c>
    </row>
    <row r="114" spans="1:6">
      <c r="A114">
        <v>26.9238</v>
      </c>
      <c r="B114">
        <v>29.74721717834473</v>
      </c>
      <c r="E114">
        <v>86.3768</v>
      </c>
      <c r="F114">
        <v>57.00593566894531</v>
      </c>
    </row>
    <row r="115" spans="1:6">
      <c r="A115">
        <v>57.11240000000001</v>
      </c>
      <c r="B115">
        <v>56.65878295898438</v>
      </c>
      <c r="E115">
        <v>51.3815</v>
      </c>
      <c r="F115">
        <v>64.10335540771484</v>
      </c>
    </row>
    <row r="116" spans="1:6">
      <c r="A116">
        <v>64.6568</v>
      </c>
      <c r="B116">
        <v>59.90816497802734</v>
      </c>
      <c r="E116">
        <v>70.16200000000001</v>
      </c>
      <c r="F116">
        <v>61.64425659179688</v>
      </c>
    </row>
    <row r="117" spans="1:6">
      <c r="A117">
        <v>31.4252</v>
      </c>
      <c r="B117">
        <v>32.74745559692383</v>
      </c>
      <c r="E117">
        <v>72.40949999999999</v>
      </c>
      <c r="F117">
        <v>68.16259765625</v>
      </c>
    </row>
    <row r="118" spans="1:6">
      <c r="A118">
        <v>77.1233</v>
      </c>
      <c r="B118">
        <v>73.74440765380859</v>
      </c>
      <c r="E118">
        <v>87.605</v>
      </c>
      <c r="F118">
        <v>56.07106781005859</v>
      </c>
    </row>
    <row r="119" spans="1:6">
      <c r="A119">
        <v>55.4075</v>
      </c>
      <c r="B119">
        <v>52.56067657470703</v>
      </c>
      <c r="E119">
        <v>69.9408</v>
      </c>
      <c r="F119">
        <v>59.04266357421875</v>
      </c>
    </row>
    <row r="120" spans="1:6">
      <c r="A120">
        <v>80.45569999999999</v>
      </c>
      <c r="B120">
        <v>79.52626800537109</v>
      </c>
      <c r="E120">
        <v>49.1802</v>
      </c>
      <c r="F120">
        <v>54.10425567626953</v>
      </c>
    </row>
    <row r="121" spans="1:6">
      <c r="A121">
        <v>73.691</v>
      </c>
      <c r="B121">
        <v>69.87407684326172</v>
      </c>
      <c r="E121">
        <v>84.6895</v>
      </c>
      <c r="F121">
        <v>69.32662963867188</v>
      </c>
    </row>
    <row r="122" spans="1:6">
      <c r="A122">
        <v>77.53749999999999</v>
      </c>
      <c r="B122">
        <v>73.87574768066406</v>
      </c>
      <c r="E122">
        <v>76.97450000000001</v>
      </c>
      <c r="F122">
        <v>48.38346099853516</v>
      </c>
    </row>
    <row r="123" spans="1:6">
      <c r="A123">
        <v>39.04259999999999</v>
      </c>
      <c r="B123">
        <v>39.12325668334961</v>
      </c>
      <c r="E123">
        <v>74.9674</v>
      </c>
      <c r="F123">
        <v>69.75978851318359</v>
      </c>
    </row>
    <row r="124" spans="1:6">
      <c r="A124">
        <v>78.7529</v>
      </c>
      <c r="B124">
        <v>78.269775390625</v>
      </c>
      <c r="E124">
        <v>85.872</v>
      </c>
      <c r="F124">
        <v>58.56671142578125</v>
      </c>
    </row>
    <row r="125" spans="1:6">
      <c r="A125">
        <v>48.28670000000001</v>
      </c>
      <c r="B125">
        <v>48.81488037109375</v>
      </c>
      <c r="E125">
        <v>54.0954</v>
      </c>
      <c r="F125">
        <v>54.65029144287109</v>
      </c>
    </row>
    <row r="126" spans="1:6">
      <c r="A126">
        <v>61.5334</v>
      </c>
      <c r="B126">
        <v>63.62583923339844</v>
      </c>
      <c r="E126">
        <v>74.5719</v>
      </c>
      <c r="F126">
        <v>66.43500518798828</v>
      </c>
    </row>
    <row r="127" spans="1:6">
      <c r="A127">
        <v>19.8743</v>
      </c>
      <c r="B127">
        <v>15.99572372436523</v>
      </c>
      <c r="E127">
        <v>36.6299</v>
      </c>
      <c r="F127">
        <v>54.34097290039062</v>
      </c>
    </row>
    <row r="128" spans="1:6">
      <c r="A128">
        <v>80.2731</v>
      </c>
      <c r="B128">
        <v>78.11053466796875</v>
      </c>
      <c r="E128">
        <v>73.92629999999998</v>
      </c>
      <c r="F128">
        <v>64.32755279541016</v>
      </c>
    </row>
    <row r="129" spans="1:6">
      <c r="A129">
        <v>65.20499999999998</v>
      </c>
      <c r="B129">
        <v>66.77384185791016</v>
      </c>
      <c r="E129">
        <v>75.6429</v>
      </c>
      <c r="F129">
        <v>65.78233337402344</v>
      </c>
    </row>
    <row r="130" spans="1:6">
      <c r="A130">
        <v>80.3712</v>
      </c>
      <c r="B130">
        <v>74.75746154785156</v>
      </c>
      <c r="E130">
        <v>47.6665</v>
      </c>
      <c r="F130">
        <v>59.51015472412109</v>
      </c>
    </row>
    <row r="131" spans="1:6">
      <c r="A131">
        <v>53.36660000000001</v>
      </c>
      <c r="B131">
        <v>54.35820770263672</v>
      </c>
      <c r="E131">
        <v>73.812</v>
      </c>
      <c r="F131">
        <v>67.86266326904297</v>
      </c>
    </row>
    <row r="132" spans="1:6">
      <c r="A132">
        <v>79.27889999999999</v>
      </c>
      <c r="B132">
        <v>78.59786224365234</v>
      </c>
      <c r="E132">
        <v>70.952</v>
      </c>
      <c r="F132">
        <v>45.79730987548828</v>
      </c>
    </row>
    <row r="133" spans="1:6">
      <c r="A133">
        <v>56.65010000000001</v>
      </c>
      <c r="B133">
        <v>54.17154693603516</v>
      </c>
      <c r="E133">
        <v>55.7118</v>
      </c>
      <c r="F133">
        <v>61.80905914306641</v>
      </c>
    </row>
    <row r="134" spans="1:6">
      <c r="A134">
        <v>86.8266</v>
      </c>
      <c r="B134">
        <v>82.7664794921875</v>
      </c>
      <c r="E134">
        <v>86.2996</v>
      </c>
      <c r="F134">
        <v>54.07406616210938</v>
      </c>
    </row>
    <row r="135" spans="1:6">
      <c r="A135">
        <v>82.508</v>
      </c>
      <c r="B135">
        <v>79.54277801513672</v>
      </c>
      <c r="E135">
        <v>51.60550000000001</v>
      </c>
      <c r="F135">
        <v>68.90443420410156</v>
      </c>
    </row>
    <row r="136" spans="1:6">
      <c r="A136">
        <v>43.168</v>
      </c>
      <c r="B136">
        <v>44.31247711181641</v>
      </c>
      <c r="E136">
        <v>68.4312</v>
      </c>
      <c r="F136">
        <v>53.20748138427734</v>
      </c>
    </row>
    <row r="137" spans="1:6">
      <c r="A137">
        <v>75.5872</v>
      </c>
      <c r="B137">
        <v>71.96018981933594</v>
      </c>
      <c r="E137">
        <v>90.173</v>
      </c>
      <c r="F137">
        <v>51.18323516845703</v>
      </c>
    </row>
    <row r="138" spans="1:6">
      <c r="A138">
        <v>32.8679</v>
      </c>
      <c r="B138">
        <v>34.69527435302734</v>
      </c>
      <c r="E138">
        <v>59.09320000000001</v>
      </c>
      <c r="F138">
        <v>61.17909240722656</v>
      </c>
    </row>
    <row r="139" spans="1:6">
      <c r="A139">
        <v>81.2189</v>
      </c>
      <c r="B139">
        <v>80.57988739013672</v>
      </c>
      <c r="E139">
        <v>84.6387</v>
      </c>
      <c r="F139">
        <v>67.16448974609375</v>
      </c>
    </row>
    <row r="140" spans="1:6">
      <c r="A140">
        <v>49.50750000000001</v>
      </c>
      <c r="B140">
        <v>48.53922271728516</v>
      </c>
      <c r="E140">
        <v>90.7071</v>
      </c>
      <c r="F140">
        <v>68.39348602294922</v>
      </c>
    </row>
    <row r="141" spans="1:6">
      <c r="A141">
        <v>79.5402</v>
      </c>
      <c r="B141">
        <v>78.72441101074219</v>
      </c>
      <c r="E141">
        <v>42.04089999999999</v>
      </c>
      <c r="F141">
        <v>64.19021606445312</v>
      </c>
    </row>
    <row r="142" spans="1:6">
      <c r="A142">
        <v>96.15649999999999</v>
      </c>
      <c r="B142">
        <v>91.98025512695312</v>
      </c>
      <c r="E142">
        <v>66.3913</v>
      </c>
      <c r="F142">
        <v>42.76058959960938</v>
      </c>
    </row>
    <row r="143" spans="1:6">
      <c r="A143">
        <v>66.32819999999998</v>
      </c>
      <c r="B143">
        <v>63.96240997314453</v>
      </c>
      <c r="E143">
        <v>79.9358</v>
      </c>
      <c r="F143">
        <v>47.66684722900391</v>
      </c>
    </row>
    <row r="144" spans="1:6">
      <c r="A144">
        <v>56.0038</v>
      </c>
      <c r="B144">
        <v>53.95228576660156</v>
      </c>
      <c r="E144">
        <v>78.8982</v>
      </c>
      <c r="F144">
        <v>63.97637176513672</v>
      </c>
    </row>
    <row r="145" spans="1:6">
      <c r="A145">
        <v>65.1337</v>
      </c>
      <c r="B145">
        <v>62.82386016845703</v>
      </c>
      <c r="E145">
        <v>88.4863</v>
      </c>
      <c r="F145">
        <v>65.90794372558594</v>
      </c>
    </row>
    <row r="146" spans="1:6">
      <c r="A146">
        <v>73.71639999999999</v>
      </c>
      <c r="B146">
        <v>67.39365386962891</v>
      </c>
      <c r="E146">
        <v>54.5106</v>
      </c>
      <c r="F146">
        <v>63.39936828613281</v>
      </c>
    </row>
    <row r="147" spans="1:6">
      <c r="A147">
        <v>44.69980000000001</v>
      </c>
      <c r="B147">
        <v>44.38409423828125</v>
      </c>
      <c r="E147">
        <v>60.7068</v>
      </c>
      <c r="F147">
        <v>52.49726867675781</v>
      </c>
    </row>
    <row r="148" spans="1:6">
      <c r="A148">
        <v>77.8009</v>
      </c>
      <c r="B148">
        <v>77.15435791015625</v>
      </c>
      <c r="E148">
        <v>65.1785</v>
      </c>
      <c r="F148">
        <v>45.31679534912109</v>
      </c>
    </row>
    <row r="149" spans="1:6">
      <c r="A149">
        <v>93.14830000000001</v>
      </c>
      <c r="B149">
        <v>89.16471862792969</v>
      </c>
      <c r="E149">
        <v>53.58280000000001</v>
      </c>
      <c r="F149">
        <v>58.98758697509766</v>
      </c>
    </row>
    <row r="150" spans="1:6">
      <c r="A150">
        <v>67.6337</v>
      </c>
      <c r="B150">
        <v>69.45423126220703</v>
      </c>
      <c r="E150">
        <v>70.9816</v>
      </c>
      <c r="F150">
        <v>68.01732635498047</v>
      </c>
    </row>
    <row r="151" spans="1:6">
      <c r="A151">
        <v>68.7889</v>
      </c>
      <c r="B151">
        <v>69.84577941894531</v>
      </c>
      <c r="E151">
        <v>63.4987</v>
      </c>
      <c r="F151">
        <v>54.22386169433594</v>
      </c>
    </row>
    <row r="152" spans="1:6">
      <c r="A152">
        <v>54.79199999999999</v>
      </c>
      <c r="B152">
        <v>53.06822967529297</v>
      </c>
      <c r="E152">
        <v>68.0436</v>
      </c>
      <c r="F152">
        <v>66.59537506103516</v>
      </c>
    </row>
    <row r="153" spans="1:6">
      <c r="A153">
        <v>50.7255</v>
      </c>
      <c r="B153">
        <v>51.11037445068359</v>
      </c>
      <c r="E153">
        <v>82.1609</v>
      </c>
      <c r="F153">
        <v>57.56836700439453</v>
      </c>
    </row>
    <row r="154" spans="1:6">
      <c r="A154">
        <v>17.5136</v>
      </c>
      <c r="B154">
        <v>18.80129051208496</v>
      </c>
      <c r="E154">
        <v>44.0149</v>
      </c>
      <c r="F154">
        <v>45.68157958984375</v>
      </c>
    </row>
    <row r="155" spans="1:6">
      <c r="A155">
        <v>76.3562</v>
      </c>
      <c r="B155">
        <v>72.83855438232422</v>
      </c>
      <c r="E155">
        <v>52.6674</v>
      </c>
      <c r="F155">
        <v>68.68236541748047</v>
      </c>
    </row>
    <row r="156" spans="1:6">
      <c r="A156">
        <v>63.23830000000001</v>
      </c>
      <c r="B156">
        <v>63.09547424316406</v>
      </c>
      <c r="E156">
        <v>50.2989</v>
      </c>
      <c r="F156">
        <v>57.27500915527344</v>
      </c>
    </row>
    <row r="157" spans="1:6">
      <c r="A157">
        <v>62.55689999999998</v>
      </c>
      <c r="B157">
        <v>61.92894744873047</v>
      </c>
      <c r="E157">
        <v>86.1382</v>
      </c>
      <c r="F157">
        <v>64.76952362060547</v>
      </c>
    </row>
    <row r="158" spans="1:6">
      <c r="A158">
        <v>58.53020000000001</v>
      </c>
      <c r="B158">
        <v>58.53508758544922</v>
      </c>
      <c r="E158">
        <v>81.81910000000001</v>
      </c>
      <c r="F158">
        <v>58.07480621337891</v>
      </c>
    </row>
    <row r="159" spans="1:6">
      <c r="A159">
        <v>93.1935</v>
      </c>
      <c r="B159">
        <v>91.92946624755859</v>
      </c>
      <c r="E159">
        <v>54.8399</v>
      </c>
      <c r="F159">
        <v>55.80804443359375</v>
      </c>
    </row>
    <row r="160" spans="1:6">
      <c r="A160">
        <v>63.89790000000001</v>
      </c>
      <c r="B160">
        <v>60.68070220947266</v>
      </c>
      <c r="E160">
        <v>30.4312</v>
      </c>
      <c r="F160">
        <v>58.28089141845703</v>
      </c>
    </row>
    <row r="161" spans="1:6">
      <c r="A161">
        <v>77.7004</v>
      </c>
      <c r="B161">
        <v>82.00507354736328</v>
      </c>
      <c r="E161">
        <v>43.5825</v>
      </c>
      <c r="F161">
        <v>56.75881195068359</v>
      </c>
    </row>
    <row r="162" spans="1:6">
      <c r="A162">
        <v>72.9058</v>
      </c>
      <c r="B162">
        <v>75.29989624023438</v>
      </c>
      <c r="E162">
        <v>46.4093</v>
      </c>
      <c r="F162">
        <v>66.08706665039062</v>
      </c>
    </row>
    <row r="163" spans="1:6">
      <c r="A163">
        <v>14.9907</v>
      </c>
      <c r="B163">
        <v>17.37394332885742</v>
      </c>
      <c r="E163">
        <v>43.8297</v>
      </c>
      <c r="F163">
        <v>50.85174560546875</v>
      </c>
    </row>
    <row r="164" spans="1:6">
      <c r="A164">
        <v>77.4171</v>
      </c>
      <c r="B164">
        <v>76.3953857421875</v>
      </c>
      <c r="E164">
        <v>41.31999999999999</v>
      </c>
      <c r="F164">
        <v>49.61167144775391</v>
      </c>
    </row>
    <row r="165" spans="1:6">
      <c r="A165">
        <v>61.8078</v>
      </c>
      <c r="B165">
        <v>61.66977691650391</v>
      </c>
      <c r="E165">
        <v>70.2961</v>
      </c>
      <c r="F165">
        <v>45.50218200683594</v>
      </c>
    </row>
    <row r="166" spans="1:6">
      <c r="A166">
        <v>34.7319</v>
      </c>
      <c r="B166">
        <v>36.12167358398438</v>
      </c>
      <c r="E166">
        <v>66.16630000000001</v>
      </c>
      <c r="F166">
        <v>66.63459014892578</v>
      </c>
    </row>
    <row r="167" spans="1:6">
      <c r="A167">
        <v>68.1185</v>
      </c>
      <c r="B167">
        <v>70.43449401855469</v>
      </c>
      <c r="E167">
        <v>91.9449</v>
      </c>
      <c r="F167">
        <v>68.31692504882812</v>
      </c>
    </row>
    <row r="168" spans="1:6">
      <c r="A168">
        <v>54.18050000000001</v>
      </c>
      <c r="B168">
        <v>56.87098693847656</v>
      </c>
      <c r="E168">
        <v>72.51429999999999</v>
      </c>
      <c r="F168">
        <v>69.30261993408203</v>
      </c>
    </row>
    <row r="169" spans="1:6">
      <c r="A169">
        <v>58.4269</v>
      </c>
      <c r="B169">
        <v>55.97166442871094</v>
      </c>
      <c r="E169">
        <v>69.77129999999998</v>
      </c>
      <c r="F169">
        <v>63.36494445800781</v>
      </c>
    </row>
    <row r="170" spans="1:6">
      <c r="A170">
        <v>41.7654</v>
      </c>
      <c r="B170">
        <v>39.65495300292969</v>
      </c>
      <c r="E170">
        <v>51.1284</v>
      </c>
      <c r="F170">
        <v>46.66448974609375</v>
      </c>
    </row>
    <row r="171" spans="1:6">
      <c r="A171">
        <v>78.4883</v>
      </c>
      <c r="B171">
        <v>75.07342529296875</v>
      </c>
      <c r="E171">
        <v>48.8963</v>
      </c>
      <c r="F171">
        <v>65.69452667236328</v>
      </c>
    </row>
    <row r="172" spans="1:6">
      <c r="A172">
        <v>56.33089999999999</v>
      </c>
      <c r="B172">
        <v>52.86457824707031</v>
      </c>
      <c r="E172">
        <v>67.99120000000001</v>
      </c>
      <c r="F172">
        <v>55.23472595214844</v>
      </c>
    </row>
    <row r="173" spans="1:6">
      <c r="A173">
        <v>70.7247</v>
      </c>
      <c r="B173">
        <v>73.17122650146484</v>
      </c>
      <c r="E173">
        <v>83.1452</v>
      </c>
      <c r="F173">
        <v>59.27251434326172</v>
      </c>
    </row>
    <row r="174" spans="1:6">
      <c r="A174">
        <v>45.3287</v>
      </c>
      <c r="B174">
        <v>46.41295623779297</v>
      </c>
      <c r="E174">
        <v>61.98299999999999</v>
      </c>
      <c r="F174">
        <v>53.15109252929688</v>
      </c>
    </row>
    <row r="175" spans="1:6">
      <c r="A175">
        <v>64.8866</v>
      </c>
      <c r="B175">
        <v>66.12281799316406</v>
      </c>
      <c r="E175">
        <v>72.8365</v>
      </c>
      <c r="F175">
        <v>55.61151123046875</v>
      </c>
    </row>
    <row r="176" spans="1:6">
      <c r="A176">
        <v>83.22150000000001</v>
      </c>
      <c r="B176">
        <v>80.18839263916016</v>
      </c>
      <c r="E176">
        <v>64.7649</v>
      </c>
      <c r="F176">
        <v>64.54405975341797</v>
      </c>
    </row>
    <row r="177" spans="1:6">
      <c r="A177">
        <v>49.2771</v>
      </c>
      <c r="B177">
        <v>46.73707580566406</v>
      </c>
      <c r="E177">
        <v>78.3785</v>
      </c>
      <c r="F177">
        <v>50.35758972167969</v>
      </c>
    </row>
    <row r="178" spans="1:6">
      <c r="A178">
        <v>80.0472</v>
      </c>
      <c r="B178">
        <v>78.60443115234375</v>
      </c>
      <c r="E178">
        <v>82.36839999999999</v>
      </c>
      <c r="F178">
        <v>43.02861404418945</v>
      </c>
    </row>
    <row r="179" spans="1:6">
      <c r="A179">
        <v>66.75490000000001</v>
      </c>
      <c r="B179">
        <v>62.62017822265625</v>
      </c>
      <c r="E179">
        <v>40.0889</v>
      </c>
      <c r="F179">
        <v>65.35287475585938</v>
      </c>
    </row>
    <row r="180" spans="1:6">
      <c r="A180">
        <v>78.64360000000001</v>
      </c>
      <c r="B180">
        <v>78.80762481689453</v>
      </c>
      <c r="E180">
        <v>66.4979</v>
      </c>
      <c r="F180">
        <v>65.00351715087891</v>
      </c>
    </row>
    <row r="181" spans="1:6">
      <c r="A181">
        <v>53.74550000000001</v>
      </c>
      <c r="B181">
        <v>53.786376953125</v>
      </c>
      <c r="E181">
        <v>87.142</v>
      </c>
      <c r="F181">
        <v>64.79092407226562</v>
      </c>
    </row>
    <row r="182" spans="1:6">
      <c r="A182">
        <v>73.67740000000001</v>
      </c>
      <c r="B182">
        <v>71.77776336669922</v>
      </c>
      <c r="E182">
        <v>59.0528</v>
      </c>
      <c r="F182">
        <v>61.42794036865234</v>
      </c>
    </row>
    <row r="183" spans="1:6">
      <c r="A183">
        <v>72.9806</v>
      </c>
      <c r="B183">
        <v>72.19831085205078</v>
      </c>
      <c r="E183">
        <v>88.9012</v>
      </c>
      <c r="F183">
        <v>48.70423889160156</v>
      </c>
    </row>
    <row r="184" spans="1:6">
      <c r="A184">
        <v>73.937</v>
      </c>
      <c r="B184">
        <v>73.30487823486328</v>
      </c>
      <c r="E184">
        <v>77.9639</v>
      </c>
      <c r="F184">
        <v>58.57589721679688</v>
      </c>
    </row>
    <row r="185" spans="1:6">
      <c r="A185">
        <v>71.0018</v>
      </c>
      <c r="B185">
        <v>70.63850402832031</v>
      </c>
      <c r="E185">
        <v>43.913</v>
      </c>
      <c r="F185">
        <v>58.65814971923828</v>
      </c>
    </row>
    <row r="186" spans="1:6">
      <c r="A186">
        <v>28.1305</v>
      </c>
      <c r="B186">
        <v>24.70920753479004</v>
      </c>
      <c r="E186">
        <v>68.0429</v>
      </c>
      <c r="F186">
        <v>66.30406188964844</v>
      </c>
    </row>
    <row r="187" spans="1:6">
      <c r="A187">
        <v>77.4492</v>
      </c>
      <c r="B187">
        <v>73.91278839111328</v>
      </c>
      <c r="E187">
        <v>57.74040000000001</v>
      </c>
      <c r="F187">
        <v>59.27119445800781</v>
      </c>
    </row>
    <row r="188" spans="1:6">
      <c r="A188">
        <v>77.6063</v>
      </c>
      <c r="B188">
        <v>77.76639556884766</v>
      </c>
      <c r="E188">
        <v>63.22420000000001</v>
      </c>
      <c r="F188">
        <v>63.32089233398438</v>
      </c>
    </row>
    <row r="189" spans="1:6">
      <c r="A189">
        <v>90.1948</v>
      </c>
      <c r="B189">
        <v>85.84211730957031</v>
      </c>
      <c r="E189">
        <v>37.9179</v>
      </c>
      <c r="F189">
        <v>58.82559967041016</v>
      </c>
    </row>
    <row r="190" spans="1:6">
      <c r="A190">
        <v>76.3785</v>
      </c>
      <c r="B190">
        <v>74.99302673339844</v>
      </c>
      <c r="E190">
        <v>65.8325</v>
      </c>
      <c r="F190">
        <v>62.10877227783203</v>
      </c>
    </row>
    <row r="191" spans="1:6">
      <c r="A191">
        <v>39.525</v>
      </c>
      <c r="B191">
        <v>37.22943115234375</v>
      </c>
      <c r="E191">
        <v>60.57690000000001</v>
      </c>
      <c r="F191">
        <v>64.42034912109375</v>
      </c>
    </row>
    <row r="192" spans="1:6">
      <c r="A192">
        <v>48.08290000000001</v>
      </c>
      <c r="B192">
        <v>44.75811004638672</v>
      </c>
      <c r="E192">
        <v>78.43470000000001</v>
      </c>
      <c r="F192">
        <v>53.99308776855469</v>
      </c>
    </row>
    <row r="193" spans="1:6">
      <c r="A193">
        <v>62.29740000000001</v>
      </c>
      <c r="B193">
        <v>65.17484283447266</v>
      </c>
      <c r="E193">
        <v>77.9066</v>
      </c>
      <c r="F193">
        <v>45.39048767089844</v>
      </c>
    </row>
    <row r="194" spans="1:6">
      <c r="A194">
        <v>40.4207</v>
      </c>
      <c r="B194">
        <v>38.51789093017578</v>
      </c>
      <c r="E194">
        <v>40.8326</v>
      </c>
      <c r="F194">
        <v>68.99424743652344</v>
      </c>
    </row>
    <row r="195" spans="1:6">
      <c r="A195">
        <v>92.8695</v>
      </c>
      <c r="B195">
        <v>90.78403472900391</v>
      </c>
      <c r="E195">
        <v>85.5478</v>
      </c>
      <c r="F195">
        <v>65.51784515380859</v>
      </c>
    </row>
    <row r="196" spans="1:6">
      <c r="A196">
        <v>76.83159999999999</v>
      </c>
      <c r="B196">
        <v>76.15434265136719</v>
      </c>
      <c r="E196">
        <v>65.7688</v>
      </c>
      <c r="F196">
        <v>54.8404541015625</v>
      </c>
    </row>
    <row r="197" spans="1:6">
      <c r="A197">
        <v>47.4126</v>
      </c>
      <c r="B197">
        <v>45.17318725585938</v>
      </c>
      <c r="E197">
        <v>81.25369999999999</v>
      </c>
      <c r="F197">
        <v>61.01118469238281</v>
      </c>
    </row>
    <row r="198" spans="1:6">
      <c r="A198">
        <v>82.2936</v>
      </c>
      <c r="B198">
        <v>81.43879699707031</v>
      </c>
      <c r="E198">
        <v>69.08</v>
      </c>
      <c r="F198">
        <v>52.22568511962891</v>
      </c>
    </row>
    <row r="199" spans="1:6">
      <c r="A199">
        <v>54.0484</v>
      </c>
      <c r="B199">
        <v>56.31136322021484</v>
      </c>
      <c r="E199">
        <v>89.25320000000001</v>
      </c>
      <c r="F199">
        <v>56.22537994384766</v>
      </c>
    </row>
    <row r="200" spans="1:6">
      <c r="A200">
        <v>94.22069999999999</v>
      </c>
      <c r="B200">
        <v>87.24455261230469</v>
      </c>
      <c r="E200">
        <v>83.8301</v>
      </c>
      <c r="F200">
        <v>70.17331695556641</v>
      </c>
    </row>
    <row r="201" spans="1:6">
      <c r="A201">
        <v>24.5822</v>
      </c>
      <c r="B201">
        <v>23.4946403503418</v>
      </c>
      <c r="E201">
        <v>63.57210000000001</v>
      </c>
      <c r="F201">
        <v>66.19438171386719</v>
      </c>
    </row>
    <row r="202" spans="1:6">
      <c r="A202">
        <v>77.09739999999999</v>
      </c>
      <c r="B202">
        <v>73.91069793701172</v>
      </c>
      <c r="E202">
        <v>72.6374</v>
      </c>
      <c r="F202">
        <v>55.01612854003906</v>
      </c>
    </row>
    <row r="203" spans="1:6">
      <c r="A203">
        <v>52.00960000000001</v>
      </c>
      <c r="B203">
        <v>51.34846496582031</v>
      </c>
      <c r="E203">
        <v>88.4752</v>
      </c>
      <c r="F203">
        <v>57.48628234863281</v>
      </c>
    </row>
    <row r="204" spans="1:6">
      <c r="A204">
        <v>69.88930000000001</v>
      </c>
      <c r="B204">
        <v>68.74659729003906</v>
      </c>
      <c r="E204">
        <v>48.78150000000001</v>
      </c>
      <c r="F204">
        <v>78.73596954345703</v>
      </c>
    </row>
    <row r="205" spans="1:6">
      <c r="A205">
        <v>76.6708</v>
      </c>
      <c r="B205">
        <v>77.34964752197266</v>
      </c>
      <c r="E205">
        <v>68.6634</v>
      </c>
      <c r="F205">
        <v>70.44753265380859</v>
      </c>
    </row>
    <row r="206" spans="1:6">
      <c r="A206">
        <v>39.5171</v>
      </c>
      <c r="B206">
        <v>41.23013305664062</v>
      </c>
      <c r="E206">
        <v>49.0368</v>
      </c>
      <c r="F206">
        <v>92.22868347167969</v>
      </c>
    </row>
    <row r="207" spans="1:6">
      <c r="A207">
        <v>80.086</v>
      </c>
      <c r="B207">
        <v>80.00980377197266</v>
      </c>
      <c r="E207">
        <v>95.0206</v>
      </c>
      <c r="F207">
        <v>41.95454406738281</v>
      </c>
    </row>
    <row r="208" spans="1:6">
      <c r="A208">
        <v>39.3742</v>
      </c>
      <c r="B208">
        <v>38.76155853271484</v>
      </c>
      <c r="E208">
        <v>75.50439999999999</v>
      </c>
      <c r="F208">
        <v>37.32852935791016</v>
      </c>
    </row>
    <row r="209" spans="1:6">
      <c r="A209">
        <v>59.1463</v>
      </c>
      <c r="B209">
        <v>61.10530090332031</v>
      </c>
      <c r="E209">
        <v>83.4324</v>
      </c>
      <c r="F209">
        <v>53.22048187255859</v>
      </c>
    </row>
    <row r="210" spans="1:6">
      <c r="A210">
        <v>74.5467</v>
      </c>
      <c r="B210">
        <v>72.17572021484375</v>
      </c>
      <c r="E210">
        <v>73.68899999999999</v>
      </c>
      <c r="F210">
        <v>48.67264556884766</v>
      </c>
    </row>
    <row r="211" spans="1:6">
      <c r="A211">
        <v>74.7671</v>
      </c>
      <c r="B211">
        <v>73.47162628173828</v>
      </c>
      <c r="E211">
        <v>74.6092</v>
      </c>
      <c r="F211">
        <v>68.02590179443359</v>
      </c>
    </row>
    <row r="212" spans="1:6">
      <c r="A212">
        <v>45.83320000000001</v>
      </c>
      <c r="B212">
        <v>50.02629089355469</v>
      </c>
      <c r="E212">
        <v>84.10420000000001</v>
      </c>
      <c r="F212">
        <v>35.66939163208008</v>
      </c>
    </row>
    <row r="213" spans="1:6">
      <c r="A213">
        <v>76.55410000000001</v>
      </c>
      <c r="B213">
        <v>74.40983581542969</v>
      </c>
      <c r="E213">
        <v>38.9871</v>
      </c>
      <c r="F213">
        <v>75.27211761474609</v>
      </c>
    </row>
    <row r="214" spans="1:6">
      <c r="A214">
        <v>46.8754</v>
      </c>
      <c r="B214">
        <v>46.68788146972656</v>
      </c>
      <c r="E214">
        <v>92.27889999999999</v>
      </c>
      <c r="F214">
        <v>28.48957252502441</v>
      </c>
    </row>
    <row r="215" spans="1:6">
      <c r="A215">
        <v>92.7437</v>
      </c>
      <c r="B215">
        <v>88.11972808837891</v>
      </c>
      <c r="E215">
        <v>77.1523</v>
      </c>
      <c r="F215">
        <v>40.04287719726562</v>
      </c>
    </row>
    <row r="216" spans="1:6">
      <c r="A216">
        <v>59.45780000000001</v>
      </c>
      <c r="B216">
        <v>63.09670257568359</v>
      </c>
      <c r="E216">
        <v>78.5603</v>
      </c>
      <c r="F216">
        <v>26.39635848999023</v>
      </c>
    </row>
    <row r="217" spans="1:6">
      <c r="A217">
        <v>26.9364</v>
      </c>
      <c r="B217">
        <v>27.04607772827148</v>
      </c>
      <c r="E217">
        <v>51.4731</v>
      </c>
      <c r="F217">
        <v>80.47800445556641</v>
      </c>
    </row>
    <row r="218" spans="1:6">
      <c r="A218">
        <v>87.56489999999999</v>
      </c>
      <c r="B218">
        <v>86.03867340087891</v>
      </c>
      <c r="E218">
        <v>81.3948</v>
      </c>
      <c r="F218">
        <v>16.20013046264648</v>
      </c>
    </row>
    <row r="219" spans="1:6">
      <c r="A219">
        <v>94.92529999999999</v>
      </c>
      <c r="B219">
        <v>95.71272277832031</v>
      </c>
      <c r="E219">
        <v>76.9473</v>
      </c>
      <c r="F219">
        <v>29.77495193481445</v>
      </c>
    </row>
    <row r="220" spans="1:6">
      <c r="A220">
        <v>76.16119999999999</v>
      </c>
      <c r="B220">
        <v>74.06238555908203</v>
      </c>
      <c r="E220">
        <v>54.2093</v>
      </c>
      <c r="F220">
        <v>77.62653350830078</v>
      </c>
    </row>
    <row r="221" spans="1:6">
      <c r="A221">
        <v>86.10429999999999</v>
      </c>
      <c r="B221">
        <v>85.34309387207031</v>
      </c>
      <c r="E221">
        <v>29.2626</v>
      </c>
      <c r="F221">
        <v>81.54782104492188</v>
      </c>
    </row>
    <row r="222" spans="1:6">
      <c r="A222">
        <v>74.9263</v>
      </c>
      <c r="B222">
        <v>72.14410400390625</v>
      </c>
      <c r="E222">
        <v>51.85300000000001</v>
      </c>
      <c r="F222">
        <v>78.78059387207031</v>
      </c>
    </row>
    <row r="223" spans="1:6">
      <c r="A223">
        <v>20.5146</v>
      </c>
      <c r="B223">
        <v>20.84036636352539</v>
      </c>
      <c r="E223">
        <v>43.7599</v>
      </c>
      <c r="F223">
        <v>74.46435546875</v>
      </c>
    </row>
    <row r="224" spans="1:6">
      <c r="A224">
        <v>74.6404</v>
      </c>
      <c r="B224">
        <v>73.23828887939453</v>
      </c>
      <c r="E224">
        <v>79.8796</v>
      </c>
      <c r="F224">
        <v>26.63472747802734</v>
      </c>
    </row>
    <row r="225" spans="1:6">
      <c r="A225">
        <v>30.566</v>
      </c>
      <c r="B225">
        <v>32.67169189453125</v>
      </c>
      <c r="E225">
        <v>63.46770000000001</v>
      </c>
      <c r="F225">
        <v>65.0660400390625</v>
      </c>
    </row>
    <row r="226" spans="1:6">
      <c r="A226">
        <v>81.59269999999999</v>
      </c>
      <c r="B226">
        <v>79.13166046142578</v>
      </c>
      <c r="E226">
        <v>62.46510000000001</v>
      </c>
      <c r="F226">
        <v>75.17007446289062</v>
      </c>
    </row>
    <row r="227" spans="1:6">
      <c r="A227">
        <v>77.7527</v>
      </c>
      <c r="B227">
        <v>76.67971801757812</v>
      </c>
      <c r="E227">
        <v>82.548</v>
      </c>
      <c r="F227">
        <v>47.09184265136719</v>
      </c>
    </row>
    <row r="228" spans="1:6">
      <c r="A228">
        <v>49.22</v>
      </c>
      <c r="B228">
        <v>49.88306427001953</v>
      </c>
      <c r="E228">
        <v>78.3235</v>
      </c>
      <c r="F228">
        <v>20.25434303283691</v>
      </c>
    </row>
    <row r="229" spans="1:6">
      <c r="A229">
        <v>89.76220000000001</v>
      </c>
      <c r="B229">
        <v>89.23287200927734</v>
      </c>
      <c r="E229">
        <v>78.5082</v>
      </c>
      <c r="F229">
        <v>36.04516220092773</v>
      </c>
    </row>
    <row r="230" spans="1:6">
      <c r="A230">
        <v>51.03970000000001</v>
      </c>
      <c r="B230">
        <v>50.83170318603516</v>
      </c>
      <c r="E230">
        <v>76.2226</v>
      </c>
      <c r="F230">
        <v>33.0145378112793</v>
      </c>
    </row>
    <row r="231" spans="1:6">
      <c r="A231">
        <v>80.40949999999999</v>
      </c>
      <c r="B231">
        <v>79.83138275146484</v>
      </c>
      <c r="E231">
        <v>90.2206</v>
      </c>
      <c r="F231">
        <v>70.15306091308594</v>
      </c>
    </row>
    <row r="232" spans="1:6">
      <c r="A232">
        <v>62.9051</v>
      </c>
      <c r="B232">
        <v>62.04517364501953</v>
      </c>
      <c r="E232">
        <v>80.1123</v>
      </c>
      <c r="F232">
        <v>45.90369415283203</v>
      </c>
    </row>
    <row r="233" spans="1:6">
      <c r="A233">
        <v>76.6999</v>
      </c>
      <c r="B233">
        <v>73.60564422607422</v>
      </c>
      <c r="E233">
        <v>83.20180000000001</v>
      </c>
      <c r="F233">
        <v>65.37042236328125</v>
      </c>
    </row>
    <row r="234" spans="1:6">
      <c r="A234">
        <v>83.777</v>
      </c>
      <c r="B234">
        <v>82.64476776123047</v>
      </c>
      <c r="E234">
        <v>73.6311</v>
      </c>
      <c r="F234">
        <v>63.38835906982422</v>
      </c>
    </row>
    <row r="235" spans="1:6">
      <c r="A235">
        <v>70.1763</v>
      </c>
      <c r="B235">
        <v>70.67005920410156</v>
      </c>
      <c r="E235">
        <v>69.36790000000001</v>
      </c>
      <c r="F235">
        <v>75.68223571777344</v>
      </c>
    </row>
    <row r="236" spans="1:6">
      <c r="A236">
        <v>82.1845</v>
      </c>
      <c r="B236">
        <v>80.90233612060547</v>
      </c>
      <c r="E236">
        <v>83.1935</v>
      </c>
      <c r="F236">
        <v>53.625244140625</v>
      </c>
    </row>
    <row r="237" spans="1:6">
      <c r="A237">
        <v>63.1409</v>
      </c>
      <c r="B237">
        <v>62.68827056884766</v>
      </c>
      <c r="E237">
        <v>74.9051</v>
      </c>
      <c r="F237">
        <v>56.49857330322266</v>
      </c>
    </row>
    <row r="238" spans="1:6">
      <c r="A238">
        <v>85.9367</v>
      </c>
      <c r="B238">
        <v>80.30628967285156</v>
      </c>
      <c r="E238">
        <v>75.6026</v>
      </c>
      <c r="F238">
        <v>31.63839149475098</v>
      </c>
    </row>
    <row r="239" spans="1:6">
      <c r="A239">
        <v>44.1623</v>
      </c>
      <c r="B239">
        <v>42.94789505004883</v>
      </c>
      <c r="E239">
        <v>38.9776</v>
      </c>
      <c r="F239">
        <v>79.79622650146484</v>
      </c>
    </row>
    <row r="240" spans="1:6">
      <c r="A240">
        <v>47.1665</v>
      </c>
      <c r="B240">
        <v>44.47205352783203</v>
      </c>
      <c r="E240">
        <v>76.90989999999999</v>
      </c>
      <c r="F240">
        <v>50.43638610839844</v>
      </c>
    </row>
    <row r="241" spans="1:6">
      <c r="A241">
        <v>77.2128</v>
      </c>
      <c r="B241">
        <v>76.46984100341797</v>
      </c>
      <c r="E241">
        <v>86.46259999999999</v>
      </c>
      <c r="F241">
        <v>88.48117065429688</v>
      </c>
    </row>
    <row r="242" spans="1:6">
      <c r="A242">
        <v>83.27030000000001</v>
      </c>
      <c r="B242">
        <v>80.85068511962891</v>
      </c>
      <c r="E242">
        <v>85.48820000000001</v>
      </c>
      <c r="F242">
        <v>48.68717956542969</v>
      </c>
    </row>
    <row r="243" spans="1:6">
      <c r="A243">
        <v>50.4766</v>
      </c>
      <c r="B243">
        <v>49.56056213378906</v>
      </c>
      <c r="E243">
        <v>39.188</v>
      </c>
      <c r="F243">
        <v>55.15895080566406</v>
      </c>
    </row>
    <row r="244" spans="1:6">
      <c r="A244">
        <v>79.5197</v>
      </c>
      <c r="B244">
        <v>73.35958862304688</v>
      </c>
      <c r="E244">
        <v>72.2573</v>
      </c>
      <c r="F244">
        <v>41.14799880981445</v>
      </c>
    </row>
    <row r="245" spans="1:6">
      <c r="A245">
        <v>44.72460000000001</v>
      </c>
      <c r="B245">
        <v>47.05171203613281</v>
      </c>
      <c r="E245">
        <v>75.5748</v>
      </c>
      <c r="F245">
        <v>64.88838958740234</v>
      </c>
    </row>
    <row r="246" spans="1:6">
      <c r="A246">
        <v>94.6944</v>
      </c>
      <c r="B246">
        <v>92.07259368896484</v>
      </c>
      <c r="E246">
        <v>93.9173</v>
      </c>
      <c r="F246">
        <v>37.67331695556641</v>
      </c>
    </row>
    <row r="247" spans="1:6">
      <c r="A247">
        <v>68.1948</v>
      </c>
      <c r="B247">
        <v>65.50007629394531</v>
      </c>
      <c r="E247">
        <v>54.09660000000001</v>
      </c>
      <c r="F247">
        <v>76.55973815917969</v>
      </c>
    </row>
    <row r="248" spans="1:6">
      <c r="A248">
        <v>75.75839999999999</v>
      </c>
      <c r="B248">
        <v>72.93768310546875</v>
      </c>
      <c r="E248">
        <v>78.6082</v>
      </c>
      <c r="F248">
        <v>47.38258361816406</v>
      </c>
    </row>
    <row r="249" spans="1:6">
      <c r="A249">
        <v>76.88930000000001</v>
      </c>
      <c r="B249">
        <v>74.76250457763672</v>
      </c>
      <c r="E249">
        <v>23.918</v>
      </c>
      <c r="F249">
        <v>73.48529815673828</v>
      </c>
    </row>
    <row r="250" spans="1:6">
      <c r="A250">
        <v>79.4067</v>
      </c>
      <c r="B250">
        <v>77.97586822509766</v>
      </c>
      <c r="E250">
        <v>61.0616</v>
      </c>
      <c r="F250">
        <v>50.73963165283203</v>
      </c>
    </row>
    <row r="251" spans="1:6">
      <c r="A251">
        <v>55.37769999999999</v>
      </c>
      <c r="B251">
        <v>57.06545257568359</v>
      </c>
      <c r="E251">
        <v>96.6493</v>
      </c>
      <c r="F251">
        <v>41.74195861816406</v>
      </c>
    </row>
    <row r="252" spans="1:6">
      <c r="A252">
        <v>79.50409999999999</v>
      </c>
      <c r="B252">
        <v>74.74630737304688</v>
      </c>
      <c r="E252">
        <v>91.5389</v>
      </c>
      <c r="F252">
        <v>73.21047973632812</v>
      </c>
    </row>
    <row r="253" spans="1:6">
      <c r="A253">
        <v>40.5466</v>
      </c>
      <c r="B253">
        <v>39.69419860839844</v>
      </c>
      <c r="E253">
        <v>89.90649999999999</v>
      </c>
      <c r="F253">
        <v>43.24186706542969</v>
      </c>
    </row>
    <row r="254" spans="1:6">
      <c r="A254">
        <v>84.6793</v>
      </c>
      <c r="B254">
        <v>81.03781890869141</v>
      </c>
      <c r="E254">
        <v>80.2208</v>
      </c>
      <c r="F254">
        <v>29.62045097351074</v>
      </c>
    </row>
    <row r="255" spans="1:6">
      <c r="A255">
        <v>57.05930000000001</v>
      </c>
      <c r="B255">
        <v>59.33366394042969</v>
      </c>
      <c r="E255">
        <v>71.977</v>
      </c>
      <c r="F255">
        <v>44.23163604736328</v>
      </c>
    </row>
    <row r="256" spans="1:6">
      <c r="A256">
        <v>65.93899999999999</v>
      </c>
      <c r="B256">
        <v>60.21369934082031</v>
      </c>
      <c r="E256">
        <v>51.7094</v>
      </c>
      <c r="F256">
        <v>61.72007751464844</v>
      </c>
    </row>
    <row r="257" spans="1:6">
      <c r="A257">
        <v>78.0304</v>
      </c>
      <c r="B257">
        <v>77.49703216552734</v>
      </c>
      <c r="E257">
        <v>74.66889999999999</v>
      </c>
      <c r="F257">
        <v>41.95420837402344</v>
      </c>
    </row>
    <row r="258" spans="1:6">
      <c r="A258">
        <v>71.1904</v>
      </c>
      <c r="B258">
        <v>71.83914947509766</v>
      </c>
      <c r="E258">
        <v>76.94629999999999</v>
      </c>
      <c r="F258">
        <v>30.27791023254395</v>
      </c>
    </row>
    <row r="259" spans="1:6">
      <c r="A259">
        <v>50.03</v>
      </c>
      <c r="B259">
        <v>47.92730712890625</v>
      </c>
      <c r="E259">
        <v>87.4046</v>
      </c>
      <c r="F259">
        <v>51.38953399658203</v>
      </c>
    </row>
    <row r="260" spans="1:6">
      <c r="A260">
        <v>70.67310000000001</v>
      </c>
      <c r="B260">
        <v>71.82578277587891</v>
      </c>
      <c r="E260">
        <v>90.9457</v>
      </c>
      <c r="F260">
        <v>40.77684020996094</v>
      </c>
    </row>
    <row r="261" spans="1:6">
      <c r="A261">
        <v>74.6169</v>
      </c>
      <c r="B261">
        <v>76.79410552978516</v>
      </c>
      <c r="E261">
        <v>80.29730000000001</v>
      </c>
      <c r="F261">
        <v>34.21717071533203</v>
      </c>
    </row>
    <row r="262" spans="1:6">
      <c r="A262">
        <v>36.90939999999999</v>
      </c>
      <c r="B262">
        <v>39.44925308227539</v>
      </c>
      <c r="E262">
        <v>83.78440000000001</v>
      </c>
      <c r="F262">
        <v>84.66120147705078</v>
      </c>
    </row>
    <row r="263" spans="1:6">
      <c r="A263">
        <v>70.1246</v>
      </c>
      <c r="B263">
        <v>68.70437622070312</v>
      </c>
      <c r="E263">
        <v>76.6541</v>
      </c>
      <c r="F263">
        <v>33.7778434753418</v>
      </c>
    </row>
    <row r="264" spans="1:6">
      <c r="A264">
        <v>79.50449999999999</v>
      </c>
      <c r="B264">
        <v>77.99741363525391</v>
      </c>
      <c r="E264">
        <v>38.8903</v>
      </c>
      <c r="F264">
        <v>76.07845306396484</v>
      </c>
    </row>
    <row r="265" spans="1:6">
      <c r="A265">
        <v>51.2294</v>
      </c>
      <c r="B265">
        <v>51.93565368652344</v>
      </c>
      <c r="E265">
        <v>80.6164</v>
      </c>
      <c r="F265">
        <v>69.96247100830078</v>
      </c>
    </row>
    <row r="266" spans="1:6">
      <c r="A266">
        <v>44.9765</v>
      </c>
      <c r="B266">
        <v>41.19190216064453</v>
      </c>
      <c r="E266">
        <v>89.6302</v>
      </c>
      <c r="F266">
        <v>66.93833160400391</v>
      </c>
    </row>
    <row r="267" spans="1:6">
      <c r="A267">
        <v>62.85040000000001</v>
      </c>
      <c r="B267">
        <v>62.91063690185547</v>
      </c>
      <c r="E267">
        <v>91.7517</v>
      </c>
      <c r="F267">
        <v>67.52226257324219</v>
      </c>
    </row>
    <row r="268" spans="1:6">
      <c r="A268">
        <v>51.06490000000001</v>
      </c>
      <c r="B268">
        <v>48.376708984375</v>
      </c>
      <c r="E268">
        <v>79.62130000000001</v>
      </c>
      <c r="F268">
        <v>60.11928558349609</v>
      </c>
    </row>
    <row r="269" spans="1:6">
      <c r="A269">
        <v>77.1621</v>
      </c>
      <c r="B269">
        <v>74.2379150390625</v>
      </c>
      <c r="E269">
        <v>83.73390000000001</v>
      </c>
      <c r="F269">
        <v>74.41208648681641</v>
      </c>
    </row>
    <row r="270" spans="1:6">
      <c r="A270">
        <v>57.7238</v>
      </c>
      <c r="B270">
        <v>59.42426300048828</v>
      </c>
      <c r="E270">
        <v>61.5791</v>
      </c>
      <c r="F270">
        <v>94.30442047119141</v>
      </c>
    </row>
    <row r="271" spans="1:6">
      <c r="A271">
        <v>48.489</v>
      </c>
      <c r="B271">
        <v>49.48503875732422</v>
      </c>
      <c r="E271">
        <v>81.6987</v>
      </c>
      <c r="F271">
        <v>71.10022735595703</v>
      </c>
    </row>
    <row r="272" spans="1:6">
      <c r="A272">
        <v>77.96169999999999</v>
      </c>
      <c r="B272">
        <v>75.91390228271484</v>
      </c>
      <c r="E272">
        <v>25.8506</v>
      </c>
      <c r="F272">
        <v>77.37238311767578</v>
      </c>
    </row>
    <row r="273" spans="1:6">
      <c r="A273">
        <v>63.8845</v>
      </c>
      <c r="B273">
        <v>66.80604553222656</v>
      </c>
      <c r="E273">
        <v>86.751</v>
      </c>
      <c r="F273">
        <v>34.41297149658203</v>
      </c>
    </row>
    <row r="274" spans="1:6">
      <c r="A274">
        <v>84.5527</v>
      </c>
      <c r="B274">
        <v>82.33346557617188</v>
      </c>
      <c r="E274">
        <v>71.3847</v>
      </c>
      <c r="F274">
        <v>75.68734741210938</v>
      </c>
    </row>
    <row r="275" spans="1:6">
      <c r="A275">
        <v>21.4361</v>
      </c>
      <c r="B275">
        <v>16.69956207275391</v>
      </c>
      <c r="E275">
        <v>93.0134</v>
      </c>
      <c r="F275">
        <v>60.09986114501953</v>
      </c>
    </row>
    <row r="276" spans="1:6">
      <c r="A276">
        <v>78.3056</v>
      </c>
      <c r="B276">
        <v>77.00468444824219</v>
      </c>
      <c r="E276">
        <v>21.8916</v>
      </c>
      <c r="F276">
        <v>91.09590911865234</v>
      </c>
    </row>
    <row r="277" spans="1:6">
      <c r="A277">
        <v>74.5879</v>
      </c>
      <c r="B277">
        <v>71.44861602783203</v>
      </c>
      <c r="E277">
        <v>50.5684</v>
      </c>
      <c r="F277">
        <v>80.24652099609375</v>
      </c>
    </row>
    <row r="278" spans="1:6">
      <c r="A278">
        <v>27.478</v>
      </c>
      <c r="B278">
        <v>33.26231002807617</v>
      </c>
      <c r="E278">
        <v>45.8515</v>
      </c>
      <c r="F278">
        <v>70.43030548095703</v>
      </c>
    </row>
    <row r="279" spans="1:6">
      <c r="A279">
        <v>78.9675</v>
      </c>
      <c r="B279">
        <v>79.1466064453125</v>
      </c>
      <c r="E279">
        <v>55.74589999999999</v>
      </c>
      <c r="F279">
        <v>86.36421203613281</v>
      </c>
    </row>
    <row r="280" spans="1:6">
      <c r="A280">
        <v>62.70530000000001</v>
      </c>
      <c r="B280">
        <v>61.02625274658203</v>
      </c>
      <c r="E280">
        <v>58.0646</v>
      </c>
      <c r="F280">
        <v>79.37579345703125</v>
      </c>
    </row>
    <row r="281" spans="1:6">
      <c r="A281">
        <v>52.2576</v>
      </c>
      <c r="B281">
        <v>50.21562194824219</v>
      </c>
      <c r="E281">
        <v>74.2764</v>
      </c>
      <c r="F281">
        <v>30.83694648742676</v>
      </c>
    </row>
    <row r="282" spans="1:6">
      <c r="A282">
        <v>34.2579</v>
      </c>
      <c r="B282">
        <v>37.60929107666016</v>
      </c>
      <c r="E282">
        <v>85.5154</v>
      </c>
      <c r="F282">
        <v>52.74758911132812</v>
      </c>
    </row>
    <row r="283" spans="1:6">
      <c r="A283">
        <v>79.1516</v>
      </c>
      <c r="B283">
        <v>76.43103790283203</v>
      </c>
      <c r="E283">
        <v>78.6379</v>
      </c>
      <c r="F283">
        <v>60.43300628662109</v>
      </c>
    </row>
    <row r="284" spans="1:6">
      <c r="A284">
        <v>73.73309999999999</v>
      </c>
      <c r="B284">
        <v>70.85408782958984</v>
      </c>
      <c r="E284">
        <v>22.8756</v>
      </c>
      <c r="F284">
        <v>75.08561706542969</v>
      </c>
    </row>
    <row r="285" spans="1:6">
      <c r="A285">
        <v>82.2829</v>
      </c>
      <c r="B285">
        <v>79.61721038818359</v>
      </c>
      <c r="E285">
        <v>28.121</v>
      </c>
      <c r="F285">
        <v>74.15145874023438</v>
      </c>
    </row>
    <row r="286" spans="1:6">
      <c r="A286">
        <v>54.3454</v>
      </c>
      <c r="B286">
        <v>53.61351013183594</v>
      </c>
      <c r="E286">
        <v>96.01479999999999</v>
      </c>
      <c r="F286">
        <v>33.54540252685547</v>
      </c>
    </row>
    <row r="287" spans="1:6">
      <c r="A287">
        <v>81.8873</v>
      </c>
      <c r="B287">
        <v>81.65097045898438</v>
      </c>
      <c r="E287">
        <v>90.2206</v>
      </c>
      <c r="F287">
        <v>91.76174926757812</v>
      </c>
    </row>
    <row r="288" spans="1:6">
      <c r="A288">
        <v>67.6341</v>
      </c>
      <c r="B288">
        <v>69.19320678710938</v>
      </c>
      <c r="E288">
        <v>89.8989</v>
      </c>
      <c r="F288">
        <v>34.08333206176758</v>
      </c>
    </row>
    <row r="289" spans="1:6">
      <c r="A289">
        <v>64.9383</v>
      </c>
      <c r="B289">
        <v>66.93655395507812</v>
      </c>
      <c r="E289">
        <v>57.9143</v>
      </c>
      <c r="F289">
        <v>72.55071258544922</v>
      </c>
    </row>
    <row r="290" spans="1:6">
      <c r="A290">
        <v>35.4154</v>
      </c>
      <c r="B290">
        <v>34.30797576904297</v>
      </c>
      <c r="E290">
        <v>81.0548</v>
      </c>
      <c r="F290">
        <v>75.04380798339844</v>
      </c>
    </row>
    <row r="291" spans="1:6">
      <c r="A291">
        <v>66.45529999999999</v>
      </c>
      <c r="B291">
        <v>65.49266815185547</v>
      </c>
      <c r="E291">
        <v>80.2654</v>
      </c>
      <c r="F291">
        <v>19.62960052490234</v>
      </c>
    </row>
    <row r="292" spans="1:6">
      <c r="A292">
        <v>33.8821</v>
      </c>
      <c r="B292">
        <v>33.79967498779297</v>
      </c>
      <c r="E292">
        <v>79.09650000000001</v>
      </c>
      <c r="F292">
        <v>19.29013633728027</v>
      </c>
    </row>
    <row r="293" spans="1:6">
      <c r="A293">
        <v>36.2217</v>
      </c>
      <c r="B293">
        <v>35.58448791503906</v>
      </c>
      <c r="E293">
        <v>43.98950000000001</v>
      </c>
      <c r="F293">
        <v>78.48403167724609</v>
      </c>
    </row>
    <row r="294" spans="1:6">
      <c r="A294">
        <v>89.3454</v>
      </c>
      <c r="B294">
        <v>83.6307373046875</v>
      </c>
      <c r="E294">
        <v>65.3784</v>
      </c>
      <c r="F294">
        <v>82.41178894042969</v>
      </c>
    </row>
    <row r="295" spans="1:6">
      <c r="A295">
        <v>65.1073</v>
      </c>
      <c r="B295">
        <v>62.62213134765625</v>
      </c>
      <c r="E295">
        <v>80.28619999999999</v>
      </c>
      <c r="F295">
        <v>74.36565399169922</v>
      </c>
    </row>
    <row r="296" spans="1:6">
      <c r="A296">
        <v>55.60099999999998</v>
      </c>
      <c r="B296">
        <v>52.61956024169922</v>
      </c>
      <c r="E296">
        <v>84.7602</v>
      </c>
      <c r="F296">
        <v>70.42105102539062</v>
      </c>
    </row>
    <row r="297" spans="1:6">
      <c r="A297">
        <v>68.88460000000001</v>
      </c>
      <c r="B297">
        <v>67.38660430908203</v>
      </c>
      <c r="E297">
        <v>21.5603</v>
      </c>
      <c r="F297">
        <v>76.69248962402344</v>
      </c>
    </row>
    <row r="298" spans="1:6">
      <c r="A298">
        <v>39.9869</v>
      </c>
      <c r="B298">
        <v>41.09115219116211</v>
      </c>
      <c r="E298">
        <v>80.6146</v>
      </c>
      <c r="F298">
        <v>28.58540725708008</v>
      </c>
    </row>
    <row r="299" spans="1:6">
      <c r="A299">
        <v>51.20320000000001</v>
      </c>
      <c r="B299">
        <v>48.94635772705078</v>
      </c>
      <c r="E299">
        <v>84.7376</v>
      </c>
      <c r="F299">
        <v>79.13575744628906</v>
      </c>
    </row>
    <row r="300" spans="1:6">
      <c r="A300">
        <v>75.3548</v>
      </c>
      <c r="B300">
        <v>75.96964263916016</v>
      </c>
      <c r="E300">
        <v>80.7841</v>
      </c>
      <c r="F300">
        <v>25.57360649108887</v>
      </c>
    </row>
    <row r="301" spans="1:6">
      <c r="A301">
        <v>76.7052</v>
      </c>
      <c r="B301">
        <v>77.71240997314453</v>
      </c>
      <c r="E301">
        <v>62.6855</v>
      </c>
      <c r="F301">
        <v>59.00012969970703</v>
      </c>
    </row>
    <row r="302" spans="1:6">
      <c r="A302">
        <v>77.26260000000001</v>
      </c>
      <c r="B302">
        <v>76.98997497558594</v>
      </c>
      <c r="E302">
        <v>66.7792</v>
      </c>
      <c r="F302">
        <v>50.23712158203125</v>
      </c>
    </row>
    <row r="303" spans="1:6">
      <c r="A303">
        <v>88.7557</v>
      </c>
      <c r="B303">
        <v>88.18460083007812</v>
      </c>
      <c r="E303">
        <v>88.3473</v>
      </c>
      <c r="F303">
        <v>70.77522277832031</v>
      </c>
    </row>
    <row r="304" spans="1:6">
      <c r="A304">
        <v>92.8138</v>
      </c>
      <c r="B304">
        <v>88.80549621582031</v>
      </c>
      <c r="E304">
        <v>93.9058</v>
      </c>
      <c r="F304">
        <v>67.88069915771484</v>
      </c>
    </row>
    <row r="305" spans="1:6">
      <c r="A305">
        <v>53.66800000000001</v>
      </c>
      <c r="B305">
        <v>53.90628051757812</v>
      </c>
      <c r="E305">
        <v>97.01439999999999</v>
      </c>
      <c r="F305">
        <v>76.5924072265625</v>
      </c>
    </row>
    <row r="306" spans="1:6">
      <c r="A306">
        <v>49.5635</v>
      </c>
      <c r="B306">
        <v>49.31360626220703</v>
      </c>
      <c r="E306">
        <v>56.1604</v>
      </c>
      <c r="F306">
        <v>82.45616912841797</v>
      </c>
    </row>
    <row r="307" spans="1:6">
      <c r="A307">
        <v>79.5775</v>
      </c>
      <c r="B307">
        <v>78.59728240966797</v>
      </c>
      <c r="E307">
        <v>19.1716</v>
      </c>
      <c r="F307">
        <v>29.65262603759766</v>
      </c>
    </row>
    <row r="308" spans="1:6">
      <c r="A308">
        <v>54.1097</v>
      </c>
      <c r="B308">
        <v>56.05869293212891</v>
      </c>
      <c r="E308">
        <v>58.40740000000001</v>
      </c>
      <c r="F308">
        <v>73.49606323242188</v>
      </c>
    </row>
    <row r="309" spans="1:6">
      <c r="A309">
        <v>67.01349999999998</v>
      </c>
      <c r="B309">
        <v>61.93770599365234</v>
      </c>
      <c r="E309">
        <v>96.3035</v>
      </c>
      <c r="F309">
        <v>70.26934051513672</v>
      </c>
    </row>
    <row r="310" spans="1:6">
      <c r="A310">
        <v>74.61969999999999</v>
      </c>
      <c r="B310">
        <v>72.97219848632812</v>
      </c>
      <c r="E310">
        <v>97.65470000000002</v>
      </c>
      <c r="F310">
        <v>77.47614288330078</v>
      </c>
    </row>
    <row r="311" spans="1:6">
      <c r="A311">
        <v>75.5868</v>
      </c>
      <c r="B311">
        <v>74.70920562744141</v>
      </c>
      <c r="E311">
        <v>89.3151</v>
      </c>
      <c r="F311">
        <v>60.86981964111328</v>
      </c>
    </row>
    <row r="312" spans="1:6">
      <c r="A312">
        <v>44.40220000000001</v>
      </c>
      <c r="B312">
        <v>44.95283508300781</v>
      </c>
      <c r="E312">
        <v>97.2368</v>
      </c>
      <c r="F312">
        <v>76.80236053466797</v>
      </c>
    </row>
    <row r="313" spans="1:6">
      <c r="A313">
        <v>82.3926</v>
      </c>
      <c r="B313">
        <v>78.69326782226562</v>
      </c>
      <c r="E313">
        <v>50.22020000000001</v>
      </c>
      <c r="F313">
        <v>56.13999938964844</v>
      </c>
    </row>
    <row r="314" spans="1:6">
      <c r="A314">
        <v>35.7974</v>
      </c>
      <c r="B314">
        <v>37.67497634887695</v>
      </c>
      <c r="E314">
        <v>97.3323</v>
      </c>
      <c r="F314">
        <v>76.59154510498047</v>
      </c>
    </row>
    <row r="315" spans="1:6">
      <c r="A315">
        <v>95.0407</v>
      </c>
      <c r="B315">
        <v>91.24889373779297</v>
      </c>
      <c r="E315">
        <v>89.67829999999999</v>
      </c>
      <c r="F315">
        <v>74.48909759521484</v>
      </c>
    </row>
    <row r="316" spans="1:6">
      <c r="A316">
        <v>39.616</v>
      </c>
      <c r="B316">
        <v>40.25394058227539</v>
      </c>
      <c r="E316">
        <v>79.27419999999999</v>
      </c>
      <c r="F316">
        <v>62.74802398681641</v>
      </c>
    </row>
    <row r="317" spans="1:6">
      <c r="A317">
        <v>61.741</v>
      </c>
      <c r="B317">
        <v>60.13796997070312</v>
      </c>
      <c r="E317">
        <v>40.3385</v>
      </c>
      <c r="F317">
        <v>42.42021560668945</v>
      </c>
    </row>
    <row r="318" spans="1:6">
      <c r="A318">
        <v>65.762</v>
      </c>
      <c r="B318">
        <v>65.17703247070312</v>
      </c>
      <c r="E318">
        <v>73.52419999999999</v>
      </c>
      <c r="F318">
        <v>44.72655487060547</v>
      </c>
    </row>
    <row r="319" spans="1:6">
      <c r="A319">
        <v>83.56480000000001</v>
      </c>
      <c r="B319">
        <v>77.10874176025391</v>
      </c>
      <c r="E319">
        <v>72.99850000000001</v>
      </c>
      <c r="F319">
        <v>60.4259033203125</v>
      </c>
    </row>
    <row r="320" spans="1:6">
      <c r="A320">
        <v>85.5834</v>
      </c>
      <c r="B320">
        <v>81.30394744873047</v>
      </c>
      <c r="E320">
        <v>12.1498</v>
      </c>
      <c r="F320">
        <v>11.66409683227539</v>
      </c>
    </row>
    <row r="321" spans="1:6">
      <c r="A321">
        <v>42.768</v>
      </c>
      <c r="B321">
        <v>46.28144836425781</v>
      </c>
      <c r="E321">
        <v>97.7124</v>
      </c>
      <c r="F321">
        <v>75.46905517578125</v>
      </c>
    </row>
    <row r="322" spans="1:6">
      <c r="A322">
        <v>72.9922</v>
      </c>
      <c r="B322">
        <v>76.26291656494141</v>
      </c>
      <c r="E322">
        <v>80.21729999999999</v>
      </c>
      <c r="F322">
        <v>73.60971069335938</v>
      </c>
    </row>
    <row r="323" spans="1:6">
      <c r="A323">
        <v>48.5732</v>
      </c>
      <c r="B323">
        <v>45.57477569580078</v>
      </c>
      <c r="E323">
        <v>57.9449</v>
      </c>
      <c r="F323">
        <v>59.31165313720703</v>
      </c>
    </row>
    <row r="324" spans="1:6">
      <c r="A324">
        <v>85.6028</v>
      </c>
      <c r="B324">
        <v>83.83518981933594</v>
      </c>
      <c r="E324">
        <v>63.21019999999999</v>
      </c>
      <c r="F324">
        <v>59.72660064697266</v>
      </c>
    </row>
    <row r="325" spans="1:6">
      <c r="A325">
        <v>82.9649</v>
      </c>
      <c r="B325">
        <v>80.63262176513672</v>
      </c>
      <c r="E325">
        <v>52.4045</v>
      </c>
      <c r="F325">
        <v>76.58245849609375</v>
      </c>
    </row>
    <row r="326" spans="1:6">
      <c r="A326">
        <v>50.6558</v>
      </c>
      <c r="B326">
        <v>52.8870849609375</v>
      </c>
      <c r="E326">
        <v>89.67829999999999</v>
      </c>
      <c r="F326">
        <v>68.80744171142578</v>
      </c>
    </row>
    <row r="327" spans="1:6">
      <c r="A327">
        <v>68.33280000000001</v>
      </c>
      <c r="B327">
        <v>68.84355163574219</v>
      </c>
      <c r="E327">
        <v>96.85760000000002</v>
      </c>
      <c r="F327">
        <v>72.16135406494141</v>
      </c>
    </row>
    <row r="328" spans="1:6">
      <c r="A328">
        <v>83.06180000000001</v>
      </c>
      <c r="B328">
        <v>80.26564025878906</v>
      </c>
      <c r="E328">
        <v>94.6755</v>
      </c>
      <c r="F328">
        <v>83.00662994384766</v>
      </c>
    </row>
    <row r="329" spans="1:6">
      <c r="A329">
        <v>77.33069999999999</v>
      </c>
      <c r="B329">
        <v>78.40358734130859</v>
      </c>
      <c r="E329">
        <v>89.6236</v>
      </c>
      <c r="F329">
        <v>77.92525482177734</v>
      </c>
    </row>
    <row r="330" spans="1:6">
      <c r="A330">
        <v>66.9776</v>
      </c>
      <c r="B330">
        <v>66.65461730957031</v>
      </c>
      <c r="E330">
        <v>97.32799999999999</v>
      </c>
      <c r="F330">
        <v>77.35103607177734</v>
      </c>
    </row>
    <row r="331" spans="1:6">
      <c r="A331">
        <v>80.3254</v>
      </c>
      <c r="B331">
        <v>78.24721527099609</v>
      </c>
      <c r="E331">
        <v>67.24550000000001</v>
      </c>
      <c r="F331">
        <v>59.04624938964844</v>
      </c>
    </row>
    <row r="332" spans="1:6">
      <c r="A332">
        <v>38.0026</v>
      </c>
      <c r="B332">
        <v>38.05001831054688</v>
      </c>
      <c r="E332">
        <v>97.9363</v>
      </c>
      <c r="F332">
        <v>81.14862823486328</v>
      </c>
    </row>
    <row r="333" spans="1:6">
      <c r="A333">
        <v>72.86489999999999</v>
      </c>
      <c r="B333">
        <v>70.81722259521484</v>
      </c>
      <c r="E333">
        <v>53.6367</v>
      </c>
      <c r="F333">
        <v>46.67759704589844</v>
      </c>
    </row>
    <row r="334" spans="1:6">
      <c r="A334">
        <v>57.5365</v>
      </c>
      <c r="B334">
        <v>58.77957916259766</v>
      </c>
      <c r="E334">
        <v>80.55459999999999</v>
      </c>
      <c r="F334">
        <v>65.29047393798828</v>
      </c>
    </row>
    <row r="335" spans="1:6">
      <c r="A335">
        <v>63.35550000000001</v>
      </c>
      <c r="B335">
        <v>61.45604705810547</v>
      </c>
      <c r="E335">
        <v>97.2676</v>
      </c>
      <c r="F335">
        <v>78.9544677734375</v>
      </c>
    </row>
    <row r="336" spans="1:6">
      <c r="A336">
        <v>58.4349</v>
      </c>
      <c r="B336">
        <v>56.8447265625</v>
      </c>
      <c r="E336">
        <v>86.1662</v>
      </c>
      <c r="F336">
        <v>72.28196716308594</v>
      </c>
    </row>
    <row r="337" spans="1:6">
      <c r="A337">
        <v>81.1082</v>
      </c>
      <c r="B337">
        <v>77.61277770996094</v>
      </c>
      <c r="E337">
        <v>83.9868</v>
      </c>
      <c r="F337">
        <v>70.29904937744141</v>
      </c>
    </row>
    <row r="338" spans="1:6">
      <c r="A338">
        <v>53.83800000000001</v>
      </c>
      <c r="B338">
        <v>53.29758453369141</v>
      </c>
      <c r="E338">
        <v>38.4808</v>
      </c>
      <c r="F338">
        <v>41.79058837890625</v>
      </c>
    </row>
    <row r="339" spans="1:6">
      <c r="A339">
        <v>53.31920000000001</v>
      </c>
      <c r="B339">
        <v>55.38896179199219</v>
      </c>
      <c r="E339">
        <v>89.67829999999999</v>
      </c>
      <c r="F339">
        <v>69.99843597412109</v>
      </c>
    </row>
    <row r="340" spans="1:6">
      <c r="A340">
        <v>79.0286</v>
      </c>
      <c r="B340">
        <v>77.44219207763672</v>
      </c>
      <c r="E340">
        <v>96.8449</v>
      </c>
      <c r="F340">
        <v>65.41767883300781</v>
      </c>
    </row>
    <row r="341" spans="1:6">
      <c r="A341">
        <v>61.723</v>
      </c>
      <c r="B341">
        <v>60.13922882080078</v>
      </c>
      <c r="E341">
        <v>58.32980000000001</v>
      </c>
      <c r="F341">
        <v>54.30111694335938</v>
      </c>
    </row>
    <row r="342" spans="1:6">
      <c r="A342">
        <v>87.5076</v>
      </c>
      <c r="B342">
        <v>84.74040222167969</v>
      </c>
      <c r="E342">
        <v>93.9979</v>
      </c>
      <c r="F342">
        <v>81.52400970458984</v>
      </c>
    </row>
    <row r="343" spans="1:6">
      <c r="A343">
        <v>29.0567</v>
      </c>
      <c r="B343">
        <v>32.01206970214844</v>
      </c>
      <c r="E343">
        <v>38.6711</v>
      </c>
      <c r="F343">
        <v>34.41449737548828</v>
      </c>
    </row>
    <row r="344" spans="1:6">
      <c r="A344">
        <v>80.7923</v>
      </c>
      <c r="B344">
        <v>78.60462188720703</v>
      </c>
      <c r="E344">
        <v>86.58159999999999</v>
      </c>
      <c r="F344">
        <v>55.23612213134766</v>
      </c>
    </row>
    <row r="345" spans="1:6">
      <c r="A345">
        <v>53.4294</v>
      </c>
      <c r="B345">
        <v>49.50841522216797</v>
      </c>
      <c r="E345">
        <v>84.637</v>
      </c>
      <c r="F345">
        <v>81.92751312255859</v>
      </c>
    </row>
    <row r="346" spans="1:6">
      <c r="A346">
        <v>83.3005</v>
      </c>
      <c r="B346">
        <v>81.25331115722656</v>
      </c>
      <c r="E346">
        <v>78.7594</v>
      </c>
      <c r="F346">
        <v>74.03996276855469</v>
      </c>
    </row>
    <row r="347" spans="1:6">
      <c r="A347">
        <v>24.9924</v>
      </c>
      <c r="B347">
        <v>26.00416564941406</v>
      </c>
      <c r="E347">
        <v>90.6163</v>
      </c>
      <c r="F347">
        <v>76.60923004150391</v>
      </c>
    </row>
    <row r="348" spans="1:6">
      <c r="A348">
        <v>83.7514</v>
      </c>
      <c r="B348">
        <v>81.19937896728516</v>
      </c>
      <c r="E348">
        <v>96.2886</v>
      </c>
      <c r="F348">
        <v>83.69862365722656</v>
      </c>
    </row>
    <row r="349" spans="1:6">
      <c r="A349">
        <v>65.01979999999999</v>
      </c>
      <c r="B349">
        <v>64.30682373046875</v>
      </c>
      <c r="E349">
        <v>82.63800000000001</v>
      </c>
      <c r="F349">
        <v>27.90371513366699</v>
      </c>
    </row>
    <row r="350" spans="1:6">
      <c r="A350">
        <v>86.1311</v>
      </c>
      <c r="B350">
        <v>82.21173095703125</v>
      </c>
      <c r="E350">
        <v>96.76429999999999</v>
      </c>
      <c r="F350">
        <v>75.76116180419922</v>
      </c>
    </row>
    <row r="351" spans="1:6">
      <c r="A351">
        <v>33.1271</v>
      </c>
      <c r="B351">
        <v>32.01164627075195</v>
      </c>
      <c r="E351">
        <v>97.4067</v>
      </c>
      <c r="F351">
        <v>77.48908233642578</v>
      </c>
    </row>
    <row r="352" spans="1:6">
      <c r="A352">
        <v>78.2681</v>
      </c>
      <c r="B352">
        <v>77.86444854736328</v>
      </c>
      <c r="E352">
        <v>83.31910000000001</v>
      </c>
      <c r="F352">
        <v>54.27793121337891</v>
      </c>
    </row>
    <row r="353" spans="1:6">
      <c r="A353">
        <v>35.6234</v>
      </c>
      <c r="B353">
        <v>33.53478240966797</v>
      </c>
      <c r="E353">
        <v>85.7353</v>
      </c>
      <c r="F353">
        <v>75.38779449462891</v>
      </c>
    </row>
    <row r="354" spans="1:6">
      <c r="A354">
        <v>55.3963</v>
      </c>
      <c r="B354">
        <v>53.92598724365234</v>
      </c>
      <c r="E354">
        <v>97.3824</v>
      </c>
      <c r="F354">
        <v>71.0396728515625</v>
      </c>
    </row>
    <row r="355" spans="1:6">
      <c r="A355">
        <v>59.9547</v>
      </c>
      <c r="B355">
        <v>58.05722045898438</v>
      </c>
      <c r="E355">
        <v>75.0586</v>
      </c>
      <c r="F355">
        <v>53.45345306396484</v>
      </c>
    </row>
    <row r="356" spans="1:6">
      <c r="A356">
        <v>42.18010000000001</v>
      </c>
      <c r="B356">
        <v>43.25579071044922</v>
      </c>
      <c r="E356">
        <v>89.41589999999999</v>
      </c>
      <c r="F356">
        <v>76.06906890869141</v>
      </c>
    </row>
    <row r="357" spans="1:6">
      <c r="A357">
        <v>39.5577</v>
      </c>
      <c r="B357">
        <v>38.58885955810547</v>
      </c>
      <c r="E357">
        <v>56.35000000000001</v>
      </c>
      <c r="F357">
        <v>57.88216400146484</v>
      </c>
    </row>
    <row r="358" spans="1:6">
      <c r="A358">
        <v>78.6891</v>
      </c>
      <c r="B358">
        <v>75.8314208984375</v>
      </c>
      <c r="E358">
        <v>95.4624</v>
      </c>
      <c r="F358">
        <v>73.20599365234375</v>
      </c>
    </row>
    <row r="359" spans="1:6">
      <c r="A359">
        <v>38.8038</v>
      </c>
      <c r="B359">
        <v>39.10523223876953</v>
      </c>
      <c r="E359">
        <v>79.8115</v>
      </c>
      <c r="F359">
        <v>52.32215881347656</v>
      </c>
    </row>
    <row r="360" spans="1:6">
      <c r="A360">
        <v>76.7997</v>
      </c>
      <c r="B360">
        <v>77.04985809326172</v>
      </c>
      <c r="E360">
        <v>51.2359</v>
      </c>
      <c r="F360">
        <v>39.82210540771484</v>
      </c>
    </row>
    <row r="361" spans="1:6">
      <c r="A361">
        <v>36.92519999999999</v>
      </c>
      <c r="B361">
        <v>36.04087066650391</v>
      </c>
      <c r="E361">
        <v>97.35490000000001</v>
      </c>
      <c r="F361">
        <v>78.33583068847656</v>
      </c>
    </row>
    <row r="362" spans="1:6">
      <c r="A362">
        <v>65.6741</v>
      </c>
      <c r="B362">
        <v>62.54629516601562</v>
      </c>
      <c r="E362">
        <v>46.5133</v>
      </c>
      <c r="F362">
        <v>61.30903625488281</v>
      </c>
    </row>
    <row r="363" spans="1:6">
      <c r="A363">
        <v>75.0701</v>
      </c>
      <c r="B363">
        <v>72.67837524414062</v>
      </c>
      <c r="E363">
        <v>87.61150000000001</v>
      </c>
      <c r="F363">
        <v>64.95948028564453</v>
      </c>
    </row>
    <row r="364" spans="1:6">
      <c r="A364">
        <v>68.5568</v>
      </c>
      <c r="B364">
        <v>69.60423278808594</v>
      </c>
      <c r="E364">
        <v>98.0121</v>
      </c>
      <c r="F364">
        <v>80.80092620849609</v>
      </c>
    </row>
    <row r="365" spans="1:6">
      <c r="A365">
        <v>82.26819999999999</v>
      </c>
      <c r="B365">
        <v>77.99352264404297</v>
      </c>
      <c r="E365">
        <v>96.90470000000001</v>
      </c>
      <c r="F365">
        <v>80.75130462646484</v>
      </c>
    </row>
    <row r="366" spans="1:6">
      <c r="A366">
        <v>48.2522</v>
      </c>
      <c r="B366">
        <v>46.73216247558594</v>
      </c>
      <c r="E366">
        <v>97.21170000000001</v>
      </c>
      <c r="F366">
        <v>77.16249847412109</v>
      </c>
    </row>
    <row r="367" spans="1:6">
      <c r="A367">
        <v>45.599</v>
      </c>
      <c r="B367">
        <v>48.23712158203125</v>
      </c>
      <c r="E367">
        <v>89.3086</v>
      </c>
      <c r="F367">
        <v>62.41780090332031</v>
      </c>
    </row>
    <row r="368" spans="1:6">
      <c r="A368">
        <v>73.47199999999999</v>
      </c>
      <c r="B368">
        <v>71.37139129638672</v>
      </c>
      <c r="E368">
        <v>95.8539</v>
      </c>
      <c r="F368">
        <v>73.05902862548828</v>
      </c>
    </row>
    <row r="369" spans="1:6">
      <c r="A369">
        <v>63.9265</v>
      </c>
      <c r="B369">
        <v>62.30003356933594</v>
      </c>
      <c r="E369">
        <v>89.94750000000001</v>
      </c>
      <c r="F369">
        <v>80.66889953613281</v>
      </c>
    </row>
    <row r="370" spans="1:6">
      <c r="A370">
        <v>79.7949</v>
      </c>
      <c r="B370">
        <v>79.27571105957031</v>
      </c>
      <c r="E370">
        <v>97.4348</v>
      </c>
      <c r="F370">
        <v>76.29940795898438</v>
      </c>
    </row>
    <row r="371" spans="1:6">
      <c r="A371">
        <v>44.286</v>
      </c>
      <c r="B371">
        <v>44.79588317871094</v>
      </c>
      <c r="E371">
        <v>62.6537</v>
      </c>
      <c r="F371">
        <v>59.88536071777344</v>
      </c>
    </row>
    <row r="372" spans="1:6">
      <c r="A372">
        <v>81.44280000000001</v>
      </c>
      <c r="B372">
        <v>76.48865509033203</v>
      </c>
      <c r="E372">
        <v>81.9267</v>
      </c>
      <c r="F372">
        <v>64.67357635498047</v>
      </c>
    </row>
    <row r="373" spans="1:6">
      <c r="A373">
        <v>61.36500000000001</v>
      </c>
      <c r="B373">
        <v>61.08042907714844</v>
      </c>
      <c r="E373">
        <v>67.25879999999999</v>
      </c>
      <c r="F373">
        <v>59.50257110595703</v>
      </c>
    </row>
    <row r="374" spans="1:6">
      <c r="A374">
        <v>75.4974</v>
      </c>
      <c r="B374">
        <v>77.15005493164062</v>
      </c>
      <c r="E374">
        <v>82.6225</v>
      </c>
      <c r="F374">
        <v>60.61508178710938</v>
      </c>
    </row>
    <row r="375" spans="1:6">
      <c r="A375">
        <v>94.682</v>
      </c>
      <c r="B375">
        <v>88.59992980957031</v>
      </c>
      <c r="E375">
        <v>86.4927</v>
      </c>
      <c r="F375">
        <v>68.86312103271484</v>
      </c>
    </row>
    <row r="376" spans="1:6">
      <c r="A376">
        <v>74.64619999999999</v>
      </c>
      <c r="B376">
        <v>74.16775512695312</v>
      </c>
      <c r="E376">
        <v>97.50060000000001</v>
      </c>
      <c r="F376">
        <v>75.94162750244141</v>
      </c>
    </row>
    <row r="377" spans="1:6">
      <c r="A377">
        <v>80.64960000000001</v>
      </c>
      <c r="B377">
        <v>76.988037109375</v>
      </c>
      <c r="E377">
        <v>28.0807</v>
      </c>
      <c r="F377">
        <v>21.83050537109375</v>
      </c>
    </row>
    <row r="378" spans="1:6">
      <c r="A378">
        <v>85.66759999999999</v>
      </c>
      <c r="B378">
        <v>84.50250244140625</v>
      </c>
      <c r="E378">
        <v>64.7646</v>
      </c>
      <c r="F378">
        <v>63.43910217285156</v>
      </c>
    </row>
    <row r="379" spans="1:6">
      <c r="A379">
        <v>51.0378</v>
      </c>
      <c r="B379">
        <v>53.28635406494141</v>
      </c>
      <c r="E379">
        <v>86.15000000000001</v>
      </c>
      <c r="F379">
        <v>79.60843658447266</v>
      </c>
    </row>
    <row r="380" spans="1:6">
      <c r="A380">
        <v>91.70180000000001</v>
      </c>
      <c r="B380">
        <v>84.40334320068359</v>
      </c>
      <c r="E380">
        <v>57.95910000000001</v>
      </c>
      <c r="F380">
        <v>42.1879997253418</v>
      </c>
    </row>
    <row r="381" spans="1:6">
      <c r="A381">
        <v>38.6567</v>
      </c>
      <c r="B381">
        <v>38.27703094482422</v>
      </c>
      <c r="E381">
        <v>81.8498</v>
      </c>
      <c r="F381">
        <v>64.52761077880859</v>
      </c>
    </row>
    <row r="382" spans="1:6">
      <c r="A382">
        <v>73.28870000000001</v>
      </c>
      <c r="B382">
        <v>75.50162506103516</v>
      </c>
      <c r="E382">
        <v>61.73990000000001</v>
      </c>
      <c r="F382">
        <v>50.14996337890625</v>
      </c>
    </row>
    <row r="383" spans="1:6">
      <c r="A383">
        <v>48.50190000000001</v>
      </c>
      <c r="B383">
        <v>46.92729187011719</v>
      </c>
      <c r="E383">
        <v>52.9032</v>
      </c>
      <c r="F383">
        <v>52.7652587890625</v>
      </c>
    </row>
    <row r="384" spans="1:6">
      <c r="A384">
        <v>77.6349</v>
      </c>
      <c r="B384">
        <v>77.12132263183594</v>
      </c>
      <c r="E384">
        <v>97.51990000000001</v>
      </c>
      <c r="F384">
        <v>81.62895965576172</v>
      </c>
    </row>
    <row r="385" spans="1:6">
      <c r="A385">
        <v>66.9226</v>
      </c>
      <c r="B385">
        <v>67.07899475097656</v>
      </c>
      <c r="E385">
        <v>97.5826</v>
      </c>
      <c r="F385">
        <v>81.58528137207031</v>
      </c>
    </row>
    <row r="386" spans="1:6">
      <c r="A386">
        <v>76.3455</v>
      </c>
      <c r="B386">
        <v>73.2655029296875</v>
      </c>
      <c r="E386">
        <v>85.0705</v>
      </c>
      <c r="F386">
        <v>73.47499084472656</v>
      </c>
    </row>
    <row r="387" spans="1:6">
      <c r="A387">
        <v>75.67189999999999</v>
      </c>
      <c r="B387">
        <v>73.87518310546875</v>
      </c>
      <c r="E387">
        <v>59.66499999999999</v>
      </c>
      <c r="F387">
        <v>42.76280212402344</v>
      </c>
    </row>
    <row r="388" spans="1:6">
      <c r="A388">
        <v>50.85890000000001</v>
      </c>
      <c r="B388">
        <v>50.79658508300781</v>
      </c>
      <c r="E388">
        <v>92.9709</v>
      </c>
      <c r="F388">
        <v>78.98228454589844</v>
      </c>
    </row>
    <row r="389" spans="1:6">
      <c r="A389">
        <v>73.62649999999999</v>
      </c>
      <c r="B389">
        <v>71.91271209716797</v>
      </c>
      <c r="E389">
        <v>95.86490000000001</v>
      </c>
      <c r="F389">
        <v>77.86668395996094</v>
      </c>
    </row>
    <row r="390" spans="1:6">
      <c r="A390">
        <v>43.7411</v>
      </c>
      <c r="B390">
        <v>51.17691802978516</v>
      </c>
      <c r="E390">
        <v>80.2504</v>
      </c>
      <c r="F390">
        <v>44.14901733398438</v>
      </c>
    </row>
    <row r="391" spans="1:6">
      <c r="A391">
        <v>75.6514</v>
      </c>
      <c r="B391">
        <v>74.13440704345703</v>
      </c>
      <c r="E391">
        <v>81.3472</v>
      </c>
      <c r="F391">
        <v>54.13814544677734</v>
      </c>
    </row>
    <row r="392" spans="1:6">
      <c r="A392">
        <v>22.3933</v>
      </c>
      <c r="B392">
        <v>21.61683654785156</v>
      </c>
      <c r="E392">
        <v>64.253</v>
      </c>
      <c r="F392">
        <v>56.38697814941406</v>
      </c>
    </row>
    <row r="393" spans="1:6">
      <c r="A393">
        <v>77.36579999999999</v>
      </c>
      <c r="B393">
        <v>75.76026153564453</v>
      </c>
    </row>
    <row r="394" spans="1:6">
      <c r="A394">
        <v>72.2585</v>
      </c>
      <c r="B394">
        <v>67.20877838134766</v>
      </c>
    </row>
    <row r="395" spans="1:6">
      <c r="A395">
        <v>40.1314</v>
      </c>
      <c r="B395">
        <v>39.84020614624023</v>
      </c>
    </row>
    <row r="396" spans="1:6">
      <c r="A396">
        <v>78.36969999999999</v>
      </c>
      <c r="B396">
        <v>78.39162445068359</v>
      </c>
    </row>
    <row r="397" spans="1:6">
      <c r="A397">
        <v>68.2765</v>
      </c>
      <c r="B397">
        <v>65.70942687988281</v>
      </c>
    </row>
    <row r="398" spans="1:6">
      <c r="A398">
        <v>75.8094</v>
      </c>
      <c r="B398">
        <v>75.19120788574219</v>
      </c>
    </row>
    <row r="399" spans="1:6">
      <c r="A399">
        <v>76.087</v>
      </c>
      <c r="B399">
        <v>73.55098724365234</v>
      </c>
    </row>
    <row r="400" spans="1:6">
      <c r="A400">
        <v>94.44370000000001</v>
      </c>
      <c r="B400">
        <v>90.92605590820312</v>
      </c>
    </row>
    <row r="401" spans="1:2">
      <c r="A401">
        <v>60.37220000000001</v>
      </c>
      <c r="B401">
        <v>60.02036285400391</v>
      </c>
    </row>
    <row r="402" spans="1:2">
      <c r="A402">
        <v>52.45490000000001</v>
      </c>
      <c r="B402">
        <v>50.97013854980469</v>
      </c>
    </row>
    <row r="403" spans="1:2">
      <c r="A403">
        <v>90.316</v>
      </c>
      <c r="B403">
        <v>87.58787536621094</v>
      </c>
    </row>
    <row r="404" spans="1:2">
      <c r="A404">
        <v>60.5608</v>
      </c>
      <c r="B404">
        <v>62.39670562744141</v>
      </c>
    </row>
    <row r="405" spans="1:2">
      <c r="A405">
        <v>52.75710000000001</v>
      </c>
      <c r="B405">
        <v>52.77175903320312</v>
      </c>
    </row>
    <row r="406" spans="1:2">
      <c r="A406">
        <v>61.83240000000001</v>
      </c>
      <c r="B406">
        <v>60.18645477294922</v>
      </c>
    </row>
    <row r="407" spans="1:2">
      <c r="A407">
        <v>28.3911</v>
      </c>
      <c r="B407">
        <v>25.08344078063965</v>
      </c>
    </row>
    <row r="408" spans="1:2">
      <c r="A408">
        <v>83.39790000000001</v>
      </c>
      <c r="B408">
        <v>77.938232421875</v>
      </c>
    </row>
    <row r="409" spans="1:2">
      <c r="A409">
        <v>67.24890000000001</v>
      </c>
      <c r="B409">
        <v>65.95809936523438</v>
      </c>
    </row>
    <row r="410" spans="1:2">
      <c r="A410">
        <v>68.432</v>
      </c>
      <c r="B410">
        <v>65.95527648925781</v>
      </c>
    </row>
    <row r="411" spans="1:2">
      <c r="A411">
        <v>70.2848</v>
      </c>
      <c r="B411">
        <v>67.16239166259766</v>
      </c>
    </row>
    <row r="412" spans="1:2">
      <c r="A412">
        <v>80.6741</v>
      </c>
      <c r="B412">
        <v>76.89964294433594</v>
      </c>
    </row>
    <row r="413" spans="1:2">
      <c r="A413">
        <v>15.2</v>
      </c>
      <c r="B413">
        <v>13.54743957519531</v>
      </c>
    </row>
    <row r="414" spans="1:2">
      <c r="A414">
        <v>75.6808</v>
      </c>
      <c r="B414">
        <v>75.49840545654297</v>
      </c>
    </row>
    <row r="415" spans="1:2">
      <c r="A415">
        <v>47.5035</v>
      </c>
      <c r="B415">
        <v>48.72704315185547</v>
      </c>
    </row>
    <row r="416" spans="1:2">
      <c r="A416">
        <v>72.377</v>
      </c>
      <c r="B416">
        <v>72.42838287353516</v>
      </c>
    </row>
    <row r="417" spans="1:2">
      <c r="A417">
        <v>86.9614</v>
      </c>
      <c r="B417">
        <v>85.08296966552734</v>
      </c>
    </row>
    <row r="418" spans="1:2">
      <c r="A418">
        <v>42.6866</v>
      </c>
      <c r="B418">
        <v>45.50807189941406</v>
      </c>
    </row>
    <row r="419" spans="1:2">
      <c r="A419">
        <v>49.6678</v>
      </c>
      <c r="B419">
        <v>50.17507171630859</v>
      </c>
    </row>
    <row r="420" spans="1:2">
      <c r="A420">
        <v>79.3712</v>
      </c>
      <c r="B420">
        <v>76.51351165771484</v>
      </c>
    </row>
    <row r="421" spans="1:2">
      <c r="A421">
        <v>51.9265</v>
      </c>
      <c r="B421">
        <v>47.91123962402344</v>
      </c>
    </row>
    <row r="422" spans="1:2">
      <c r="A422">
        <v>74.2539</v>
      </c>
      <c r="B422">
        <v>74.41536712646484</v>
      </c>
    </row>
    <row r="423" spans="1:2">
      <c r="A423">
        <v>37.5329</v>
      </c>
      <c r="B423">
        <v>36.20766448974609</v>
      </c>
    </row>
    <row r="424" spans="1:2">
      <c r="A424">
        <v>93.3511</v>
      </c>
      <c r="B424">
        <v>92.54180908203125</v>
      </c>
    </row>
    <row r="425" spans="1:2">
      <c r="A425">
        <v>48.6426</v>
      </c>
      <c r="B425">
        <v>49.73627471923828</v>
      </c>
    </row>
    <row r="426" spans="1:2">
      <c r="A426">
        <v>77.6349</v>
      </c>
      <c r="B426">
        <v>75.23757934570312</v>
      </c>
    </row>
    <row r="427" spans="1:2">
      <c r="A427">
        <v>24.9084</v>
      </c>
      <c r="B427">
        <v>24.46591949462891</v>
      </c>
    </row>
    <row r="428" spans="1:2">
      <c r="A428">
        <v>93.58369999999999</v>
      </c>
      <c r="B428">
        <v>93.38446807861328</v>
      </c>
    </row>
    <row r="429" spans="1:2">
      <c r="A429">
        <v>41.3639</v>
      </c>
      <c r="B429">
        <v>41.47383117675781</v>
      </c>
    </row>
    <row r="430" spans="1:2">
      <c r="A430">
        <v>65.0385</v>
      </c>
      <c r="B430">
        <v>64.76802062988281</v>
      </c>
    </row>
    <row r="431" spans="1:2">
      <c r="A431">
        <v>77.1335</v>
      </c>
      <c r="B431">
        <v>73.47183227539062</v>
      </c>
    </row>
    <row r="432" spans="1:2">
      <c r="A432">
        <v>44.70360000000001</v>
      </c>
      <c r="B432">
        <v>43.43973922729492</v>
      </c>
    </row>
    <row r="433" spans="1:2">
      <c r="A433">
        <v>87.2295</v>
      </c>
      <c r="B433">
        <v>87.22328948974609</v>
      </c>
    </row>
    <row r="434" spans="1:2">
      <c r="A434">
        <v>70.94019999999999</v>
      </c>
      <c r="B434">
        <v>70.63821411132812</v>
      </c>
    </row>
    <row r="435" spans="1:2">
      <c r="A435">
        <v>62.184</v>
      </c>
      <c r="B435">
        <v>57.58904266357422</v>
      </c>
    </row>
    <row r="436" spans="1:2">
      <c r="A436">
        <v>82.3175</v>
      </c>
      <c r="B436">
        <v>79.59432983398438</v>
      </c>
    </row>
    <row r="437" spans="1:2">
      <c r="A437">
        <v>67.06999999999998</v>
      </c>
      <c r="B437">
        <v>61.99001312255859</v>
      </c>
    </row>
    <row r="438" spans="1:2">
      <c r="A438">
        <v>77.1564</v>
      </c>
      <c r="B438">
        <v>76.90078735351562</v>
      </c>
    </row>
    <row r="439" spans="1:2">
      <c r="A439">
        <v>74.4277</v>
      </c>
      <c r="B439">
        <v>76.01939392089844</v>
      </c>
    </row>
    <row r="440" spans="1:2">
      <c r="A440">
        <v>94.3978</v>
      </c>
      <c r="B440">
        <v>87.89418029785156</v>
      </c>
    </row>
    <row r="441" spans="1:2">
      <c r="A441">
        <v>42.2626</v>
      </c>
      <c r="B441">
        <v>41.06942749023438</v>
      </c>
    </row>
    <row r="442" spans="1:2">
      <c r="A442">
        <v>76.95</v>
      </c>
      <c r="B442">
        <v>75.49404144287109</v>
      </c>
    </row>
    <row r="443" spans="1:2">
      <c r="A443">
        <v>42.9933</v>
      </c>
      <c r="B443">
        <v>40.430419921875</v>
      </c>
    </row>
    <row r="444" spans="1:2">
      <c r="A444">
        <v>79.042</v>
      </c>
      <c r="B444">
        <v>78.99540710449219</v>
      </c>
    </row>
    <row r="445" spans="1:2">
      <c r="A445">
        <v>69.98009999999999</v>
      </c>
      <c r="B445">
        <v>69.66809844970703</v>
      </c>
    </row>
    <row r="446" spans="1:2">
      <c r="A446">
        <v>79.6561</v>
      </c>
      <c r="B446">
        <v>77.97794342041016</v>
      </c>
    </row>
    <row r="447" spans="1:2">
      <c r="A447">
        <v>36.6127</v>
      </c>
      <c r="B447">
        <v>39.6622200012207</v>
      </c>
    </row>
    <row r="448" spans="1:2">
      <c r="A448">
        <v>29.3201</v>
      </c>
      <c r="B448">
        <v>29.32069396972656</v>
      </c>
    </row>
    <row r="449" spans="1:2">
      <c r="A449">
        <v>66.5354</v>
      </c>
      <c r="B449">
        <v>71.74761962890625</v>
      </c>
    </row>
    <row r="450" spans="1:2">
      <c r="A450">
        <v>43.1224</v>
      </c>
      <c r="B450">
        <v>39.53837585449219</v>
      </c>
    </row>
    <row r="451" spans="1:2">
      <c r="A451">
        <v>60.97490000000001</v>
      </c>
      <c r="B451">
        <v>56.26220703125</v>
      </c>
    </row>
    <row r="452" spans="1:2">
      <c r="A452">
        <v>68.7574</v>
      </c>
      <c r="B452">
        <v>71.32011413574219</v>
      </c>
    </row>
    <row r="453" spans="1:2">
      <c r="A453">
        <v>65.9914</v>
      </c>
      <c r="B453">
        <v>66.11556243896484</v>
      </c>
    </row>
    <row r="454" spans="1:2">
      <c r="A454">
        <v>76.2522</v>
      </c>
      <c r="B454">
        <v>75.64954376220703</v>
      </c>
    </row>
    <row r="455" spans="1:2">
      <c r="A455">
        <v>59.96000000000001</v>
      </c>
      <c r="B455">
        <v>59.47167205810547</v>
      </c>
    </row>
    <row r="456" spans="1:2">
      <c r="A456">
        <v>78.33199999999999</v>
      </c>
      <c r="B456">
        <v>81.26172637939453</v>
      </c>
    </row>
    <row r="457" spans="1:2">
      <c r="A457">
        <v>61.8832</v>
      </c>
      <c r="B457">
        <v>63.35036468505859</v>
      </c>
    </row>
    <row r="458" spans="1:2">
      <c r="A458">
        <v>84.0275</v>
      </c>
      <c r="B458">
        <v>77.13675689697266</v>
      </c>
    </row>
    <row r="459" spans="1:2">
      <c r="A459">
        <v>80.8182</v>
      </c>
      <c r="B459">
        <v>76.62387847900391</v>
      </c>
    </row>
    <row r="460" spans="1:2">
      <c r="A460">
        <v>69.6305</v>
      </c>
      <c r="B460">
        <v>65.99276733398438</v>
      </c>
    </row>
    <row r="461" spans="1:2">
      <c r="A461">
        <v>50.0868</v>
      </c>
      <c r="B461">
        <v>45.10809326171875</v>
      </c>
    </row>
    <row r="462" spans="1:2">
      <c r="A462">
        <v>59.42320000000001</v>
      </c>
      <c r="B462">
        <v>59.62349700927734</v>
      </c>
    </row>
    <row r="463" spans="1:2">
      <c r="A463">
        <v>77.6349</v>
      </c>
      <c r="B463">
        <v>75.42064666748047</v>
      </c>
    </row>
    <row r="464" spans="1:2">
      <c r="A464">
        <v>81.91540000000001</v>
      </c>
      <c r="B464">
        <v>77.9986572265625</v>
      </c>
    </row>
    <row r="465" spans="1:2">
      <c r="A465">
        <v>80.52809999999999</v>
      </c>
      <c r="B465">
        <v>78.65289306640625</v>
      </c>
    </row>
    <row r="466" spans="1:2">
      <c r="A466">
        <v>68.0474</v>
      </c>
      <c r="B466">
        <v>65.86095428466797</v>
      </c>
    </row>
    <row r="467" spans="1:2">
      <c r="A467">
        <v>94.9174</v>
      </c>
      <c r="B467">
        <v>89.72994232177734</v>
      </c>
    </row>
    <row r="468" spans="1:2">
      <c r="A468">
        <v>86.3583</v>
      </c>
      <c r="B468">
        <v>83.42737579345703</v>
      </c>
    </row>
    <row r="469" spans="1:2">
      <c r="A469">
        <v>78.1657</v>
      </c>
      <c r="B469">
        <v>78.73685455322266</v>
      </c>
    </row>
    <row r="470" spans="1:2">
      <c r="A470">
        <v>89.8841</v>
      </c>
      <c r="B470">
        <v>81.76923370361328</v>
      </c>
    </row>
    <row r="471" spans="1:2">
      <c r="A471">
        <v>77.2544</v>
      </c>
      <c r="B471">
        <v>74.64183807373047</v>
      </c>
    </row>
    <row r="472" spans="1:2">
      <c r="A472">
        <v>65.9312</v>
      </c>
      <c r="B472">
        <v>66.2689208984375</v>
      </c>
    </row>
    <row r="473" spans="1:2">
      <c r="A473">
        <v>31.6317</v>
      </c>
      <c r="B473">
        <v>33.65917205810547</v>
      </c>
    </row>
    <row r="474" spans="1:2">
      <c r="A474">
        <v>39.0475</v>
      </c>
      <c r="B474">
        <v>40.337646484375</v>
      </c>
    </row>
    <row r="475" spans="1:2">
      <c r="A475">
        <v>69.0384</v>
      </c>
      <c r="B475">
        <v>67.10780334472656</v>
      </c>
    </row>
    <row r="476" spans="1:2">
      <c r="A476">
        <v>47.5175</v>
      </c>
      <c r="B476">
        <v>47.14756774902344</v>
      </c>
    </row>
    <row r="477" spans="1:2">
      <c r="A477">
        <v>88.0429</v>
      </c>
      <c r="B477">
        <v>82.32595062255859</v>
      </c>
    </row>
    <row r="478" spans="1:2">
      <c r="A478">
        <v>44.7359</v>
      </c>
      <c r="B478">
        <v>44.95121002197266</v>
      </c>
    </row>
    <row r="479" spans="1:2">
      <c r="A479">
        <v>71.6558</v>
      </c>
      <c r="B479">
        <v>70.11782836914062</v>
      </c>
    </row>
    <row r="480" spans="1:2">
      <c r="A480">
        <v>61.1067</v>
      </c>
      <c r="B480">
        <v>58.09691619873047</v>
      </c>
    </row>
    <row r="481" spans="1:2">
      <c r="A481">
        <v>29.0106</v>
      </c>
      <c r="B481">
        <v>31.33529853820801</v>
      </c>
    </row>
    <row r="482" spans="1:2">
      <c r="A482">
        <v>77.9318</v>
      </c>
      <c r="B482">
        <v>74.31564331054688</v>
      </c>
    </row>
    <row r="483" spans="1:2">
      <c r="A483">
        <v>86.0778</v>
      </c>
      <c r="B483">
        <v>81.51791381835938</v>
      </c>
    </row>
    <row r="484" spans="1:2">
      <c r="A484">
        <v>95.9834</v>
      </c>
      <c r="B484">
        <v>93.30894470214844</v>
      </c>
    </row>
    <row r="485" spans="1:2">
      <c r="A485">
        <v>46.56440000000001</v>
      </c>
      <c r="B485">
        <v>45.58956146240234</v>
      </c>
    </row>
    <row r="486" spans="1:2">
      <c r="A486">
        <v>93.61</v>
      </c>
      <c r="B486">
        <v>91.17983245849609</v>
      </c>
    </row>
    <row r="487" spans="1:2">
      <c r="A487">
        <v>41.81189999999999</v>
      </c>
      <c r="B487">
        <v>44.69168853759766</v>
      </c>
    </row>
    <row r="488" spans="1:2">
      <c r="A488">
        <v>31.4891</v>
      </c>
      <c r="B488">
        <v>30.99013328552246</v>
      </c>
    </row>
    <row r="489" spans="1:2">
      <c r="A489">
        <v>78.95140000000001</v>
      </c>
      <c r="B489">
        <v>76.31247711181641</v>
      </c>
    </row>
    <row r="490" spans="1:2">
      <c r="A490">
        <v>59.57390000000001</v>
      </c>
      <c r="B490">
        <v>63.64105987548828</v>
      </c>
    </row>
    <row r="491" spans="1:2">
      <c r="A491">
        <v>54.83579999999999</v>
      </c>
      <c r="B491">
        <v>58.26026916503906</v>
      </c>
    </row>
    <row r="492" spans="1:2">
      <c r="A492">
        <v>77.5171</v>
      </c>
      <c r="B492">
        <v>73.94257354736328</v>
      </c>
    </row>
    <row r="493" spans="1:2">
      <c r="A493">
        <v>77.6349</v>
      </c>
      <c r="B493">
        <v>79.84921264648438</v>
      </c>
    </row>
    <row r="494" spans="1:2">
      <c r="A494">
        <v>72.2688</v>
      </c>
      <c r="B494">
        <v>71.06200408935547</v>
      </c>
    </row>
    <row r="495" spans="1:2">
      <c r="A495">
        <v>60.075</v>
      </c>
      <c r="B495">
        <v>58.24195861816406</v>
      </c>
    </row>
    <row r="496" spans="1:2">
      <c r="A496">
        <v>57.1344</v>
      </c>
      <c r="B496">
        <v>54.14079284667969</v>
      </c>
    </row>
    <row r="497" spans="1:2">
      <c r="A497">
        <v>77.2418</v>
      </c>
      <c r="B497">
        <v>77.37681579589844</v>
      </c>
    </row>
    <row r="498" spans="1:2">
      <c r="A498">
        <v>77.7653</v>
      </c>
      <c r="B498">
        <v>73.39202880859375</v>
      </c>
    </row>
    <row r="499" spans="1:2">
      <c r="A499">
        <v>64.4483</v>
      </c>
      <c r="B499">
        <v>62.17771148681641</v>
      </c>
    </row>
    <row r="500" spans="1:2">
      <c r="A500">
        <v>68.18170000000001</v>
      </c>
      <c r="B500">
        <v>63.65865325927734</v>
      </c>
    </row>
    <row r="501" spans="1:2">
      <c r="A501">
        <v>50.1336</v>
      </c>
      <c r="B501">
        <v>51.50456237792969</v>
      </c>
    </row>
    <row r="502" spans="1:2">
      <c r="A502">
        <v>80.289</v>
      </c>
      <c r="B502">
        <v>80.17659759521484</v>
      </c>
    </row>
    <row r="503" spans="1:2">
      <c r="A503">
        <v>94.92400000000001</v>
      </c>
      <c r="B503">
        <v>86.21319580078125</v>
      </c>
    </row>
    <row r="504" spans="1:2">
      <c r="A504">
        <v>95.73260000000001</v>
      </c>
      <c r="B504">
        <v>95.42540740966797</v>
      </c>
    </row>
    <row r="505" spans="1:2">
      <c r="A505">
        <v>41.6992</v>
      </c>
      <c r="B505">
        <v>40.83016204833984</v>
      </c>
    </row>
    <row r="506" spans="1:2">
      <c r="A506">
        <v>47.26260000000001</v>
      </c>
      <c r="B506">
        <v>45.25275421142578</v>
      </c>
    </row>
    <row r="507" spans="1:2">
      <c r="A507">
        <v>58.85779999999998</v>
      </c>
      <c r="B507">
        <v>55.70294189453125</v>
      </c>
    </row>
    <row r="508" spans="1:2">
      <c r="A508">
        <v>67.0048</v>
      </c>
      <c r="B508">
        <v>66.84380340576172</v>
      </c>
    </row>
    <row r="509" spans="1:2">
      <c r="A509">
        <v>48.48960000000001</v>
      </c>
      <c r="B509">
        <v>46.6856689453125</v>
      </c>
    </row>
    <row r="510" spans="1:2">
      <c r="A510">
        <v>75.59169999999999</v>
      </c>
      <c r="B510">
        <v>74.16869354248047</v>
      </c>
    </row>
    <row r="511" spans="1:2">
      <c r="A511">
        <v>46.3635</v>
      </c>
      <c r="B511">
        <v>43.21179962158203</v>
      </c>
    </row>
    <row r="512" spans="1:2">
      <c r="A512">
        <v>64.3703</v>
      </c>
      <c r="B512">
        <v>64.98448181152344</v>
      </c>
    </row>
    <row r="513" spans="1:2">
      <c r="A513">
        <v>46.92240000000001</v>
      </c>
      <c r="B513">
        <v>47.13935089111328</v>
      </c>
    </row>
    <row r="514" spans="1:2">
      <c r="A514">
        <v>73.69759999999999</v>
      </c>
      <c r="B514">
        <v>71.75511932373047</v>
      </c>
    </row>
    <row r="515" spans="1:2">
      <c r="A515">
        <v>32.8098</v>
      </c>
      <c r="B515">
        <v>34.30293273925781</v>
      </c>
    </row>
    <row r="516" spans="1:2">
      <c r="A516">
        <v>96.1758</v>
      </c>
      <c r="B516">
        <v>95.47578430175781</v>
      </c>
    </row>
    <row r="517" spans="1:2">
      <c r="A517">
        <v>72.2578</v>
      </c>
      <c r="B517">
        <v>69.24960327148438</v>
      </c>
    </row>
    <row r="518" spans="1:2">
      <c r="A518">
        <v>78.3651</v>
      </c>
      <c r="B518">
        <v>78.46958160400391</v>
      </c>
    </row>
    <row r="519" spans="1:2">
      <c r="A519">
        <v>76.2394</v>
      </c>
      <c r="B519">
        <v>71.45213317871094</v>
      </c>
    </row>
    <row r="520" spans="1:2">
      <c r="A520">
        <v>74.7436</v>
      </c>
      <c r="B520">
        <v>75.43248748779297</v>
      </c>
    </row>
    <row r="521" spans="1:2">
      <c r="A521">
        <v>68.9288</v>
      </c>
      <c r="B521">
        <v>67.60302734375</v>
      </c>
    </row>
    <row r="522" spans="1:2">
      <c r="A522">
        <v>86.7166</v>
      </c>
      <c r="B522">
        <v>80.36241149902344</v>
      </c>
    </row>
    <row r="523" spans="1:2">
      <c r="A523">
        <v>55.15770000000001</v>
      </c>
      <c r="B523">
        <v>54.5587158203125</v>
      </c>
    </row>
    <row r="524" spans="1:2">
      <c r="A524">
        <v>50.1456</v>
      </c>
      <c r="B524">
        <v>48.69984436035156</v>
      </c>
    </row>
    <row r="525" spans="1:2">
      <c r="A525">
        <v>76.26049999999999</v>
      </c>
      <c r="B525">
        <v>76.20416259765625</v>
      </c>
    </row>
    <row r="526" spans="1:2">
      <c r="A526">
        <v>25.8601</v>
      </c>
      <c r="B526">
        <v>30.20350646972656</v>
      </c>
    </row>
    <row r="527" spans="1:2">
      <c r="A527">
        <v>78.7557</v>
      </c>
      <c r="B527">
        <v>78.04261016845703</v>
      </c>
    </row>
    <row r="528" spans="1:2">
      <c r="A528">
        <v>65.1123</v>
      </c>
      <c r="B528">
        <v>64.51104736328125</v>
      </c>
    </row>
    <row r="529" spans="1:2">
      <c r="A529">
        <v>69.1377</v>
      </c>
      <c r="B529">
        <v>70.84107971191406</v>
      </c>
    </row>
    <row r="530" spans="1:2">
      <c r="A530">
        <v>64.5946</v>
      </c>
      <c r="B530">
        <v>63.47463226318359</v>
      </c>
    </row>
    <row r="531" spans="1:2">
      <c r="A531">
        <v>80.8319</v>
      </c>
      <c r="B531">
        <v>80.71697998046875</v>
      </c>
    </row>
    <row r="532" spans="1:2">
      <c r="A532">
        <v>64.98309999999998</v>
      </c>
      <c r="B532">
        <v>62.92830657958984</v>
      </c>
    </row>
    <row r="533" spans="1:2">
      <c r="A533">
        <v>23.1116</v>
      </c>
      <c r="B533">
        <v>20.88457870483398</v>
      </c>
    </row>
    <row r="534" spans="1:2">
      <c r="A534">
        <v>65.6909</v>
      </c>
      <c r="B534">
        <v>65.13841247558594</v>
      </c>
    </row>
    <row r="535" spans="1:2">
      <c r="A535">
        <v>85.3514</v>
      </c>
      <c r="B535">
        <v>80.66767120361328</v>
      </c>
    </row>
    <row r="536" spans="1:2">
      <c r="A536">
        <v>70.4607</v>
      </c>
      <c r="B536">
        <v>66.98606872558594</v>
      </c>
    </row>
    <row r="537" spans="1:2">
      <c r="A537">
        <v>70.6718</v>
      </c>
      <c r="B537">
        <v>72.72632598876953</v>
      </c>
    </row>
    <row r="538" spans="1:2">
      <c r="A538">
        <v>53.3287</v>
      </c>
      <c r="B538">
        <v>51.90348052978516</v>
      </c>
    </row>
    <row r="539" spans="1:2">
      <c r="A539">
        <v>86.45</v>
      </c>
      <c r="B539">
        <v>82.99162292480469</v>
      </c>
    </row>
    <row r="540" spans="1:2">
      <c r="A540">
        <v>32.7333</v>
      </c>
      <c r="B540">
        <v>31.12065124511719</v>
      </c>
    </row>
    <row r="541" spans="1:2">
      <c r="A541">
        <v>63.9559</v>
      </c>
      <c r="B541">
        <v>62.96768951416016</v>
      </c>
    </row>
    <row r="542" spans="1:2">
      <c r="A542">
        <v>45.51600000000001</v>
      </c>
      <c r="B542">
        <v>42.05410003662109</v>
      </c>
    </row>
    <row r="543" spans="1:2">
      <c r="A543">
        <v>60.99420000000001</v>
      </c>
      <c r="B543">
        <v>59.57819366455078</v>
      </c>
    </row>
    <row r="544" spans="1:2">
      <c r="A544">
        <v>79.14149999999999</v>
      </c>
      <c r="B544">
        <v>77.68848419189453</v>
      </c>
    </row>
    <row r="545" spans="1:2">
      <c r="A545">
        <v>75.63890000000001</v>
      </c>
      <c r="B545">
        <v>71.70732116699219</v>
      </c>
    </row>
    <row r="546" spans="1:2">
      <c r="A546">
        <v>81.2088</v>
      </c>
      <c r="B546">
        <v>79.23265075683594</v>
      </c>
    </row>
    <row r="547" spans="1:2">
      <c r="A547">
        <v>65.3152</v>
      </c>
      <c r="B547">
        <v>63.11741638183594</v>
      </c>
    </row>
    <row r="548" spans="1:2">
      <c r="A548">
        <v>27.6051</v>
      </c>
      <c r="B548">
        <v>29.7662525177002</v>
      </c>
    </row>
    <row r="549" spans="1:2">
      <c r="A549">
        <v>62.3301</v>
      </c>
      <c r="B549">
        <v>61.00581359863281</v>
      </c>
    </row>
    <row r="550" spans="1:2">
      <c r="A550">
        <v>52.2547</v>
      </c>
      <c r="B550">
        <v>52.66543579101562</v>
      </c>
    </row>
    <row r="551" spans="1:2">
      <c r="A551">
        <v>82.9097</v>
      </c>
      <c r="B551">
        <v>80.97059631347656</v>
      </c>
    </row>
    <row r="552" spans="1:2">
      <c r="A552">
        <v>72.7039</v>
      </c>
      <c r="B552">
        <v>72.25620269775391</v>
      </c>
    </row>
    <row r="553" spans="1:2">
      <c r="A553">
        <v>74.26859999999999</v>
      </c>
      <c r="B553">
        <v>71.91408538818359</v>
      </c>
    </row>
    <row r="554" spans="1:2">
      <c r="A554">
        <v>66.66149999999999</v>
      </c>
      <c r="B554">
        <v>66.52600860595703</v>
      </c>
    </row>
    <row r="555" spans="1:2">
      <c r="A555">
        <v>73.15859999999999</v>
      </c>
      <c r="B555">
        <v>69.58429718017578</v>
      </c>
    </row>
    <row r="556" spans="1:2">
      <c r="A556">
        <v>20.8419</v>
      </c>
      <c r="B556">
        <v>18.60212707519531</v>
      </c>
    </row>
    <row r="557" spans="1:2">
      <c r="A557">
        <v>78.9881</v>
      </c>
      <c r="B557">
        <v>76.74225616455078</v>
      </c>
    </row>
    <row r="558" spans="1:2">
      <c r="A558">
        <v>45.62650000000001</v>
      </c>
      <c r="B558">
        <v>45.13835144042969</v>
      </c>
    </row>
    <row r="559" spans="1:2">
      <c r="A559">
        <v>81.86839999999999</v>
      </c>
      <c r="B559">
        <v>74.22821807861328</v>
      </c>
    </row>
    <row r="560" spans="1:2">
      <c r="A560">
        <v>87.32510000000001</v>
      </c>
      <c r="B560">
        <v>84.54773712158203</v>
      </c>
    </row>
    <row r="561" spans="1:2">
      <c r="A561">
        <v>80.40309999999999</v>
      </c>
      <c r="B561">
        <v>78.56597137451172</v>
      </c>
    </row>
    <row r="562" spans="1:2">
      <c r="A562">
        <v>56.0398</v>
      </c>
      <c r="B562">
        <v>51.613037109375</v>
      </c>
    </row>
    <row r="563" spans="1:2">
      <c r="A563">
        <v>25.7585</v>
      </c>
      <c r="B563">
        <v>25.51943206787109</v>
      </c>
    </row>
    <row r="564" spans="1:2">
      <c r="A564">
        <v>91.336</v>
      </c>
      <c r="B564">
        <v>85.71746063232422</v>
      </c>
    </row>
    <row r="565" spans="1:2">
      <c r="A565">
        <v>33.3836</v>
      </c>
      <c r="B565">
        <v>33.80069732666016</v>
      </c>
    </row>
    <row r="566" spans="1:2">
      <c r="A566">
        <v>93.54219999999999</v>
      </c>
      <c r="B566">
        <v>82.8634033203125</v>
      </c>
    </row>
    <row r="567" spans="1:2">
      <c r="A567">
        <v>76.4789</v>
      </c>
      <c r="B567">
        <v>79.75498199462891</v>
      </c>
    </row>
    <row r="568" spans="1:2">
      <c r="A568">
        <v>58.36049999999999</v>
      </c>
      <c r="B568">
        <v>59.41199493408203</v>
      </c>
    </row>
    <row r="569" spans="1:2">
      <c r="A569">
        <v>82.31480000000001</v>
      </c>
      <c r="B569">
        <v>78.52980804443359</v>
      </c>
    </row>
    <row r="570" spans="1:2">
      <c r="A570">
        <v>73.283</v>
      </c>
      <c r="B570">
        <v>69.31723022460938</v>
      </c>
    </row>
    <row r="571" spans="1:2">
      <c r="A571">
        <v>71.10720000000001</v>
      </c>
      <c r="B571">
        <v>69.46279144287109</v>
      </c>
    </row>
    <row r="572" spans="1:2">
      <c r="A572">
        <v>24.0479</v>
      </c>
      <c r="B572">
        <v>25.98966979980469</v>
      </c>
    </row>
    <row r="573" spans="1:2">
      <c r="A573">
        <v>77.4572</v>
      </c>
      <c r="B573">
        <v>75.38666534423828</v>
      </c>
    </row>
    <row r="574" spans="1:2">
      <c r="A574">
        <v>77.08240000000001</v>
      </c>
      <c r="B574">
        <v>75.2645263671875</v>
      </c>
    </row>
    <row r="575" spans="1:2">
      <c r="A575">
        <v>71.0737</v>
      </c>
      <c r="B575">
        <v>69.63358306884766</v>
      </c>
    </row>
    <row r="576" spans="1:2">
      <c r="A576">
        <v>77.4682</v>
      </c>
      <c r="B576">
        <v>75.78042602539062</v>
      </c>
    </row>
    <row r="577" spans="1:2">
      <c r="A577">
        <v>71.34039999999999</v>
      </c>
      <c r="B577">
        <v>71.56182861328125</v>
      </c>
    </row>
    <row r="578" spans="1:2">
      <c r="A578">
        <v>40.1307</v>
      </c>
      <c r="B578">
        <v>36.89571380615234</v>
      </c>
    </row>
    <row r="579" spans="1:2">
      <c r="A579">
        <v>48.9034</v>
      </c>
      <c r="B579">
        <v>48.45516204833984</v>
      </c>
    </row>
    <row r="580" spans="1:2">
      <c r="A580">
        <v>91.0163</v>
      </c>
      <c r="B580">
        <v>89.51897430419922</v>
      </c>
    </row>
    <row r="581" spans="1:2">
      <c r="A581">
        <v>38.929</v>
      </c>
      <c r="B581">
        <v>37.61355209350586</v>
      </c>
    </row>
    <row r="582" spans="1:2">
      <c r="A582">
        <v>82.5089</v>
      </c>
      <c r="B582">
        <v>81.23261260986328</v>
      </c>
    </row>
    <row r="583" spans="1:2">
      <c r="A583">
        <v>33.3023</v>
      </c>
      <c r="B583">
        <v>35.63630294799805</v>
      </c>
    </row>
    <row r="584" spans="1:2">
      <c r="A584">
        <v>75.9662</v>
      </c>
      <c r="B584">
        <v>74.57160186767578</v>
      </c>
    </row>
    <row r="585" spans="1:2">
      <c r="A585">
        <v>74.8458</v>
      </c>
      <c r="B585">
        <v>70.74936676025391</v>
      </c>
    </row>
    <row r="586" spans="1:2">
      <c r="A586">
        <v>76.392</v>
      </c>
      <c r="B586">
        <v>76.908935546875</v>
      </c>
    </row>
    <row r="587" spans="1:2">
      <c r="A587">
        <v>66.6617</v>
      </c>
      <c r="B587">
        <v>68.61486053466797</v>
      </c>
    </row>
    <row r="588" spans="1:2">
      <c r="A588">
        <v>72.5087</v>
      </c>
      <c r="B588">
        <v>69.38072204589844</v>
      </c>
    </row>
    <row r="589" spans="1:2">
      <c r="A589">
        <v>41.5465</v>
      </c>
      <c r="B589">
        <v>40.62022399902344</v>
      </c>
    </row>
    <row r="590" spans="1:2">
      <c r="A590">
        <v>93.2773</v>
      </c>
      <c r="B590">
        <v>86.95287322998047</v>
      </c>
    </row>
    <row r="591" spans="1:2">
      <c r="A591">
        <v>30.8529</v>
      </c>
      <c r="B591">
        <v>28.62711334228516</v>
      </c>
    </row>
    <row r="592" spans="1:2">
      <c r="A592">
        <v>77.6349</v>
      </c>
      <c r="B592">
        <v>78.02874755859375</v>
      </c>
    </row>
    <row r="593" spans="1:2">
      <c r="A593">
        <v>45.53530000000001</v>
      </c>
      <c r="B593">
        <v>51.40396881103516</v>
      </c>
    </row>
    <row r="594" spans="1:2">
      <c r="A594">
        <v>21.9196</v>
      </c>
      <c r="B594">
        <v>22.65154647827148</v>
      </c>
    </row>
    <row r="595" spans="1:2">
      <c r="A595">
        <v>77.8308</v>
      </c>
      <c r="B595">
        <v>75.67150115966797</v>
      </c>
    </row>
    <row r="596" spans="1:2">
      <c r="A596">
        <v>68.2079</v>
      </c>
      <c r="B596">
        <v>66.61181640625</v>
      </c>
    </row>
    <row r="597" spans="1:2">
      <c r="A597">
        <v>61.1891</v>
      </c>
      <c r="B597">
        <v>60.24488067626953</v>
      </c>
    </row>
    <row r="598" spans="1:2">
      <c r="A598">
        <v>31.3327</v>
      </c>
      <c r="B598">
        <v>31.6550178527832</v>
      </c>
    </row>
    <row r="599" spans="1:2">
      <c r="A599">
        <v>77.55110000000001</v>
      </c>
      <c r="B599">
        <v>77.88034057617188</v>
      </c>
    </row>
    <row r="600" spans="1:2">
      <c r="A600">
        <v>79.5699</v>
      </c>
      <c r="B600">
        <v>80.19693756103516</v>
      </c>
    </row>
    <row r="601" spans="1:2">
      <c r="A601">
        <v>73.7039</v>
      </c>
      <c r="B601">
        <v>72.70659637451172</v>
      </c>
    </row>
    <row r="602" spans="1:2">
      <c r="A602">
        <v>87.81529999999999</v>
      </c>
      <c r="B602">
        <v>83.35830688476562</v>
      </c>
    </row>
    <row r="603" spans="1:2">
      <c r="A603">
        <v>67.9098</v>
      </c>
      <c r="B603">
        <v>69.69058990478516</v>
      </c>
    </row>
    <row r="604" spans="1:2">
      <c r="A604">
        <v>64.0985</v>
      </c>
      <c r="B604">
        <v>59.28054046630859</v>
      </c>
    </row>
    <row r="605" spans="1:2">
      <c r="A605">
        <v>58.90440000000001</v>
      </c>
      <c r="B605">
        <v>59.22235870361328</v>
      </c>
    </row>
    <row r="606" spans="1:2">
      <c r="A606">
        <v>67.2946</v>
      </c>
      <c r="B606">
        <v>65.23283386230469</v>
      </c>
    </row>
    <row r="607" spans="1:2">
      <c r="A607">
        <v>78.3986</v>
      </c>
      <c r="B607">
        <v>76.06954193115234</v>
      </c>
    </row>
    <row r="608" spans="1:2">
      <c r="A608">
        <v>80.5347</v>
      </c>
      <c r="B608">
        <v>77.37915802001953</v>
      </c>
    </row>
    <row r="609" spans="1:2">
      <c r="A609">
        <v>28.1819</v>
      </c>
      <c r="B609">
        <v>30.23855781555176</v>
      </c>
    </row>
    <row r="610" spans="1:2">
      <c r="A610">
        <v>81.9117</v>
      </c>
      <c r="B610">
        <v>79.65502166748047</v>
      </c>
    </row>
    <row r="611" spans="1:2">
      <c r="A611">
        <v>62.8412</v>
      </c>
      <c r="B611">
        <v>61.77455902099609</v>
      </c>
    </row>
    <row r="612" spans="1:2">
      <c r="A612">
        <v>50.45400000000001</v>
      </c>
      <c r="B612">
        <v>49.57944488525391</v>
      </c>
    </row>
    <row r="613" spans="1:2">
      <c r="A613">
        <v>84.7881</v>
      </c>
      <c r="B613">
        <v>86.72300720214844</v>
      </c>
    </row>
    <row r="614" spans="1:2">
      <c r="A614">
        <v>94.3348</v>
      </c>
      <c r="B614">
        <v>86.91632080078125</v>
      </c>
    </row>
    <row r="615" spans="1:2">
      <c r="A615">
        <v>54.8057</v>
      </c>
      <c r="B615">
        <v>56.32752227783203</v>
      </c>
    </row>
    <row r="616" spans="1:2">
      <c r="A616">
        <v>94.3297</v>
      </c>
      <c r="B616">
        <v>91.53209686279297</v>
      </c>
    </row>
    <row r="617" spans="1:2">
      <c r="A617">
        <v>52.5488</v>
      </c>
      <c r="B617">
        <v>55.59020233154297</v>
      </c>
    </row>
    <row r="618" spans="1:2">
      <c r="A618">
        <v>44.7782</v>
      </c>
      <c r="B618">
        <v>40.51358795166016</v>
      </c>
    </row>
    <row r="619" spans="1:2">
      <c r="A619">
        <v>84.8297</v>
      </c>
      <c r="B619">
        <v>84.55158233642578</v>
      </c>
    </row>
    <row r="620" spans="1:2">
      <c r="A620">
        <v>50.492</v>
      </c>
      <c r="B620">
        <v>49.21132659912109</v>
      </c>
    </row>
    <row r="621" spans="1:2">
      <c r="A621">
        <v>86.75149999999999</v>
      </c>
      <c r="B621">
        <v>85.81103515625</v>
      </c>
    </row>
    <row r="622" spans="1:2">
      <c r="A622">
        <v>70.4605</v>
      </c>
      <c r="B622">
        <v>67.00362396240234</v>
      </c>
    </row>
    <row r="623" spans="1:2">
      <c r="A623">
        <v>75.0659</v>
      </c>
      <c r="B623">
        <v>71.77724456787109</v>
      </c>
    </row>
    <row r="624" spans="1:2">
      <c r="A624">
        <v>60.13940000000001</v>
      </c>
      <c r="B624">
        <v>56.35923767089844</v>
      </c>
    </row>
    <row r="625" spans="1:2">
      <c r="A625">
        <v>60.30330000000001</v>
      </c>
      <c r="B625">
        <v>58.265625</v>
      </c>
    </row>
    <row r="626" spans="1:2">
      <c r="A626">
        <v>48.4983</v>
      </c>
      <c r="B626">
        <v>44.98176574707031</v>
      </c>
    </row>
    <row r="627" spans="1:2">
      <c r="A627">
        <v>14.8629</v>
      </c>
      <c r="B627">
        <v>17.5018196105957</v>
      </c>
    </row>
    <row r="628" spans="1:2">
      <c r="A628">
        <v>80.5132</v>
      </c>
      <c r="B628">
        <v>80.25886535644531</v>
      </c>
    </row>
    <row r="629" spans="1:2">
      <c r="A629">
        <v>43.8176</v>
      </c>
      <c r="B629">
        <v>45.08220672607422</v>
      </c>
    </row>
    <row r="630" spans="1:2">
      <c r="A630">
        <v>68.14530000000001</v>
      </c>
      <c r="B630">
        <v>67.30872344970703</v>
      </c>
    </row>
    <row r="631" spans="1:2">
      <c r="A631">
        <v>71.0116</v>
      </c>
      <c r="B631">
        <v>70.64049530029297</v>
      </c>
    </row>
    <row r="632" spans="1:2">
      <c r="A632">
        <v>68.74189999999999</v>
      </c>
      <c r="B632">
        <v>67.08349609375</v>
      </c>
    </row>
    <row r="633" spans="1:2">
      <c r="A633">
        <v>69.3351</v>
      </c>
      <c r="B633">
        <v>65.53867340087891</v>
      </c>
    </row>
    <row r="634" spans="1:2">
      <c r="A634">
        <v>39.0183</v>
      </c>
      <c r="B634">
        <v>41.53554916381836</v>
      </c>
    </row>
    <row r="635" spans="1:2">
      <c r="A635">
        <v>77.21420000000001</v>
      </c>
      <c r="B635">
        <v>74.72763061523438</v>
      </c>
    </row>
    <row r="636" spans="1:2">
      <c r="A636">
        <v>41.9224</v>
      </c>
      <c r="B636">
        <v>40.875244140625</v>
      </c>
    </row>
    <row r="637" spans="1:2">
      <c r="A637">
        <v>40.24210000000001</v>
      </c>
      <c r="B637">
        <v>40.97409820556641</v>
      </c>
    </row>
    <row r="638" spans="1:2">
      <c r="A638">
        <v>78.90219999999999</v>
      </c>
      <c r="B638">
        <v>77.61552429199219</v>
      </c>
    </row>
    <row r="639" spans="1:2">
      <c r="A639">
        <v>67.87739999999999</v>
      </c>
      <c r="B639">
        <v>69.24163055419922</v>
      </c>
    </row>
    <row r="640" spans="1:2">
      <c r="A640">
        <v>73.18000000000001</v>
      </c>
      <c r="B640">
        <v>70.08706665039062</v>
      </c>
    </row>
    <row r="641" spans="1:2">
      <c r="A641">
        <v>43.6272</v>
      </c>
      <c r="B641">
        <v>44.16943359375</v>
      </c>
    </row>
    <row r="642" spans="1:2">
      <c r="A642">
        <v>76.7602</v>
      </c>
      <c r="B642">
        <v>73.36192321777344</v>
      </c>
    </row>
    <row r="643" spans="1:2">
      <c r="A643">
        <v>57.39800000000001</v>
      </c>
      <c r="B643">
        <v>53.48603820800781</v>
      </c>
    </row>
    <row r="644" spans="1:2">
      <c r="A644">
        <v>39.5815</v>
      </c>
      <c r="B644">
        <v>37.65748977661133</v>
      </c>
    </row>
    <row r="645" spans="1:2">
      <c r="A645">
        <v>54.9881</v>
      </c>
      <c r="B645">
        <v>53.18646240234375</v>
      </c>
    </row>
    <row r="646" spans="1:2">
      <c r="A646">
        <v>70.73520000000001</v>
      </c>
      <c r="B646">
        <v>71.66291809082031</v>
      </c>
    </row>
    <row r="647" spans="1:2">
      <c r="A647">
        <v>77.6349</v>
      </c>
      <c r="B647">
        <v>74.73512268066406</v>
      </c>
    </row>
    <row r="648" spans="1:2">
      <c r="A648">
        <v>68.4853</v>
      </c>
      <c r="B648">
        <v>71.00019836425781</v>
      </c>
    </row>
    <row r="649" spans="1:2">
      <c r="A649">
        <v>58.22249999999998</v>
      </c>
      <c r="B649">
        <v>58.54212188720703</v>
      </c>
    </row>
    <row r="650" spans="1:2">
      <c r="A650">
        <v>41.363</v>
      </c>
      <c r="B650">
        <v>39.12609100341797</v>
      </c>
    </row>
    <row r="651" spans="1:2">
      <c r="A651">
        <v>85.8723</v>
      </c>
      <c r="B651">
        <v>82.68294525146484</v>
      </c>
    </row>
    <row r="652" spans="1:2">
      <c r="A652">
        <v>45.8242</v>
      </c>
      <c r="B652">
        <v>46.6207275390625</v>
      </c>
    </row>
    <row r="653" spans="1:2">
      <c r="A653">
        <v>77.6349</v>
      </c>
      <c r="B653">
        <v>72.62000274658203</v>
      </c>
    </row>
    <row r="654" spans="1:2">
      <c r="A654">
        <v>48.53440000000001</v>
      </c>
      <c r="B654">
        <v>47.0435791015625</v>
      </c>
    </row>
    <row r="655" spans="1:2">
      <c r="A655">
        <v>79.2895</v>
      </c>
      <c r="B655">
        <v>77.66688537597656</v>
      </c>
    </row>
    <row r="656" spans="1:2">
      <c r="A656">
        <v>61.92540000000001</v>
      </c>
      <c r="B656">
        <v>59.74378204345703</v>
      </c>
    </row>
    <row r="657" spans="1:2">
      <c r="A657">
        <v>37.9206</v>
      </c>
      <c r="B657">
        <v>40.01132202148438</v>
      </c>
    </row>
    <row r="658" spans="1:2">
      <c r="A658">
        <v>80.9684</v>
      </c>
      <c r="B658">
        <v>80.8118896484375</v>
      </c>
    </row>
    <row r="659" spans="1:2">
      <c r="A659">
        <v>75.8676</v>
      </c>
      <c r="B659">
        <v>68.224609375</v>
      </c>
    </row>
    <row r="660" spans="1:2">
      <c r="A660">
        <v>77.5412</v>
      </c>
      <c r="B660">
        <v>71.09105682373047</v>
      </c>
    </row>
    <row r="661" spans="1:2">
      <c r="A661">
        <v>78.1901</v>
      </c>
      <c r="B661">
        <v>74.95659637451172</v>
      </c>
    </row>
    <row r="662" spans="1:2">
      <c r="A662">
        <v>75.86450000000001</v>
      </c>
      <c r="B662">
        <v>75.38949584960938</v>
      </c>
    </row>
    <row r="663" spans="1:2">
      <c r="A663">
        <v>82.1712</v>
      </c>
      <c r="B663">
        <v>79.81008148193359</v>
      </c>
    </row>
    <row r="664" spans="1:2">
      <c r="A664">
        <v>76.90260000000001</v>
      </c>
      <c r="B664">
        <v>73.31736755371094</v>
      </c>
    </row>
    <row r="665" spans="1:2">
      <c r="A665">
        <v>95.4067</v>
      </c>
      <c r="B665">
        <v>85.7857666015625</v>
      </c>
    </row>
    <row r="666" spans="1:2">
      <c r="A666">
        <v>70.2376</v>
      </c>
      <c r="B666">
        <v>71.488037109375</v>
      </c>
    </row>
    <row r="667" spans="1:2">
      <c r="A667">
        <v>40.8083</v>
      </c>
      <c r="B667">
        <v>42.03889465332031</v>
      </c>
    </row>
    <row r="668" spans="1:2">
      <c r="A668">
        <v>69.4442</v>
      </c>
      <c r="B668">
        <v>66.89009857177734</v>
      </c>
    </row>
    <row r="669" spans="1:2">
      <c r="A669">
        <v>33.3707</v>
      </c>
      <c r="B669">
        <v>30.79012489318848</v>
      </c>
    </row>
    <row r="670" spans="1:2">
      <c r="A670">
        <v>64.79559999999999</v>
      </c>
      <c r="B670">
        <v>65.01270294189453</v>
      </c>
    </row>
    <row r="671" spans="1:2">
      <c r="A671">
        <v>95.2705</v>
      </c>
      <c r="B671">
        <v>93.97918701171875</v>
      </c>
    </row>
    <row r="672" spans="1:2">
      <c r="A672">
        <v>59.7496</v>
      </c>
      <c r="B672">
        <v>59.50924682617188</v>
      </c>
    </row>
    <row r="673" spans="1:2">
      <c r="A673">
        <v>67.2384</v>
      </c>
      <c r="B673">
        <v>67.79148101806641</v>
      </c>
    </row>
    <row r="674" spans="1:2">
      <c r="A674">
        <v>60.01600000000001</v>
      </c>
      <c r="B674">
        <v>59.77675628662109</v>
      </c>
    </row>
    <row r="675" spans="1:2">
      <c r="A675">
        <v>50.9353</v>
      </c>
      <c r="B675">
        <v>53.25775146484375</v>
      </c>
    </row>
    <row r="676" spans="1:2">
      <c r="A676">
        <v>71.4374</v>
      </c>
      <c r="B676">
        <v>74.91163635253906</v>
      </c>
    </row>
    <row r="677" spans="1:2">
      <c r="A677">
        <v>59.2243</v>
      </c>
      <c r="B677">
        <v>56.09454345703125</v>
      </c>
    </row>
    <row r="678" spans="1:2">
      <c r="A678">
        <v>59.1549</v>
      </c>
      <c r="B678">
        <v>56.17475891113281</v>
      </c>
    </row>
    <row r="679" spans="1:2">
      <c r="A679">
        <v>68.8489</v>
      </c>
      <c r="B679">
        <v>69.39463043212891</v>
      </c>
    </row>
    <row r="680" spans="1:2">
      <c r="A680">
        <v>44.65300000000001</v>
      </c>
      <c r="B680">
        <v>43.52601623535156</v>
      </c>
    </row>
    <row r="681" spans="1:2">
      <c r="A681">
        <v>70.2282</v>
      </c>
      <c r="B681">
        <v>68.96931457519531</v>
      </c>
    </row>
    <row r="682" spans="1:2">
      <c r="A682">
        <v>41.4044</v>
      </c>
      <c r="B682">
        <v>44.55170440673828</v>
      </c>
    </row>
    <row r="683" spans="1:2">
      <c r="A683">
        <v>78.8506</v>
      </c>
      <c r="B683">
        <v>76.89295196533203</v>
      </c>
    </row>
    <row r="684" spans="1:2">
      <c r="A684">
        <v>55.71380000000001</v>
      </c>
      <c r="B684">
        <v>54.53940582275391</v>
      </c>
    </row>
    <row r="685" spans="1:2">
      <c r="A685">
        <v>73.6828</v>
      </c>
      <c r="B685">
        <v>70.99118041992188</v>
      </c>
    </row>
    <row r="686" spans="1:2">
      <c r="A686">
        <v>59.48060000000001</v>
      </c>
      <c r="B686">
        <v>58.47251129150391</v>
      </c>
    </row>
    <row r="687" spans="1:2">
      <c r="A687">
        <v>28.6772</v>
      </c>
      <c r="B687">
        <v>26.76914024353027</v>
      </c>
    </row>
    <row r="688" spans="1:2">
      <c r="A688">
        <v>70.4636</v>
      </c>
      <c r="B688">
        <v>65.84213256835938</v>
      </c>
    </row>
    <row r="689" spans="1:2">
      <c r="A689">
        <v>29.3548</v>
      </c>
      <c r="B689">
        <v>30.10296440124512</v>
      </c>
    </row>
    <row r="690" spans="1:2">
      <c r="A690">
        <v>76.39830000000001</v>
      </c>
      <c r="B690">
        <v>73.382080078125</v>
      </c>
    </row>
    <row r="691" spans="1:2">
      <c r="A691">
        <v>55.09790000000001</v>
      </c>
      <c r="B691">
        <v>54.61614990234375</v>
      </c>
    </row>
    <row r="692" spans="1:2">
      <c r="A692">
        <v>79.1101</v>
      </c>
      <c r="B692">
        <v>77.95338439941406</v>
      </c>
    </row>
    <row r="693" spans="1:2">
      <c r="A693">
        <v>39.3653</v>
      </c>
      <c r="B693">
        <v>39.54629516601562</v>
      </c>
    </row>
    <row r="694" spans="1:2">
      <c r="A694">
        <v>78.4789</v>
      </c>
      <c r="B694">
        <v>76.43171691894531</v>
      </c>
    </row>
    <row r="695" spans="1:2">
      <c r="A695">
        <v>42.00569999999999</v>
      </c>
      <c r="B695">
        <v>41.69220733642578</v>
      </c>
    </row>
    <row r="696" spans="1:2">
      <c r="A696">
        <v>85.3969</v>
      </c>
      <c r="B696">
        <v>85.46443939208984</v>
      </c>
    </row>
    <row r="697" spans="1:2">
      <c r="A697">
        <v>69.63379999999999</v>
      </c>
      <c r="B697">
        <v>69.65904235839844</v>
      </c>
    </row>
    <row r="698" spans="1:2">
      <c r="A698">
        <v>53.1242</v>
      </c>
      <c r="B698">
        <v>48.42396545410156</v>
      </c>
    </row>
    <row r="699" spans="1:2">
      <c r="A699">
        <v>64.6032</v>
      </c>
      <c r="B699">
        <v>60.04979705810547</v>
      </c>
    </row>
    <row r="700" spans="1:2">
      <c r="A700">
        <v>38.9101</v>
      </c>
      <c r="B700">
        <v>41.3151741027832</v>
      </c>
    </row>
    <row r="701" spans="1:2">
      <c r="A701">
        <v>45.361</v>
      </c>
      <c r="B701">
        <v>46.27564239501953</v>
      </c>
    </row>
    <row r="702" spans="1:2">
      <c r="A702">
        <v>80.07510000000001</v>
      </c>
      <c r="B702">
        <v>78.44802093505859</v>
      </c>
    </row>
    <row r="703" spans="1:2">
      <c r="A703">
        <v>78.9537</v>
      </c>
      <c r="B703">
        <v>78.7059326171875</v>
      </c>
    </row>
    <row r="704" spans="1:2">
      <c r="A704">
        <v>88.2306</v>
      </c>
      <c r="B704">
        <v>87.35576629638672</v>
      </c>
    </row>
    <row r="705" spans="1:2">
      <c r="A705">
        <v>83.9532</v>
      </c>
      <c r="B705">
        <v>83.52036285400391</v>
      </c>
    </row>
    <row r="706" spans="1:2">
      <c r="A706">
        <v>24.9965</v>
      </c>
      <c r="B706">
        <v>26.16452026367188</v>
      </c>
    </row>
    <row r="707" spans="1:2">
      <c r="A707">
        <v>58.5304</v>
      </c>
      <c r="B707">
        <v>55.34377288818359</v>
      </c>
    </row>
    <row r="708" spans="1:2">
      <c r="A708">
        <v>56.45489999999999</v>
      </c>
      <c r="B708">
        <v>52.05859375</v>
      </c>
    </row>
    <row r="709" spans="1:2">
      <c r="A709">
        <v>28.0696</v>
      </c>
      <c r="B709">
        <v>29.29648017883301</v>
      </c>
    </row>
    <row r="710" spans="1:2">
      <c r="A710">
        <v>77.59220000000001</v>
      </c>
      <c r="B710">
        <v>74.47055053710938</v>
      </c>
    </row>
    <row r="711" spans="1:2">
      <c r="A711">
        <v>77.54900000000001</v>
      </c>
      <c r="B711">
        <v>77.38867950439453</v>
      </c>
    </row>
    <row r="712" spans="1:2">
      <c r="A712">
        <v>70.73950000000001</v>
      </c>
      <c r="B712">
        <v>75.37810516357422</v>
      </c>
    </row>
    <row r="713" spans="1:2">
      <c r="A713">
        <v>84.015</v>
      </c>
      <c r="B713">
        <v>81.91135406494141</v>
      </c>
    </row>
    <row r="714" spans="1:2">
      <c r="A714">
        <v>34.1021</v>
      </c>
      <c r="B714">
        <v>32.80959320068359</v>
      </c>
    </row>
    <row r="715" spans="1:2">
      <c r="A715">
        <v>72.1739</v>
      </c>
      <c r="B715">
        <v>74.29882049560547</v>
      </c>
    </row>
    <row r="716" spans="1:2">
      <c r="A716">
        <v>42.5273</v>
      </c>
      <c r="B716">
        <v>41.04596710205078</v>
      </c>
    </row>
    <row r="717" spans="1:2">
      <c r="A717">
        <v>62.9328</v>
      </c>
      <c r="B717">
        <v>62.91729736328125</v>
      </c>
    </row>
    <row r="718" spans="1:2">
      <c r="A718">
        <v>74.73239999999998</v>
      </c>
      <c r="B718">
        <v>70.93239593505859</v>
      </c>
    </row>
    <row r="719" spans="1:2">
      <c r="A719">
        <v>48.49160000000001</v>
      </c>
      <c r="B719">
        <v>48.21171569824219</v>
      </c>
    </row>
    <row r="720" spans="1:2">
      <c r="A720">
        <v>77.6349</v>
      </c>
      <c r="B720">
        <v>75.6883544921875</v>
      </c>
    </row>
    <row r="721" spans="1:2">
      <c r="A721">
        <v>75.54179999999998</v>
      </c>
      <c r="B721">
        <v>74.69483184814453</v>
      </c>
    </row>
    <row r="722" spans="1:2">
      <c r="A722">
        <v>56.4345</v>
      </c>
      <c r="B722">
        <v>57.76094818115234</v>
      </c>
    </row>
    <row r="723" spans="1:2">
      <c r="A723">
        <v>77.57510000000001</v>
      </c>
      <c r="B723">
        <v>75.51238250732422</v>
      </c>
    </row>
    <row r="724" spans="1:2">
      <c r="A724">
        <v>55.5605</v>
      </c>
      <c r="B724">
        <v>54.08291625976562</v>
      </c>
    </row>
    <row r="725" spans="1:2">
      <c r="A725">
        <v>72.7047</v>
      </c>
      <c r="B725">
        <v>73.01955413818359</v>
      </c>
    </row>
    <row r="726" spans="1:2">
      <c r="A726">
        <v>24.6891</v>
      </c>
      <c r="B726">
        <v>23.47392082214355</v>
      </c>
    </row>
    <row r="727" spans="1:2">
      <c r="A727">
        <v>73.5014</v>
      </c>
      <c r="B727">
        <v>73.75202178955078</v>
      </c>
    </row>
    <row r="728" spans="1:2">
      <c r="A728">
        <v>94.4263</v>
      </c>
      <c r="B728">
        <v>90.10407257080078</v>
      </c>
    </row>
    <row r="729" spans="1:2">
      <c r="A729">
        <v>70.05749999999999</v>
      </c>
      <c r="B729">
        <v>68.22441101074219</v>
      </c>
    </row>
    <row r="730" spans="1:2">
      <c r="A730">
        <v>30.9231</v>
      </c>
      <c r="B730">
        <v>32.84674835205078</v>
      </c>
    </row>
    <row r="731" spans="1:2">
      <c r="A731">
        <v>75.0902</v>
      </c>
      <c r="B731">
        <v>75.00637817382812</v>
      </c>
    </row>
    <row r="732" spans="1:2">
      <c r="A732">
        <v>53.11960000000001</v>
      </c>
      <c r="B732">
        <v>55.26206207275391</v>
      </c>
    </row>
    <row r="733" spans="1:2">
      <c r="A733">
        <v>62.129</v>
      </c>
      <c r="B733">
        <v>63.89056396484375</v>
      </c>
    </row>
    <row r="734" spans="1:2">
      <c r="A734">
        <v>90.4529</v>
      </c>
      <c r="B734">
        <v>85.62142181396484</v>
      </c>
    </row>
    <row r="735" spans="1:2">
      <c r="A735">
        <v>73.04470000000001</v>
      </c>
      <c r="B735">
        <v>74.60999298095703</v>
      </c>
    </row>
    <row r="736" spans="1:2">
      <c r="A736">
        <v>58.0497</v>
      </c>
      <c r="B736">
        <v>54.98215484619141</v>
      </c>
    </row>
    <row r="737" spans="1:2">
      <c r="A737">
        <v>73.0694</v>
      </c>
      <c r="B737">
        <v>73.15196990966797</v>
      </c>
    </row>
    <row r="738" spans="1:2">
      <c r="A738">
        <v>75.313</v>
      </c>
      <c r="B738">
        <v>73.07386016845703</v>
      </c>
    </row>
    <row r="739" spans="1:2">
      <c r="A739">
        <v>63.535</v>
      </c>
      <c r="B739">
        <v>60.73618316650391</v>
      </c>
    </row>
    <row r="740" spans="1:2">
      <c r="A740">
        <v>48.5733</v>
      </c>
      <c r="B740">
        <v>49.89659118652344</v>
      </c>
    </row>
    <row r="741" spans="1:2">
      <c r="A741">
        <v>77.90819999999999</v>
      </c>
      <c r="B741">
        <v>75.78395080566406</v>
      </c>
    </row>
    <row r="742" spans="1:2">
      <c r="A742">
        <v>42.7224</v>
      </c>
      <c r="B742">
        <v>47.40890502929688</v>
      </c>
    </row>
    <row r="743" spans="1:2">
      <c r="A743">
        <v>32.7273</v>
      </c>
      <c r="B743">
        <v>31.5572395324707</v>
      </c>
    </row>
    <row r="744" spans="1:2">
      <c r="A744">
        <v>45.6258</v>
      </c>
      <c r="B744">
        <v>44.44158935546875</v>
      </c>
    </row>
    <row r="745" spans="1:2">
      <c r="A745">
        <v>83.83710000000001</v>
      </c>
      <c r="B745">
        <v>81.80548095703125</v>
      </c>
    </row>
    <row r="746" spans="1:2">
      <c r="A746">
        <v>78.3475</v>
      </c>
      <c r="B746">
        <v>78.18239593505859</v>
      </c>
    </row>
    <row r="747" spans="1:2">
      <c r="A747">
        <v>84.9256</v>
      </c>
      <c r="B747">
        <v>79.79229736328125</v>
      </c>
    </row>
    <row r="748" spans="1:2">
      <c r="A748">
        <v>62.77670000000001</v>
      </c>
      <c r="B748">
        <v>61.63720703125</v>
      </c>
    </row>
    <row r="749" spans="1:2">
      <c r="A749">
        <v>58.9513</v>
      </c>
      <c r="B749">
        <v>59.54808044433594</v>
      </c>
    </row>
    <row r="750" spans="1:2">
      <c r="A750">
        <v>19.2252</v>
      </c>
      <c r="B750">
        <v>20.74673843383789</v>
      </c>
    </row>
    <row r="751" spans="1:2">
      <c r="A751">
        <v>71.46619999999999</v>
      </c>
      <c r="B751">
        <v>67.41023254394531</v>
      </c>
    </row>
    <row r="752" spans="1:2">
      <c r="A752">
        <v>73.11069999999999</v>
      </c>
      <c r="B752">
        <v>68.05325317382812</v>
      </c>
    </row>
    <row r="753" spans="1:2">
      <c r="A753">
        <v>76.1995</v>
      </c>
      <c r="B753">
        <v>74.40928649902344</v>
      </c>
    </row>
    <row r="754" spans="1:2">
      <c r="A754">
        <v>75.3289</v>
      </c>
      <c r="B754">
        <v>76.15736389160156</v>
      </c>
    </row>
    <row r="755" spans="1:2">
      <c r="A755">
        <v>54.0008</v>
      </c>
      <c r="B755">
        <v>54.70832061767578</v>
      </c>
    </row>
    <row r="756" spans="1:2">
      <c r="A756">
        <v>33.16</v>
      </c>
      <c r="B756">
        <v>30.08032989501953</v>
      </c>
    </row>
    <row r="757" spans="1:2">
      <c r="A757">
        <v>86.0951</v>
      </c>
      <c r="B757">
        <v>80.20015716552734</v>
      </c>
    </row>
    <row r="758" spans="1:2">
      <c r="A758">
        <v>65.7144</v>
      </c>
      <c r="B758">
        <v>63.65196228027344</v>
      </c>
    </row>
    <row r="759" spans="1:2">
      <c r="A759">
        <v>76.7188</v>
      </c>
      <c r="B759">
        <v>74.95391082763672</v>
      </c>
    </row>
    <row r="760" spans="1:2">
      <c r="A760">
        <v>85.15949999999999</v>
      </c>
      <c r="B760">
        <v>82.53815460205078</v>
      </c>
    </row>
    <row r="761" spans="1:2">
      <c r="A761">
        <v>36.49630000000001</v>
      </c>
      <c r="B761">
        <v>34.29850006103516</v>
      </c>
    </row>
    <row r="762" spans="1:2">
      <c r="A762">
        <v>95.70010000000001</v>
      </c>
      <c r="B762">
        <v>93.90040588378906</v>
      </c>
    </row>
    <row r="763" spans="1:2">
      <c r="A763">
        <v>45.0939</v>
      </c>
      <c r="B763">
        <v>46.03062438964844</v>
      </c>
    </row>
    <row r="764" spans="1:2">
      <c r="A764">
        <v>53.4556</v>
      </c>
      <c r="B764">
        <v>51.98020935058594</v>
      </c>
    </row>
    <row r="765" spans="1:2">
      <c r="A765">
        <v>80.2898</v>
      </c>
      <c r="B765">
        <v>80.01573944091797</v>
      </c>
    </row>
    <row r="766" spans="1:2">
      <c r="A766">
        <v>85.0792</v>
      </c>
      <c r="B766">
        <v>83.07051086425781</v>
      </c>
    </row>
    <row r="767" spans="1:2">
      <c r="A767">
        <v>37.1592</v>
      </c>
      <c r="B767">
        <v>40.61075210571289</v>
      </c>
    </row>
    <row r="768" spans="1:2">
      <c r="A768">
        <v>51.6285</v>
      </c>
      <c r="B768">
        <v>53.96442413330078</v>
      </c>
    </row>
    <row r="769" spans="1:2">
      <c r="A769">
        <v>74.4432</v>
      </c>
      <c r="B769">
        <v>73.5235595703125</v>
      </c>
    </row>
    <row r="770" spans="1:2">
      <c r="A770">
        <v>45.0018</v>
      </c>
      <c r="B770">
        <v>46.88670349121094</v>
      </c>
    </row>
    <row r="771" spans="1:2">
      <c r="A771">
        <v>79.1772</v>
      </c>
      <c r="B771">
        <v>78.56108856201172</v>
      </c>
    </row>
    <row r="772" spans="1:2">
      <c r="A772">
        <v>24.1862</v>
      </c>
      <c r="B772">
        <v>24.84635543823242</v>
      </c>
    </row>
    <row r="773" spans="1:2">
      <c r="A773">
        <v>75.3314</v>
      </c>
      <c r="B773">
        <v>74.78357696533203</v>
      </c>
    </row>
    <row r="774" spans="1:2">
      <c r="A774">
        <v>77.6349</v>
      </c>
      <c r="B774">
        <v>77.64302062988281</v>
      </c>
    </row>
    <row r="775" spans="1:2">
      <c r="A775">
        <v>73.06740000000001</v>
      </c>
      <c r="B775">
        <v>69.37263488769531</v>
      </c>
    </row>
    <row r="776" spans="1:2">
      <c r="A776">
        <v>69.3817</v>
      </c>
      <c r="B776">
        <v>71.91571044921875</v>
      </c>
    </row>
    <row r="777" spans="1:2">
      <c r="A777">
        <v>76.8608</v>
      </c>
      <c r="B777">
        <v>71.59588623046875</v>
      </c>
    </row>
    <row r="778" spans="1:2">
      <c r="A778">
        <v>70.2803</v>
      </c>
      <c r="B778">
        <v>69.78842926025391</v>
      </c>
    </row>
    <row r="779" spans="1:2">
      <c r="A779">
        <v>38.4613</v>
      </c>
      <c r="B779">
        <v>40.25788879394531</v>
      </c>
    </row>
    <row r="780" spans="1:2">
      <c r="A780">
        <v>92.8169</v>
      </c>
      <c r="B780">
        <v>87.32674407958984</v>
      </c>
    </row>
    <row r="781" spans="1:2">
      <c r="A781">
        <v>30.5028</v>
      </c>
      <c r="B781">
        <v>34.38417053222656</v>
      </c>
    </row>
    <row r="782" spans="1:2">
      <c r="A782">
        <v>83.9044</v>
      </c>
      <c r="B782">
        <v>84.57271575927734</v>
      </c>
    </row>
    <row r="783" spans="1:2">
      <c r="A783">
        <v>80.45189999999999</v>
      </c>
      <c r="B783">
        <v>79.21253204345703</v>
      </c>
    </row>
    <row r="784" spans="1:2">
      <c r="A784">
        <v>69.07089999999998</v>
      </c>
      <c r="B784">
        <v>68.9425048828125</v>
      </c>
    </row>
    <row r="785" spans="1:2">
      <c r="A785">
        <v>61.45650000000001</v>
      </c>
      <c r="B785">
        <v>61.31954956054688</v>
      </c>
    </row>
    <row r="786" spans="1:2">
      <c r="A786">
        <v>52.38210000000001</v>
      </c>
      <c r="B786">
        <v>49.01573181152344</v>
      </c>
    </row>
    <row r="787" spans="1:2">
      <c r="A787">
        <v>89.11369999999999</v>
      </c>
      <c r="B787">
        <v>87.64395141601562</v>
      </c>
    </row>
    <row r="788" spans="1:2">
      <c r="A788">
        <v>91.14319999999999</v>
      </c>
      <c r="B788">
        <v>89.52339172363281</v>
      </c>
    </row>
    <row r="789" spans="1:2">
      <c r="A789">
        <v>77.6349</v>
      </c>
      <c r="B789">
        <v>77.13053894042969</v>
      </c>
    </row>
    <row r="790" spans="1:2">
      <c r="A790">
        <v>64.3869</v>
      </c>
      <c r="B790">
        <v>66.99215698242188</v>
      </c>
    </row>
    <row r="791" spans="1:2">
      <c r="A791">
        <v>78.2564</v>
      </c>
      <c r="B791">
        <v>75.34086608886719</v>
      </c>
    </row>
    <row r="792" spans="1:2">
      <c r="A792">
        <v>60.1537</v>
      </c>
      <c r="B792">
        <v>61.8956298828125</v>
      </c>
    </row>
    <row r="793" spans="1:2">
      <c r="A793">
        <v>69.94589999999999</v>
      </c>
      <c r="B793">
        <v>65.0831298828125</v>
      </c>
    </row>
    <row r="794" spans="1:2">
      <c r="A794">
        <v>65.52719999999999</v>
      </c>
      <c r="B794">
        <v>63.93580627441406</v>
      </c>
    </row>
    <row r="795" spans="1:2">
      <c r="A795">
        <v>15.4802</v>
      </c>
      <c r="B795">
        <v>13.14754867553711</v>
      </c>
    </row>
    <row r="796" spans="1:2">
      <c r="A796">
        <v>93.6053</v>
      </c>
      <c r="B796">
        <v>92.43511962890625</v>
      </c>
    </row>
    <row r="797" spans="1:2">
      <c r="A797">
        <v>28.7221</v>
      </c>
      <c r="B797">
        <v>32.48823547363281</v>
      </c>
    </row>
    <row r="798" spans="1:2">
      <c r="A798">
        <v>71.9357</v>
      </c>
      <c r="B798">
        <v>71.2991943359375</v>
      </c>
    </row>
    <row r="799" spans="1:2">
      <c r="A799">
        <v>58.992</v>
      </c>
      <c r="B799">
        <v>59.72175598144531</v>
      </c>
    </row>
    <row r="800" spans="1:2">
      <c r="A800">
        <v>79.643</v>
      </c>
      <c r="B800">
        <v>77.98301696777344</v>
      </c>
    </row>
    <row r="801" spans="1:2">
      <c r="A801">
        <v>63.30649999999999</v>
      </c>
      <c r="B801">
        <v>63.49086761474609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3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0.2778569161891937</v>
      </c>
      <c r="C2">
        <v>0.1741554141044617</v>
      </c>
      <c r="D2">
        <v>0.03861559927463531</v>
      </c>
      <c r="E2">
        <v>0.01521045248955488</v>
      </c>
    </row>
    <row r="3" spans="1:5">
      <c r="A3">
        <v>2</v>
      </c>
      <c r="B3">
        <v>0.1351225525140762</v>
      </c>
      <c r="C3">
        <v>0.1442384719848633</v>
      </c>
      <c r="D3">
        <v>0.009174427017569542</v>
      </c>
      <c r="E3">
        <v>0.01044762227684259</v>
      </c>
    </row>
    <row r="4" spans="1:5">
      <c r="A4">
        <v>3</v>
      </c>
      <c r="B4">
        <v>0.1215243265032768</v>
      </c>
      <c r="C4">
        <v>0.138696476817131</v>
      </c>
      <c r="D4">
        <v>0.007429580669850111</v>
      </c>
      <c r="E4">
        <v>0.009663978591561317</v>
      </c>
    </row>
    <row r="5" spans="1:5">
      <c r="A5">
        <v>4</v>
      </c>
      <c r="B5">
        <v>0.1105235442519188</v>
      </c>
      <c r="C5">
        <v>0.1297266036272049</v>
      </c>
      <c r="D5">
        <v>0.006153717637062073</v>
      </c>
      <c r="E5">
        <v>0.008460742421448231</v>
      </c>
    </row>
    <row r="6" spans="1:5">
      <c r="A6">
        <v>5</v>
      </c>
      <c r="B6">
        <v>0.1041374132037163</v>
      </c>
      <c r="C6">
        <v>0.124325230717659</v>
      </c>
      <c r="D6">
        <v>0.005468955263495445</v>
      </c>
      <c r="E6">
        <v>0.007775411009788513</v>
      </c>
    </row>
    <row r="7" spans="1:5">
      <c r="A7">
        <v>6</v>
      </c>
      <c r="B7">
        <v>0.09990266710519791</v>
      </c>
      <c r="C7">
        <v>0.1194582432508469</v>
      </c>
      <c r="D7">
        <v>0.005037802271544933</v>
      </c>
      <c r="E7">
        <v>0.007183206267654896</v>
      </c>
    </row>
    <row r="8" spans="1:5">
      <c r="A8">
        <v>7</v>
      </c>
      <c r="B8">
        <v>0.09278216958045959</v>
      </c>
      <c r="C8">
        <v>0.1125435382127762</v>
      </c>
      <c r="D8">
        <v>0.004352973774075508</v>
      </c>
      <c r="E8">
        <v>0.006382280495017767</v>
      </c>
    </row>
    <row r="9" spans="1:5">
      <c r="A9">
        <v>8</v>
      </c>
      <c r="B9">
        <v>0.08891423791646957</v>
      </c>
      <c r="C9">
        <v>0.1089444011449814</v>
      </c>
      <c r="D9">
        <v>0.004002584144473076</v>
      </c>
      <c r="E9">
        <v>0.005984608549624681</v>
      </c>
    </row>
    <row r="10" spans="1:5">
      <c r="A10">
        <v>9</v>
      </c>
      <c r="B10">
        <v>0.08669958263635635</v>
      </c>
      <c r="C10">
        <v>0.1094228848814964</v>
      </c>
      <c r="D10">
        <v>0.003809021320194006</v>
      </c>
      <c r="E10">
        <v>0.006037749815732241</v>
      </c>
    </row>
    <row r="11" spans="1:5">
      <c r="A11">
        <v>10</v>
      </c>
      <c r="B11">
        <v>0.08434289693832397</v>
      </c>
      <c r="C11">
        <v>0.1116886734962463</v>
      </c>
      <c r="D11">
        <v>0.003608348080888391</v>
      </c>
      <c r="E11">
        <v>0.006289107725024223</v>
      </c>
    </row>
    <row r="12" spans="1:5">
      <c r="A12">
        <v>11</v>
      </c>
      <c r="B12">
        <v>0.08156448602676392</v>
      </c>
      <c r="C12">
        <v>0.1097570136189461</v>
      </c>
      <c r="D12">
        <v>0.003378711873665452</v>
      </c>
      <c r="E12">
        <v>0.006076058372855186</v>
      </c>
    </row>
    <row r="13" spans="1:5">
      <c r="A13">
        <v>12</v>
      </c>
      <c r="B13">
        <v>0.07913047075271606</v>
      </c>
      <c r="C13">
        <v>0.1078920885920525</v>
      </c>
      <c r="D13">
        <v>0.003183889435604215</v>
      </c>
      <c r="E13">
        <v>0.005873851012438536</v>
      </c>
    </row>
    <row r="14" spans="1:5">
      <c r="A14">
        <v>13</v>
      </c>
      <c r="B14">
        <v>0.07719593495130539</v>
      </c>
      <c r="C14">
        <v>0.1065672934055328</v>
      </c>
      <c r="D14">
        <v>0.003033486194908619</v>
      </c>
      <c r="E14">
        <v>0.005732599645853043</v>
      </c>
    </row>
    <row r="15" spans="1:5">
      <c r="A15">
        <v>14</v>
      </c>
      <c r="B15">
        <v>0.07430768758058548</v>
      </c>
      <c r="C15">
        <v>0.1033840328454971</v>
      </c>
      <c r="D15">
        <v>0.002815413987264037</v>
      </c>
      <c r="E15">
        <v>0.005399152170866728</v>
      </c>
    </row>
    <row r="16" spans="1:5">
      <c r="A16">
        <v>15</v>
      </c>
      <c r="B16">
        <v>0.07313848286867142</v>
      </c>
      <c r="C16">
        <v>0.1034913286566734</v>
      </c>
      <c r="D16">
        <v>0.00273001124151051</v>
      </c>
      <c r="E16">
        <v>0.005411146674305201</v>
      </c>
    </row>
    <row r="17" spans="1:5">
      <c r="A17">
        <v>16</v>
      </c>
      <c r="B17">
        <v>0.0726718083024025</v>
      </c>
      <c r="C17">
        <v>0.1073276028037071</v>
      </c>
      <c r="D17">
        <v>0.002696978859603405</v>
      </c>
      <c r="E17">
        <v>0.005816604942083359</v>
      </c>
    </row>
    <row r="18" spans="1:5">
      <c r="A18">
        <v>17</v>
      </c>
      <c r="B18">
        <v>0.07220005244016647</v>
      </c>
      <c r="C18">
        <v>0.1092982515692711</v>
      </c>
      <c r="D18">
        <v>0.002663812600076199</v>
      </c>
      <c r="E18">
        <v>0.006030985154211521</v>
      </c>
    </row>
    <row r="19" spans="1:5">
      <c r="A19">
        <v>18</v>
      </c>
      <c r="B19">
        <v>0.07074545323848724</v>
      </c>
      <c r="C19">
        <v>0.1104600057005882</v>
      </c>
      <c r="D19">
        <v>0.002560735447332263</v>
      </c>
      <c r="E19">
        <v>0.006159486249089241</v>
      </c>
    </row>
    <row r="20" spans="1:5">
      <c r="A20">
        <v>19</v>
      </c>
      <c r="B20">
        <v>0.07091256231069565</v>
      </c>
      <c r="C20">
        <v>0.1079068779945374</v>
      </c>
      <c r="D20">
        <v>0.002573506208136678</v>
      </c>
      <c r="E20">
        <v>0.005881748627871275</v>
      </c>
    </row>
    <row r="21" spans="1:5">
      <c r="A21">
        <v>20</v>
      </c>
      <c r="B21">
        <v>0.06732727587223053</v>
      </c>
      <c r="C21">
        <v>0.1050812155008316</v>
      </c>
      <c r="D21">
        <v>0.00232662120833993</v>
      </c>
      <c r="E21">
        <v>0.005581595469266176</v>
      </c>
    </row>
    <row r="22" spans="1:5">
      <c r="A22">
        <v>21</v>
      </c>
      <c r="B22">
        <v>0.06673087924718857</v>
      </c>
      <c r="C22">
        <v>0.1028234586119652</v>
      </c>
      <c r="D22">
        <v>0.002287422772496939</v>
      </c>
      <c r="E22">
        <v>0.005347734782844782</v>
      </c>
    </row>
    <row r="23" spans="1:5">
      <c r="A23">
        <v>22</v>
      </c>
      <c r="B23">
        <v>0.06407592445611954</v>
      </c>
      <c r="C23">
        <v>0.1038921698927879</v>
      </c>
      <c r="D23">
        <v>0.002114657545462251</v>
      </c>
      <c r="E23">
        <v>0.005459081381559372</v>
      </c>
    </row>
    <row r="24" spans="1:5">
      <c r="A24">
        <v>23</v>
      </c>
      <c r="B24">
        <v>0.06331021338701248</v>
      </c>
      <c r="C24">
        <v>0.1020140573382378</v>
      </c>
      <c r="D24">
        <v>0.002066745422780514</v>
      </c>
      <c r="E24">
        <v>0.005266519263386726</v>
      </c>
    </row>
    <row r="25" spans="1:5">
      <c r="A25">
        <v>24</v>
      </c>
      <c r="B25">
        <v>0.06242609024047852</v>
      </c>
      <c r="C25">
        <v>0.1008332893252373</v>
      </c>
      <c r="D25">
        <v>0.002011984353885055</v>
      </c>
      <c r="E25">
        <v>0.005147689022123814</v>
      </c>
    </row>
    <row r="26" spans="1:5">
      <c r="A26">
        <v>25</v>
      </c>
      <c r="B26">
        <v>0.06213724613189697</v>
      </c>
      <c r="C26">
        <v>0.1021593362092972</v>
      </c>
      <c r="D26">
        <v>0.001994984224438667</v>
      </c>
      <c r="E26">
        <v>0.005283256992697716</v>
      </c>
    </row>
    <row r="27" spans="1:5">
      <c r="A27">
        <v>26</v>
      </c>
      <c r="B27">
        <v>0.06061763316392899</v>
      </c>
      <c r="C27">
        <v>0.1023488864302635</v>
      </c>
      <c r="D27">
        <v>0.001902698073536158</v>
      </c>
      <c r="E27">
        <v>0.005303668323904276</v>
      </c>
    </row>
    <row r="28" spans="1:5">
      <c r="A28">
        <v>27</v>
      </c>
      <c r="B28">
        <v>0.06185312941670418</v>
      </c>
      <c r="C28">
        <v>0.1019304543733597</v>
      </c>
      <c r="D28">
        <v>0.001979360589757562</v>
      </c>
      <c r="E28">
        <v>0.005261930637061596</v>
      </c>
    </row>
    <row r="29" spans="1:5">
      <c r="A29">
        <v>28</v>
      </c>
      <c r="B29">
        <v>0.06099842861294746</v>
      </c>
      <c r="C29">
        <v>0.1046504899859428</v>
      </c>
      <c r="D29">
        <v>0.001927883829921484</v>
      </c>
      <c r="E29">
        <v>0.005543890409171581</v>
      </c>
    </row>
    <row r="30" spans="1:5">
      <c r="A30">
        <v>29</v>
      </c>
      <c r="B30">
        <v>0.06282462924718857</v>
      </c>
      <c r="C30">
        <v>0.1031321883201599</v>
      </c>
      <c r="D30">
        <v>0.002041921718046069</v>
      </c>
      <c r="E30">
        <v>0.005387216340750456</v>
      </c>
    </row>
    <row r="31" spans="1:5">
      <c r="A31">
        <v>30</v>
      </c>
      <c r="B31">
        <v>0.06537860631942749</v>
      </c>
      <c r="C31">
        <v>0.1117435768246651</v>
      </c>
      <c r="D31">
        <v>0.002206783508881927</v>
      </c>
      <c r="E31">
        <v>0.006313647143542767</v>
      </c>
    </row>
    <row r="32" spans="1:5">
      <c r="A32">
        <v>31</v>
      </c>
      <c r="B32">
        <v>0.07047297060489655</v>
      </c>
      <c r="C32">
        <v>0.1188128963112831</v>
      </c>
      <c r="D32">
        <v>0.002553976839408278</v>
      </c>
      <c r="E32">
        <v>0.007129793055355549</v>
      </c>
    </row>
    <row r="33" spans="1:5">
      <c r="A33">
        <v>32</v>
      </c>
      <c r="B33">
        <v>0.07138688862323761</v>
      </c>
      <c r="C33">
        <v>0.104976050555706</v>
      </c>
      <c r="D33">
        <v>0.002620074665173888</v>
      </c>
      <c r="E33">
        <v>0.005582624580711126</v>
      </c>
    </row>
    <row r="34" spans="1:5">
      <c r="A34">
        <v>33</v>
      </c>
      <c r="B34">
        <v>0.0679948627948761</v>
      </c>
      <c r="C34">
        <v>0.1107955649495125</v>
      </c>
      <c r="D34">
        <v>0.002384831663221121</v>
      </c>
      <c r="E34">
        <v>0.006211672443896532</v>
      </c>
    </row>
    <row r="35" spans="1:5">
      <c r="A35">
        <v>34</v>
      </c>
      <c r="B35">
        <v>0.06707637757062912</v>
      </c>
      <c r="C35">
        <v>0.1090870648622513</v>
      </c>
      <c r="D35">
        <v>0.002323927823454142</v>
      </c>
      <c r="E35">
        <v>0.006024907343089581</v>
      </c>
    </row>
    <row r="36" spans="1:5">
      <c r="A36">
        <v>35</v>
      </c>
      <c r="B36">
        <v>0.06571348011493683</v>
      </c>
      <c r="C36">
        <v>0.1067323982715607</v>
      </c>
      <c r="D36">
        <v>0.002234473126009107</v>
      </c>
      <c r="E36">
        <v>0.005771960597485304</v>
      </c>
    </row>
    <row r="37" spans="1:5">
      <c r="A37">
        <v>36</v>
      </c>
      <c r="B37">
        <v>0.07266294211149216</v>
      </c>
      <c r="C37">
        <v>0.1127444505691528</v>
      </c>
      <c r="D37">
        <v>0.002716584829613566</v>
      </c>
      <c r="E37">
        <v>0.006432963535189629</v>
      </c>
    </row>
    <row r="38" spans="1:5">
      <c r="A38">
        <v>37</v>
      </c>
      <c r="B38">
        <v>0.08477503806352615</v>
      </c>
      <c r="C38">
        <v>0.1026861742138863</v>
      </c>
      <c r="D38">
        <v>0.003671285230666399</v>
      </c>
      <c r="E38">
        <v>0.005350624211132526</v>
      </c>
    </row>
    <row r="39" spans="1:5">
      <c r="A39">
        <v>38</v>
      </c>
      <c r="B39">
        <v>0.07719471305608749</v>
      </c>
      <c r="C39">
        <v>0.1053007766604424</v>
      </c>
      <c r="D39">
        <v>0.003058453556150198</v>
      </c>
      <c r="E39">
        <v>0.005623514764010906</v>
      </c>
    </row>
    <row r="40" spans="1:5">
      <c r="A40">
        <v>39</v>
      </c>
      <c r="B40">
        <v>0.06577988713979721</v>
      </c>
      <c r="C40">
        <v>0.1003040298819542</v>
      </c>
      <c r="D40">
        <v>0.002243422204628587</v>
      </c>
      <c r="E40">
        <v>0.005110736936330795</v>
      </c>
    </row>
    <row r="41" spans="1:5">
      <c r="A41">
        <v>40</v>
      </c>
      <c r="B41">
        <v>0.06149256601929665</v>
      </c>
      <c r="C41">
        <v>0.09996312856674194</v>
      </c>
      <c r="D41">
        <v>0.001971443416550756</v>
      </c>
      <c r="E41">
        <v>0.005077476613223553</v>
      </c>
    </row>
    <row r="42" spans="1:5">
      <c r="A42">
        <v>41</v>
      </c>
      <c r="B42">
        <v>0.06231732666492462</v>
      </c>
      <c r="C42">
        <v>0.09853313863277435</v>
      </c>
      <c r="D42">
        <v>0.002023377688601613</v>
      </c>
      <c r="E42">
        <v>0.004936449695378542</v>
      </c>
    </row>
    <row r="43" spans="1:5">
      <c r="A43">
        <v>42</v>
      </c>
      <c r="B43">
        <v>0.06195281818509102</v>
      </c>
      <c r="C43">
        <v>0.1022944226861</v>
      </c>
      <c r="D43">
        <v>0.002001534448936582</v>
      </c>
      <c r="E43">
        <v>0.005314897280186415</v>
      </c>
    </row>
    <row r="44" spans="1:5">
      <c r="A44">
        <v>43</v>
      </c>
      <c r="B44">
        <v>0.05900338664650917</v>
      </c>
      <c r="C44">
        <v>0.09733504801988602</v>
      </c>
      <c r="D44">
        <v>0.001823850907385349</v>
      </c>
      <c r="E44">
        <v>0.004820595495402813</v>
      </c>
    </row>
    <row r="45" spans="1:5">
      <c r="A45">
        <v>44</v>
      </c>
      <c r="B45">
        <v>0.05788774788379669</v>
      </c>
      <c r="C45">
        <v>0.09885358810424805</v>
      </c>
      <c r="D45">
        <v>0.001759512233547866</v>
      </c>
      <c r="E45">
        <v>0.004970482084900141</v>
      </c>
    </row>
    <row r="46" spans="1:5">
      <c r="A46">
        <v>45</v>
      </c>
      <c r="B46">
        <v>0.05690134689211845</v>
      </c>
      <c r="C46">
        <v>0.1003894954919815</v>
      </c>
      <c r="D46">
        <v>0.001703661982901394</v>
      </c>
      <c r="E46">
        <v>0.005124167073518038</v>
      </c>
    </row>
    <row r="47" spans="1:5">
      <c r="A47">
        <v>46</v>
      </c>
      <c r="B47">
        <v>0.05595843866467476</v>
      </c>
      <c r="C47">
        <v>0.09797722846269608</v>
      </c>
      <c r="D47">
        <v>0.001651112572290003</v>
      </c>
      <c r="E47">
        <v>0.004885626491159201</v>
      </c>
    </row>
    <row r="48" spans="1:5">
      <c r="A48">
        <v>47</v>
      </c>
      <c r="B48">
        <v>0.05347390845417976</v>
      </c>
      <c r="C48">
        <v>0.09911677241325378</v>
      </c>
      <c r="D48">
        <v>0.001515908283181489</v>
      </c>
      <c r="E48">
        <v>0.004998654592782259</v>
      </c>
    </row>
    <row r="49" spans="1:5">
      <c r="A49">
        <v>48</v>
      </c>
      <c r="B49">
        <v>0.05278326570987701</v>
      </c>
      <c r="C49">
        <v>0.0985693484544754</v>
      </c>
      <c r="D49">
        <v>0.001479825936257839</v>
      </c>
      <c r="E49">
        <v>0.004945119377225637</v>
      </c>
    </row>
    <row r="50" spans="1:5">
      <c r="A50">
        <v>49</v>
      </c>
      <c r="B50">
        <v>0.05395780131220818</v>
      </c>
      <c r="C50">
        <v>0.09510248154401779</v>
      </c>
      <c r="D50">
        <v>0.001543249469250441</v>
      </c>
      <c r="E50">
        <v>0.004610300995409489</v>
      </c>
    </row>
    <row r="51" spans="1:5">
      <c r="A51">
        <v>50</v>
      </c>
      <c r="B51">
        <v>0.05160364881157875</v>
      </c>
      <c r="C51">
        <v>0.09725616872310638</v>
      </c>
      <c r="D51">
        <v>0.001419978332705796</v>
      </c>
      <c r="E51">
        <v>0.0048183873295784</v>
      </c>
    </row>
    <row r="52" spans="1:5">
      <c r="A52">
        <v>51</v>
      </c>
      <c r="B52">
        <v>0.05146840959787369</v>
      </c>
      <c r="C52">
        <v>0.09807567298412323</v>
      </c>
      <c r="D52">
        <v>0.001413827878423035</v>
      </c>
      <c r="E52">
        <v>0.004899142310023308</v>
      </c>
    </row>
    <row r="53" spans="1:5">
      <c r="A53">
        <v>52</v>
      </c>
      <c r="B53">
        <v>0.05129796639084816</v>
      </c>
      <c r="C53">
        <v>0.09609858691692352</v>
      </c>
      <c r="D53">
        <v>0.001405959017574787</v>
      </c>
      <c r="E53">
        <v>0.004708172287791967</v>
      </c>
    </row>
    <row r="54" spans="1:5">
      <c r="A54">
        <v>53</v>
      </c>
      <c r="B54">
        <v>0.05042974278330803</v>
      </c>
      <c r="C54">
        <v>0.09619038552045822</v>
      </c>
      <c r="D54">
        <v>0.001362832030281425</v>
      </c>
      <c r="E54">
        <v>0.004718022421002388</v>
      </c>
    </row>
    <row r="55" spans="1:5">
      <c r="A55">
        <v>54</v>
      </c>
      <c r="B55">
        <v>0.05115224048495293</v>
      </c>
      <c r="C55">
        <v>0.09954693913459778</v>
      </c>
      <c r="D55">
        <v>0.001400432316586375</v>
      </c>
      <c r="E55">
        <v>0.005047217477113008</v>
      </c>
    </row>
    <row r="56" spans="1:5">
      <c r="A56">
        <v>55</v>
      </c>
      <c r="B56">
        <v>0.05116042122244835</v>
      </c>
      <c r="C56">
        <v>0.09998402744531631</v>
      </c>
      <c r="D56">
        <v>0.001401597983203828</v>
      </c>
      <c r="E56">
        <v>0.005091674160212278</v>
      </c>
    </row>
    <row r="57" spans="1:5">
      <c r="A57">
        <v>56</v>
      </c>
      <c r="B57">
        <v>0.05132975429296494</v>
      </c>
      <c r="C57">
        <v>0.09727086126804352</v>
      </c>
      <c r="D57">
        <v>0.001411164528690279</v>
      </c>
      <c r="E57">
        <v>0.00482506537809968</v>
      </c>
    </row>
    <row r="58" spans="1:5">
      <c r="A58">
        <v>57</v>
      </c>
      <c r="B58">
        <v>0.05502142384648323</v>
      </c>
      <c r="C58">
        <v>0.09841722995042801</v>
      </c>
      <c r="D58">
        <v>0.001608536695130169</v>
      </c>
      <c r="E58">
        <v>0.004938220605254173</v>
      </c>
    </row>
    <row r="59" spans="1:5">
      <c r="A59">
        <v>58</v>
      </c>
      <c r="B59">
        <v>0.06018169596791267</v>
      </c>
      <c r="C59">
        <v>0.1014430597424507</v>
      </c>
      <c r="D59">
        <v>0.001906603225506842</v>
      </c>
      <c r="E59">
        <v>0.005241391714662313</v>
      </c>
    </row>
    <row r="60" spans="1:5">
      <c r="A60">
        <v>59</v>
      </c>
      <c r="B60">
        <v>0.05869190394878387</v>
      </c>
      <c r="C60">
        <v>0.1044339314103127</v>
      </c>
      <c r="D60">
        <v>0.001818789402022958</v>
      </c>
      <c r="E60">
        <v>0.005549739580601454</v>
      </c>
    </row>
    <row r="61" spans="1:5">
      <c r="A61">
        <v>60</v>
      </c>
      <c r="B61">
        <v>0.06119145080447197</v>
      </c>
      <c r="C61">
        <v>0.09352210909128189</v>
      </c>
      <c r="D61">
        <v>0.001969199627637863</v>
      </c>
      <c r="E61">
        <v>0.004470440559089184</v>
      </c>
    </row>
    <row r="62" spans="1:5">
      <c r="A62">
        <v>61</v>
      </c>
      <c r="B62">
        <v>0.05168338492512703</v>
      </c>
      <c r="C62">
        <v>0.1013092622160912</v>
      </c>
      <c r="D62">
        <v>0.001433199038729072</v>
      </c>
      <c r="E62">
        <v>0.005229466129094362</v>
      </c>
    </row>
    <row r="63" spans="1:5">
      <c r="A63">
        <v>62</v>
      </c>
      <c r="B63">
        <v>0.05596723780035973</v>
      </c>
      <c r="C63">
        <v>0.1069811433553696</v>
      </c>
      <c r="D63">
        <v>0.001664030249230564</v>
      </c>
      <c r="E63">
        <v>0.005820435471832752</v>
      </c>
    </row>
    <row r="64" spans="1:5">
      <c r="A64">
        <v>63</v>
      </c>
      <c r="B64">
        <v>0.05644639953970909</v>
      </c>
      <c r="C64">
        <v>0.0979590117931366</v>
      </c>
      <c r="D64">
        <v>0.001691297045908868</v>
      </c>
      <c r="E64">
        <v>0.004896476864814758</v>
      </c>
    </row>
    <row r="65" spans="1:5">
      <c r="A65">
        <v>64</v>
      </c>
      <c r="B65">
        <v>0.05039287358522415</v>
      </c>
      <c r="C65">
        <v>0.09458138793706894</v>
      </c>
      <c r="D65">
        <v>0.001368579920381308</v>
      </c>
      <c r="E65">
        <v>0.004572100471705198</v>
      </c>
    </row>
    <row r="66" spans="1:5">
      <c r="A66">
        <v>65</v>
      </c>
      <c r="B66">
        <v>0.04736609384417534</v>
      </c>
      <c r="C66">
        <v>0.09966481477022171</v>
      </c>
      <c r="D66">
        <v>0.001221420592628419</v>
      </c>
      <c r="E66">
        <v>0.005066473037004471</v>
      </c>
    </row>
    <row r="67" spans="1:5">
      <c r="A67">
        <v>66</v>
      </c>
      <c r="B67">
        <v>0.04901224374771118</v>
      </c>
      <c r="C67">
        <v>0.1030293926596642</v>
      </c>
      <c r="D67">
        <v>0.001301359501667321</v>
      </c>
      <c r="E67">
        <v>0.005407977849245071</v>
      </c>
    </row>
    <row r="68" spans="1:5">
      <c r="A68">
        <v>67</v>
      </c>
      <c r="B68">
        <v>0.04718770831823349</v>
      </c>
      <c r="C68">
        <v>0.100285567343235</v>
      </c>
      <c r="D68">
        <v>0.001214268268086016</v>
      </c>
      <c r="E68">
        <v>0.005129861179739237</v>
      </c>
    </row>
    <row r="69" spans="1:5">
      <c r="A69">
        <v>68</v>
      </c>
      <c r="B69">
        <v>0.04918007552623749</v>
      </c>
      <c r="C69">
        <v>0.1017367616295815</v>
      </c>
      <c r="D69">
        <v>0.001311086001805961</v>
      </c>
      <c r="E69">
        <v>0.005277267657220364</v>
      </c>
    </row>
    <row r="70" spans="1:5">
      <c r="A70">
        <v>69</v>
      </c>
      <c r="B70">
        <v>0.04766577109694481</v>
      </c>
      <c r="C70">
        <v>0.1010413095355034</v>
      </c>
      <c r="D70">
        <v>0.001238483004271984</v>
      </c>
      <c r="E70">
        <v>0.005207391921430826</v>
      </c>
    </row>
    <row r="71" spans="1:5">
      <c r="A71">
        <v>70</v>
      </c>
      <c r="B71">
        <v>0.04816813394427299</v>
      </c>
      <c r="C71">
        <v>0.1015025824308395</v>
      </c>
      <c r="D71">
        <v>0.001263321493752301</v>
      </c>
      <c r="E71">
        <v>0.005254916381090879</v>
      </c>
    </row>
    <row r="72" spans="1:5">
      <c r="A72">
        <v>71</v>
      </c>
      <c r="B72">
        <v>0.04672074690461159</v>
      </c>
      <c r="C72">
        <v>0.09977132081985474</v>
      </c>
      <c r="D72">
        <v>0.001195450779050589</v>
      </c>
      <c r="E72">
        <v>0.005081440322101116</v>
      </c>
    </row>
    <row r="73" spans="1:5">
      <c r="A73">
        <v>72</v>
      </c>
      <c r="B73">
        <v>0.04780753329396248</v>
      </c>
      <c r="C73">
        <v>0.1088694483041763</v>
      </c>
      <c r="D73">
        <v>0.001247329753823578</v>
      </c>
      <c r="E73">
        <v>0.00603104243054986</v>
      </c>
    </row>
    <row r="74" spans="1:5">
      <c r="A74">
        <v>73</v>
      </c>
      <c r="B74">
        <v>0.0454762801527977</v>
      </c>
      <c r="C74">
        <v>0.108487643301487</v>
      </c>
      <c r="D74">
        <v>0.001139188068918884</v>
      </c>
      <c r="E74">
        <v>0.005990209989249706</v>
      </c>
    </row>
    <row r="75" spans="1:5">
      <c r="A75">
        <v>74</v>
      </c>
      <c r="B75">
        <v>0.04542795196175575</v>
      </c>
      <c r="C75">
        <v>0.1114148572087288</v>
      </c>
      <c r="D75">
        <v>0.001137690269388258</v>
      </c>
      <c r="E75">
        <v>0.006312919780611992</v>
      </c>
    </row>
    <row r="76" spans="1:5">
      <c r="A76">
        <v>75</v>
      </c>
      <c r="B76">
        <v>0.04503700509667397</v>
      </c>
      <c r="C76">
        <v>0.1017999798059464</v>
      </c>
      <c r="D76">
        <v>0.001120928325690329</v>
      </c>
      <c r="E76">
        <v>0.005288843065500259</v>
      </c>
    </row>
    <row r="77" spans="1:5">
      <c r="A77">
        <v>76</v>
      </c>
      <c r="B77">
        <v>0.04483548551797867</v>
      </c>
      <c r="C77">
        <v>0.1017064973711967</v>
      </c>
      <c r="D77">
        <v>0.001112708123400807</v>
      </c>
      <c r="E77">
        <v>0.005280162673443556</v>
      </c>
    </row>
    <row r="78" spans="1:5">
      <c r="A78">
        <v>77</v>
      </c>
      <c r="B78">
        <v>0.04527479037642479</v>
      </c>
      <c r="C78">
        <v>0.1049281507730484</v>
      </c>
      <c r="D78">
        <v>0.001133393961936235</v>
      </c>
      <c r="E78">
        <v>0.005613734945654869</v>
      </c>
    </row>
    <row r="79" spans="1:5">
      <c r="A79">
        <v>78</v>
      </c>
      <c r="B79">
        <v>0.04766829684376717</v>
      </c>
      <c r="C79">
        <v>0.1057009994983673</v>
      </c>
      <c r="D79">
        <v>0.001245214138180017</v>
      </c>
      <c r="E79">
        <v>0.005695720203220844</v>
      </c>
    </row>
    <row r="80" spans="1:5">
      <c r="A80">
        <v>79</v>
      </c>
      <c r="B80">
        <v>0.0459207259118557</v>
      </c>
      <c r="C80">
        <v>0.1109794825315475</v>
      </c>
      <c r="D80">
        <v>0.001164066838100553</v>
      </c>
      <c r="E80">
        <v>0.006268192548304796</v>
      </c>
    </row>
    <row r="81" spans="1:5">
      <c r="A81">
        <v>80</v>
      </c>
      <c r="B81">
        <v>0.04568246006965637</v>
      </c>
      <c r="C81">
        <v>0.1069073677062988</v>
      </c>
      <c r="D81">
        <v>0.001153975259512663</v>
      </c>
      <c r="E81">
        <v>0.005825532600283623</v>
      </c>
    </row>
    <row r="82" spans="1:5">
      <c r="A82">
        <v>81</v>
      </c>
      <c r="B82">
        <v>0.05206721276044846</v>
      </c>
      <c r="C82">
        <v>0.1075481101870537</v>
      </c>
      <c r="D82">
        <v>0.001466963556595147</v>
      </c>
      <c r="E82">
        <v>0.005895143840461969</v>
      </c>
    </row>
    <row r="83" spans="1:5">
      <c r="A83">
        <v>82</v>
      </c>
      <c r="B83">
        <v>0.05346136912703514</v>
      </c>
      <c r="C83">
        <v>0.1052536144852638</v>
      </c>
      <c r="D83">
        <v>0.00154125364497304</v>
      </c>
      <c r="E83">
        <v>0.005651499144732952</v>
      </c>
    </row>
    <row r="84" spans="1:5">
      <c r="A84">
        <v>83</v>
      </c>
      <c r="B84">
        <v>0.05486462637782097</v>
      </c>
      <c r="C84">
        <v>0.1128800883889198</v>
      </c>
      <c r="D84">
        <v>0.001617755857296288</v>
      </c>
      <c r="E84">
        <v>0.006483695469796658</v>
      </c>
    </row>
    <row r="85" spans="1:5">
      <c r="A85">
        <v>84</v>
      </c>
      <c r="B85">
        <v>0.05394803360104561</v>
      </c>
      <c r="C85">
        <v>0.1122112944722176</v>
      </c>
      <c r="D85">
        <v>0.001568233477883041</v>
      </c>
      <c r="E85">
        <v>0.006408935412764549</v>
      </c>
    </row>
    <row r="86" spans="1:5">
      <c r="A86">
        <v>85</v>
      </c>
      <c r="B86">
        <v>0.05012161284685135</v>
      </c>
      <c r="C86">
        <v>0.110294334590435</v>
      </c>
      <c r="D86">
        <v>0.001369657460600138</v>
      </c>
      <c r="E86">
        <v>0.006196363363415003</v>
      </c>
    </row>
    <row r="87" spans="1:5">
      <c r="A87">
        <v>86</v>
      </c>
      <c r="B87">
        <v>0.04772594198584557</v>
      </c>
      <c r="C87">
        <v>0.1057911887764931</v>
      </c>
      <c r="D87">
        <v>0.001253492431715131</v>
      </c>
      <c r="E87">
        <v>0.005711122881621122</v>
      </c>
    </row>
    <row r="88" spans="1:5">
      <c r="A88">
        <v>87</v>
      </c>
      <c r="B88">
        <v>0.04819415882229805</v>
      </c>
      <c r="C88">
        <v>0.110082596540451</v>
      </c>
      <c r="D88">
        <v>0.001277113100513816</v>
      </c>
      <c r="E88">
        <v>0.006175252143293619</v>
      </c>
    </row>
    <row r="89" spans="1:5">
      <c r="A89">
        <v>88</v>
      </c>
      <c r="B89">
        <v>0.05440107360482216</v>
      </c>
      <c r="C89">
        <v>0.112232394516468</v>
      </c>
      <c r="D89">
        <v>0.001596255111508071</v>
      </c>
      <c r="E89">
        <v>0.006415035109966993</v>
      </c>
    </row>
    <row r="90" spans="1:5">
      <c r="A90">
        <v>89</v>
      </c>
      <c r="B90">
        <v>0.05928372964262962</v>
      </c>
      <c r="C90">
        <v>0.1135428994894028</v>
      </c>
      <c r="D90">
        <v>0.0018746352288872</v>
      </c>
      <c r="E90">
        <v>0.006563672795891762</v>
      </c>
    </row>
    <row r="91" spans="1:5">
      <c r="A91">
        <v>90</v>
      </c>
      <c r="B91">
        <v>0.06311841309070587</v>
      </c>
      <c r="C91">
        <v>0.1072682291269302</v>
      </c>
      <c r="D91">
        <v>0.002109742956236005</v>
      </c>
      <c r="E91">
        <v>0.005871281493455172</v>
      </c>
    </row>
    <row r="92" spans="1:5">
      <c r="A92">
        <v>91</v>
      </c>
      <c r="B92">
        <v>0.06355157494544983</v>
      </c>
      <c r="C92">
        <v>0.09587389230728149</v>
      </c>
      <c r="D92">
        <v>0.002137769013643265</v>
      </c>
      <c r="E92">
        <v>0.004714597947895527</v>
      </c>
    </row>
    <row r="93" spans="1:5">
      <c r="A93">
        <v>92</v>
      </c>
      <c r="B93">
        <v>0.06094669550657272</v>
      </c>
      <c r="C93">
        <v>0.09460540115833282</v>
      </c>
      <c r="D93">
        <v>0.001976748462766409</v>
      </c>
      <c r="E93">
        <v>0.004595036618411541</v>
      </c>
    </row>
    <row r="94" spans="1:5">
      <c r="A94">
        <v>93</v>
      </c>
      <c r="B94">
        <v>0.05734950676560402</v>
      </c>
      <c r="C94">
        <v>0.09442432969808578</v>
      </c>
      <c r="D94">
        <v>0.001764834043569863</v>
      </c>
      <c r="E94">
        <v>0.004578655119985342</v>
      </c>
    </row>
    <row r="95" spans="1:5">
      <c r="A95">
        <v>94</v>
      </c>
      <c r="B95">
        <v>0.0514848381280899</v>
      </c>
      <c r="C95">
        <v>0.09068384766578674</v>
      </c>
      <c r="D95">
        <v>0.001446399837732315</v>
      </c>
      <c r="E95">
        <v>0.004233119543641806</v>
      </c>
    </row>
    <row r="96" spans="1:5">
      <c r="A96">
        <v>95</v>
      </c>
      <c r="B96">
        <v>0.05011725425720215</v>
      </c>
      <c r="C96">
        <v>0.0882992222905159</v>
      </c>
      <c r="D96">
        <v>0.00137762725353241</v>
      </c>
      <c r="E96">
        <v>0.004020539112389088</v>
      </c>
    </row>
    <row r="97" spans="1:5">
      <c r="A97">
        <v>96</v>
      </c>
      <c r="B97">
        <v>0.04755250364542007</v>
      </c>
      <c r="C97">
        <v>0.09659545123577118</v>
      </c>
      <c r="D97">
        <v>0.001253227237612009</v>
      </c>
      <c r="E97">
        <v>0.004788355436176062</v>
      </c>
    </row>
    <row r="98" spans="1:5">
      <c r="A98">
        <v>97</v>
      </c>
      <c r="B98">
        <v>0.04833368211984634</v>
      </c>
      <c r="C98">
        <v>0.09150058776140213</v>
      </c>
      <c r="D98">
        <v>0.001291516469791532</v>
      </c>
      <c r="E98">
        <v>0.004310265183448792</v>
      </c>
    </row>
    <row r="99" spans="1:5">
      <c r="A99">
        <v>98</v>
      </c>
      <c r="B99">
        <v>0.04886621609330177</v>
      </c>
      <c r="C99">
        <v>0.09163255244493484</v>
      </c>
      <c r="D99">
        <v>0.001318489899858832</v>
      </c>
      <c r="E99">
        <v>0.004323413595557213</v>
      </c>
    </row>
    <row r="100" spans="1:5">
      <c r="A100">
        <v>99</v>
      </c>
      <c r="B100">
        <v>0.0478099025785923</v>
      </c>
      <c r="C100">
        <v>0.09801787137985229</v>
      </c>
      <c r="D100">
        <v>0.001268747611902654</v>
      </c>
      <c r="E100">
        <v>0.004930300638079643</v>
      </c>
    </row>
    <row r="101" spans="1:5">
      <c r="A101">
        <v>100</v>
      </c>
      <c r="B101">
        <v>0.05126060172915459</v>
      </c>
      <c r="C101">
        <v>0.09878033399581909</v>
      </c>
      <c r="D101">
        <v>0.001440794323571026</v>
      </c>
      <c r="E101">
        <v>0.005006426479667425</v>
      </c>
    </row>
    <row r="102" spans="1:5">
      <c r="A102">
        <v>101</v>
      </c>
      <c r="B102">
        <v>0.05420450121164322</v>
      </c>
      <c r="C102">
        <v>0.1021185964345932</v>
      </c>
      <c r="D102">
        <v>0.001597328926436603</v>
      </c>
      <c r="E102">
        <v>0.005343083292245865</v>
      </c>
    </row>
    <row r="103" spans="1:5">
      <c r="A103">
        <v>102</v>
      </c>
      <c r="B103">
        <v>0.05874499678611755</v>
      </c>
      <c r="C103">
        <v>0.1155334711074829</v>
      </c>
      <c r="D103">
        <v>0.0018550242530182</v>
      </c>
      <c r="E103">
        <v>0.006804549135267735</v>
      </c>
    </row>
    <row r="104" spans="1:5">
      <c r="A104">
        <v>103</v>
      </c>
      <c r="B104">
        <v>0.06463145464658737</v>
      </c>
      <c r="C104">
        <v>0.1249277740716934</v>
      </c>
      <c r="D104">
        <v>0.002219324465841055</v>
      </c>
      <c r="E104">
        <v>0.007934775203466415</v>
      </c>
    </row>
    <row r="105" spans="1:5">
      <c r="A105">
        <v>104</v>
      </c>
      <c r="B105">
        <v>0.06250374764204025</v>
      </c>
      <c r="C105">
        <v>0.111590288579464</v>
      </c>
      <c r="D105">
        <v>0.002084869192913175</v>
      </c>
      <c r="E105">
        <v>0.006358661688864231</v>
      </c>
    </row>
    <row r="106" spans="1:5">
      <c r="A106">
        <v>105</v>
      </c>
      <c r="B106">
        <v>0.06245811656117439</v>
      </c>
      <c r="C106">
        <v>0.1252564042806625</v>
      </c>
      <c r="D106">
        <v>0.002083114348351955</v>
      </c>
      <c r="E106">
        <v>0.007977974601089954</v>
      </c>
    </row>
    <row r="107" spans="1:5">
      <c r="A107">
        <v>106</v>
      </c>
      <c r="B107">
        <v>0.07355353236198425</v>
      </c>
      <c r="C107">
        <v>0.1201598271727562</v>
      </c>
      <c r="D107">
        <v>0.002838646061718464</v>
      </c>
      <c r="E107">
        <v>0.007353562861680984</v>
      </c>
    </row>
    <row r="108" spans="1:5">
      <c r="A108">
        <v>107</v>
      </c>
      <c r="B108">
        <v>0.07846289128065109</v>
      </c>
      <c r="C108">
        <v>0.1208978667855263</v>
      </c>
      <c r="D108">
        <v>0.003213305724784732</v>
      </c>
      <c r="E108">
        <v>0.007444079499691725</v>
      </c>
    </row>
    <row r="109" spans="1:5">
      <c r="A109">
        <v>108</v>
      </c>
      <c r="B109">
        <v>0.07591445744037628</v>
      </c>
      <c r="C109">
        <v>0.09541166573762894</v>
      </c>
      <c r="D109">
        <v>0.003017943585291505</v>
      </c>
      <c r="E109">
        <v>0.004688450135290623</v>
      </c>
    </row>
    <row r="110" spans="1:5">
      <c r="A110">
        <v>109</v>
      </c>
      <c r="B110">
        <v>0.0662974938750267</v>
      </c>
      <c r="C110">
        <v>0.09227170050144196</v>
      </c>
      <c r="D110">
        <v>0.002334901131689548</v>
      </c>
      <c r="E110">
        <v>0.004394412506371737</v>
      </c>
    </row>
    <row r="111" spans="1:5">
      <c r="A111">
        <v>110</v>
      </c>
      <c r="B111">
        <v>0.05228695645928383</v>
      </c>
      <c r="C111">
        <v>0.08228302001953125</v>
      </c>
      <c r="D111">
        <v>0.001504676300100982</v>
      </c>
      <c r="E111">
        <v>0.00352315790951252</v>
      </c>
    </row>
    <row r="112" spans="1:5">
      <c r="A112">
        <v>111</v>
      </c>
      <c r="B112">
        <v>0.04264786466956139</v>
      </c>
      <c r="C112">
        <v>0.07954490184783936</v>
      </c>
      <c r="D112">
        <v>0.001047598896548152</v>
      </c>
      <c r="E112">
        <v>0.003301992313936353</v>
      </c>
    </row>
    <row r="113" spans="1:5">
      <c r="A113">
        <v>112</v>
      </c>
      <c r="B113">
        <v>0.0372382216155529</v>
      </c>
      <c r="C113">
        <v>0.07998523861169815</v>
      </c>
      <c r="D113">
        <v>0.0008319896296598017</v>
      </c>
      <c r="E113">
        <v>0.003337513888254762</v>
      </c>
    </row>
    <row r="114" spans="1:5">
      <c r="A114">
        <v>113</v>
      </c>
      <c r="B114">
        <v>0.03657550364732742</v>
      </c>
      <c r="C114">
        <v>0.07936729490756989</v>
      </c>
      <c r="D114">
        <v>0.0008078086539171636</v>
      </c>
      <c r="E114">
        <v>0.003288565902039409</v>
      </c>
    </row>
    <row r="115" spans="1:5">
      <c r="A115">
        <v>114</v>
      </c>
      <c r="B115">
        <v>0.03519186750054359</v>
      </c>
      <c r="C115">
        <v>0.07785502076148987</v>
      </c>
      <c r="D115">
        <v>0.000758487731218338</v>
      </c>
      <c r="E115">
        <v>0.003170116804540157</v>
      </c>
    </row>
    <row r="116" spans="1:5">
      <c r="A116">
        <v>115</v>
      </c>
      <c r="B116">
        <v>0.03345314040780067</v>
      </c>
      <c r="C116">
        <v>0.07805145531892776</v>
      </c>
      <c r="D116">
        <v>0.0006991862319409847</v>
      </c>
      <c r="E116">
        <v>0.003185841254889965</v>
      </c>
    </row>
    <row r="117" spans="1:5">
      <c r="A117">
        <v>116</v>
      </c>
      <c r="B117">
        <v>0.03270635008811951</v>
      </c>
      <c r="C117">
        <v>0.07746943086385727</v>
      </c>
      <c r="D117">
        <v>0.0006748229498043656</v>
      </c>
      <c r="E117">
        <v>0.00314087001606822</v>
      </c>
    </row>
    <row r="118" spans="1:5">
      <c r="A118">
        <v>117</v>
      </c>
      <c r="B118">
        <v>0.03222651034593582</v>
      </c>
      <c r="C118">
        <v>0.07779652625322342</v>
      </c>
      <c r="D118">
        <v>0.0006594713195227087</v>
      </c>
      <c r="E118">
        <v>0.003166504902765155</v>
      </c>
    </row>
    <row r="119" spans="1:5">
      <c r="A119">
        <v>118</v>
      </c>
      <c r="B119">
        <v>0.03072187677025795</v>
      </c>
      <c r="C119">
        <v>0.07781452685594559</v>
      </c>
      <c r="D119">
        <v>0.0006123638013377786</v>
      </c>
      <c r="E119">
        <v>0.00316809001378715</v>
      </c>
    </row>
    <row r="120" spans="1:5">
      <c r="A120">
        <v>119</v>
      </c>
      <c r="B120">
        <v>0.02968286909162998</v>
      </c>
      <c r="C120">
        <v>0.07733168452978134</v>
      </c>
      <c r="D120">
        <v>0.0005810924340039492</v>
      </c>
      <c r="E120">
        <v>0.003130689263343811</v>
      </c>
    </row>
    <row r="121" spans="1:5">
      <c r="A121">
        <v>120</v>
      </c>
      <c r="B121">
        <v>0.02856305055320263</v>
      </c>
      <c r="C121">
        <v>0.07834351807832718</v>
      </c>
      <c r="D121">
        <v>0.0005485765868797898</v>
      </c>
      <c r="E121">
        <v>0.003209675895050168</v>
      </c>
    </row>
    <row r="122" spans="1:5">
      <c r="A122">
        <v>121</v>
      </c>
      <c r="B122">
        <v>0.02826224640011787</v>
      </c>
      <c r="C122">
        <v>0.07648470997810364</v>
      </c>
      <c r="D122">
        <v>0.000540195032954216</v>
      </c>
      <c r="E122">
        <v>0.0030658352188766</v>
      </c>
    </row>
    <row r="123" spans="1:5">
      <c r="A123">
        <v>122</v>
      </c>
      <c r="B123">
        <v>0.02848542854189873</v>
      </c>
      <c r="C123">
        <v>0.0770472064614296</v>
      </c>
      <c r="D123">
        <v>0.000546603521797806</v>
      </c>
      <c r="E123">
        <v>0.003109161043539643</v>
      </c>
    </row>
    <row r="124" spans="1:5">
      <c r="A124">
        <v>123</v>
      </c>
      <c r="B124">
        <v>0.02841727249324322</v>
      </c>
      <c r="C124">
        <v>0.07777354121208191</v>
      </c>
      <c r="D124">
        <v>0.0005447829607874155</v>
      </c>
      <c r="E124">
        <v>0.003165521658957005</v>
      </c>
    </row>
    <row r="125" spans="1:5">
      <c r="A125">
        <v>124</v>
      </c>
      <c r="B125">
        <v>0.02800802700221539</v>
      </c>
      <c r="C125">
        <v>0.07768537104129791</v>
      </c>
      <c r="D125">
        <v>0.0005335526657290757</v>
      </c>
      <c r="E125">
        <v>0.003159052459523082</v>
      </c>
    </row>
    <row r="126" spans="1:5">
      <c r="A126">
        <v>125</v>
      </c>
      <c r="B126">
        <v>0.0289524719119072</v>
      </c>
      <c r="C126">
        <v>0.07522845268249512</v>
      </c>
      <c r="D126">
        <v>0.0005607684142887592</v>
      </c>
      <c r="E126">
        <v>0.002971453359350562</v>
      </c>
    </row>
    <row r="127" spans="1:5">
      <c r="A127">
        <v>126</v>
      </c>
      <c r="B127">
        <v>0.03125330060720444</v>
      </c>
      <c r="C127">
        <v>0.07547079771757126</v>
      </c>
      <c r="D127">
        <v>0.000630242982879281</v>
      </c>
      <c r="E127">
        <v>0.002989864442497492</v>
      </c>
    </row>
    <row r="128" spans="1:5">
      <c r="A128">
        <v>127</v>
      </c>
      <c r="B128">
        <v>0.03131591901183128</v>
      </c>
      <c r="C128">
        <v>0.07497239112854004</v>
      </c>
      <c r="D128">
        <v>0.0006324545247480273</v>
      </c>
      <c r="E128">
        <v>0.002952774986624718</v>
      </c>
    </row>
    <row r="129" spans="1:5">
      <c r="A129">
        <v>128</v>
      </c>
      <c r="B129">
        <v>0.03079403936862946</v>
      </c>
      <c r="C129">
        <v>0.07475657761096954</v>
      </c>
      <c r="D129">
        <v>0.0006166418315842748</v>
      </c>
      <c r="E129">
        <v>0.002937031676992774</v>
      </c>
    </row>
    <row r="130" spans="1:5">
      <c r="A130">
        <v>129</v>
      </c>
      <c r="B130">
        <v>0.03128995001316071</v>
      </c>
      <c r="C130">
        <v>0.07238553464412689</v>
      </c>
      <c r="D130">
        <v>0.0006326383445411921</v>
      </c>
      <c r="E130">
        <v>0.00276322104036808</v>
      </c>
    </row>
    <row r="131" spans="1:5">
      <c r="A131">
        <v>130</v>
      </c>
      <c r="B131">
        <v>0.03050444833934307</v>
      </c>
      <c r="C131">
        <v>0.07462895661592484</v>
      </c>
      <c r="D131">
        <v>0.0006091227405704558</v>
      </c>
      <c r="E131">
        <v>0.002928882837295532</v>
      </c>
    </row>
    <row r="132" spans="1:5">
      <c r="A132">
        <v>131</v>
      </c>
      <c r="B132">
        <v>0.03135179728269577</v>
      </c>
      <c r="C132">
        <v>0.07749912887811661</v>
      </c>
      <c r="D132">
        <v>0.0006357924430631101</v>
      </c>
      <c r="E132">
        <v>0.003147623268887401</v>
      </c>
    </row>
    <row r="133" spans="1:5">
      <c r="A133">
        <v>132</v>
      </c>
      <c r="B133">
        <v>0.03372547402977943</v>
      </c>
      <c r="C133">
        <v>0.07721887528896332</v>
      </c>
      <c r="D133">
        <v>0.0007133880280889571</v>
      </c>
      <c r="E133">
        <v>0.003126246854662895</v>
      </c>
    </row>
    <row r="134" spans="1:5">
      <c r="A134">
        <v>133</v>
      </c>
      <c r="B134">
        <v>0.03375021368265152</v>
      </c>
      <c r="C134">
        <v>0.07548076659440994</v>
      </c>
      <c r="D134">
        <v>0.0007145731360651553</v>
      </c>
      <c r="E134">
        <v>0.002993783680722117</v>
      </c>
    </row>
    <row r="135" spans="1:5">
      <c r="A135">
        <v>134</v>
      </c>
      <c r="B135">
        <v>0.03419240191578865</v>
      </c>
      <c r="C135">
        <v>0.07677668333053589</v>
      </c>
      <c r="D135">
        <v>0.0007297296542674303</v>
      </c>
      <c r="E135">
        <v>0.003092539496719837</v>
      </c>
    </row>
    <row r="136" spans="1:5">
      <c r="A136">
        <v>135</v>
      </c>
      <c r="B136">
        <v>0.03599520027637482</v>
      </c>
      <c r="C136">
        <v>0.07840027660131454</v>
      </c>
      <c r="D136">
        <v>0.0007931761210784316</v>
      </c>
      <c r="E136">
        <v>0.003218718804419041</v>
      </c>
    </row>
    <row r="137" spans="1:5">
      <c r="A137">
        <v>136</v>
      </c>
      <c r="B137">
        <v>0.03945710137486458</v>
      </c>
      <c r="C137">
        <v>0.07361305505037308</v>
      </c>
      <c r="D137">
        <v>0.0009242061641998589</v>
      </c>
      <c r="E137">
        <v>0.002855618251487613</v>
      </c>
    </row>
    <row r="138" spans="1:5">
      <c r="A138">
        <v>137</v>
      </c>
      <c r="B138">
        <v>0.04682616889476776</v>
      </c>
      <c r="C138">
        <v>0.07923015952110291</v>
      </c>
      <c r="D138">
        <v>0.001242513535544276</v>
      </c>
      <c r="E138">
        <v>0.003285043872892857</v>
      </c>
    </row>
    <row r="139" spans="1:5">
      <c r="A139">
        <v>138</v>
      </c>
      <c r="B139">
        <v>0.05360718443989754</v>
      </c>
      <c r="C139">
        <v>0.08523238450288773</v>
      </c>
      <c r="D139">
        <v>0.001583572942763567</v>
      </c>
      <c r="E139">
        <v>0.003779420861974359</v>
      </c>
    </row>
    <row r="140" spans="1:5">
      <c r="A140">
        <v>139</v>
      </c>
      <c r="B140">
        <v>0.05194444209337234</v>
      </c>
      <c r="C140">
        <v>0.09774187952280045</v>
      </c>
      <c r="D140">
        <v>0.001496820244938135</v>
      </c>
      <c r="E140">
        <v>0.004924735520035028</v>
      </c>
    </row>
    <row r="141" spans="1:5">
      <c r="A141">
        <v>140</v>
      </c>
      <c r="B141">
        <v>0.05064909905195236</v>
      </c>
      <c r="C141">
        <v>0.1118602156639099</v>
      </c>
      <c r="D141">
        <v>0.001431061769835651</v>
      </c>
      <c r="E141">
        <v>0.006405306048691273</v>
      </c>
    </row>
    <row r="142" spans="1:5">
      <c r="A142">
        <v>141</v>
      </c>
      <c r="B142">
        <v>0.05381504446268082</v>
      </c>
      <c r="C142">
        <v>0.1097076833248138</v>
      </c>
      <c r="D142">
        <v>0.001597309717908502</v>
      </c>
      <c r="E142">
        <v>0.006167624611407518</v>
      </c>
    </row>
    <row r="143" spans="1:5">
      <c r="A143">
        <v>142</v>
      </c>
      <c r="B143">
        <v>0.06128184869885445</v>
      </c>
      <c r="C143">
        <v>0.1071283221244812</v>
      </c>
      <c r="D143">
        <v>0.002027648268267512</v>
      </c>
      <c r="E143">
        <v>0.005888518877327442</v>
      </c>
    </row>
    <row r="144" spans="1:5">
      <c r="A144">
        <v>143</v>
      </c>
      <c r="B144">
        <v>0.06000630185008049</v>
      </c>
      <c r="C144">
        <v>0.090958371758461</v>
      </c>
      <c r="D144">
        <v>0.00195122545119375</v>
      </c>
      <c r="E144">
        <v>0.004288177471607924</v>
      </c>
    </row>
    <row r="145" spans="1:5">
      <c r="A145">
        <v>144</v>
      </c>
      <c r="B145">
        <v>0.05635052174329758</v>
      </c>
      <c r="C145">
        <v>0.08647381514310837</v>
      </c>
      <c r="D145">
        <v>0.001739748986437917</v>
      </c>
      <c r="E145">
        <v>0.003891544416546822</v>
      </c>
    </row>
    <row r="146" spans="1:5">
      <c r="A146">
        <v>145</v>
      </c>
      <c r="B146">
        <v>0.04498565942049026</v>
      </c>
      <c r="C146">
        <v>0.07997476309537888</v>
      </c>
      <c r="D146">
        <v>0.001165161607787013</v>
      </c>
      <c r="E146">
        <v>0.003351437859237194</v>
      </c>
    </row>
    <row r="147" spans="1:5">
      <c r="A147">
        <v>146</v>
      </c>
      <c r="B147">
        <v>0.04038196057081223</v>
      </c>
      <c r="C147">
        <v>0.08630039542913437</v>
      </c>
      <c r="D147">
        <v>0.0009692154708318412</v>
      </c>
      <c r="E147">
        <v>0.003877736860886216</v>
      </c>
    </row>
    <row r="148" spans="1:5">
      <c r="A148">
        <v>147</v>
      </c>
      <c r="B148">
        <v>0.03777793049812317</v>
      </c>
      <c r="C148">
        <v>0.08054251968860626</v>
      </c>
      <c r="D148">
        <v>0.0008679867605678737</v>
      </c>
      <c r="E148">
        <v>0.003398176049813628</v>
      </c>
    </row>
    <row r="149" spans="1:5">
      <c r="A149">
        <v>148</v>
      </c>
      <c r="B149">
        <v>0.03143533319234848</v>
      </c>
      <c r="C149">
        <v>0.0834604874253273</v>
      </c>
      <c r="D149">
        <v>0.0006490342784672976</v>
      </c>
      <c r="E149">
        <v>0.003638040507212281</v>
      </c>
    </row>
    <row r="150" spans="1:5">
      <c r="A150">
        <v>149</v>
      </c>
      <c r="B150">
        <v>0.02902204915881157</v>
      </c>
      <c r="C150">
        <v>0.08118466287851334</v>
      </c>
      <c r="D150">
        <v>0.0005764789530076087</v>
      </c>
      <c r="E150">
        <v>0.00345109379850328</v>
      </c>
    </row>
    <row r="151" spans="1:5">
      <c r="A151">
        <v>150</v>
      </c>
      <c r="B151">
        <v>0.02830539271235466</v>
      </c>
      <c r="C151">
        <v>0.07952963560819626</v>
      </c>
      <c r="D151">
        <v>0.0005563036538660526</v>
      </c>
      <c r="E151">
        <v>0.003318452509120107</v>
      </c>
    </row>
    <row r="152" spans="1:5">
      <c r="A152">
        <v>151</v>
      </c>
      <c r="B152">
        <v>0.03003270179033279</v>
      </c>
      <c r="C152">
        <v>0.07295485585927963</v>
      </c>
      <c r="D152">
        <v>0.0006071649258956313</v>
      </c>
      <c r="E152">
        <v>0.00281766033731401</v>
      </c>
    </row>
    <row r="153" spans="1:5">
      <c r="A153">
        <v>152</v>
      </c>
      <c r="B153">
        <v>0.02976449579000473</v>
      </c>
      <c r="C153">
        <v>0.07446395605802536</v>
      </c>
      <c r="D153">
        <v>0.000599672959651798</v>
      </c>
      <c r="E153">
        <v>0.002929330803453922</v>
      </c>
    </row>
    <row r="154" spans="1:5">
      <c r="A154">
        <v>153</v>
      </c>
      <c r="B154">
        <v>0.02842577174305916</v>
      </c>
      <c r="C154">
        <v>0.07709494233131409</v>
      </c>
      <c r="D154">
        <v>0.000561213179025799</v>
      </c>
      <c r="E154">
        <v>0.00312910950742662</v>
      </c>
    </row>
    <row r="155" spans="1:5">
      <c r="A155">
        <v>154</v>
      </c>
      <c r="B155">
        <v>0.02728460170328617</v>
      </c>
      <c r="C155">
        <v>0.07980219274759293</v>
      </c>
      <c r="D155">
        <v>0.0005296739982441068</v>
      </c>
      <c r="E155">
        <v>0.003341714851558208</v>
      </c>
    </row>
    <row r="156" spans="1:5">
      <c r="A156">
        <v>155</v>
      </c>
      <c r="B156">
        <v>0.02774590440094471</v>
      </c>
      <c r="C156">
        <v>0.08041273057460785</v>
      </c>
      <c r="D156">
        <v>0.0005425543058663607</v>
      </c>
      <c r="E156">
        <v>0.003391071455553174</v>
      </c>
    </row>
    <row r="157" spans="1:5">
      <c r="A157">
        <v>156</v>
      </c>
      <c r="B157">
        <v>0.02588977292180061</v>
      </c>
      <c r="C157">
        <v>0.08548389375209808</v>
      </c>
      <c r="D157">
        <v>0.0004930234863422811</v>
      </c>
      <c r="E157">
        <v>0.003811707487329841</v>
      </c>
    </row>
    <row r="158" spans="1:5">
      <c r="A158">
        <v>157</v>
      </c>
      <c r="B158">
        <v>0.02792283333837986</v>
      </c>
      <c r="C158">
        <v>0.08815087378025055</v>
      </c>
      <c r="D158">
        <v>0.0005478474777191877</v>
      </c>
      <c r="E158">
        <v>0.004043572582304478</v>
      </c>
    </row>
    <row r="159" spans="1:5">
      <c r="A159">
        <v>158</v>
      </c>
      <c r="B159">
        <v>0.0293032955378294</v>
      </c>
      <c r="C159">
        <v>0.09378945827484131</v>
      </c>
      <c r="D159">
        <v>0.0005874689086340368</v>
      </c>
      <c r="E159">
        <v>0.004556423518806696</v>
      </c>
    </row>
    <row r="160" spans="1:5">
      <c r="A160">
        <v>159</v>
      </c>
      <c r="B160">
        <v>0.03043597191572189</v>
      </c>
      <c r="C160">
        <v>0.09916504472494125</v>
      </c>
      <c r="D160">
        <v>0.0006213252781890333</v>
      </c>
      <c r="E160">
        <v>0.005075378343462944</v>
      </c>
    </row>
    <row r="161" spans="1:5">
      <c r="A161">
        <v>160</v>
      </c>
      <c r="B161">
        <v>0.03597467392683029</v>
      </c>
      <c r="C161">
        <v>0.0971691757440567</v>
      </c>
      <c r="D161">
        <v>0.0008055886719375849</v>
      </c>
      <c r="E161">
        <v>0.004879462067037821</v>
      </c>
    </row>
    <row r="162" spans="1:5">
      <c r="A162">
        <v>161</v>
      </c>
      <c r="B162">
        <v>0.03890582919120789</v>
      </c>
      <c r="C162">
        <v>0.09389731287956238</v>
      </c>
      <c r="D162">
        <v>0.0009154845029115677</v>
      </c>
      <c r="E162">
        <v>0.004567419178783894</v>
      </c>
    </row>
    <row r="163" spans="1:5">
      <c r="A163">
        <v>162</v>
      </c>
      <c r="B163">
        <v>0.04344485327601433</v>
      </c>
      <c r="C163">
        <v>0.09735197573900223</v>
      </c>
      <c r="D163">
        <v>0.001103152404539287</v>
      </c>
      <c r="E163">
        <v>0.00489880284294486</v>
      </c>
    </row>
    <row r="164" spans="1:5">
      <c r="A164">
        <v>163</v>
      </c>
      <c r="B164">
        <v>0.05008998140692711</v>
      </c>
      <c r="C164">
        <v>0.08678127825260162</v>
      </c>
      <c r="D164">
        <v>0.001415020320564508</v>
      </c>
      <c r="E164">
        <v>0.003926189616322517</v>
      </c>
    </row>
    <row r="165" spans="1:5">
      <c r="A165">
        <v>164</v>
      </c>
      <c r="B165">
        <v>0.04842264950275421</v>
      </c>
      <c r="C165">
        <v>0.08484038710594177</v>
      </c>
      <c r="D165">
        <v>0.001333650085143745</v>
      </c>
      <c r="E165">
        <v>0.003760599764063954</v>
      </c>
    </row>
    <row r="166" spans="1:5">
      <c r="A166">
        <v>165</v>
      </c>
      <c r="B166">
        <v>0.05087360739707947</v>
      </c>
      <c r="C166">
        <v>0.08175288140773773</v>
      </c>
      <c r="D166">
        <v>0.001456321449950337</v>
      </c>
      <c r="E166">
        <v>0.003504426451399922</v>
      </c>
    </row>
    <row r="167" spans="1:5">
      <c r="A167">
        <v>166</v>
      </c>
      <c r="B167">
        <v>0.04627273604273796</v>
      </c>
      <c r="C167">
        <v>0.09638224542140961</v>
      </c>
      <c r="D167">
        <v>0.001233644899912179</v>
      </c>
      <c r="E167">
        <v>0.004808085504919291</v>
      </c>
    </row>
    <row r="168" spans="1:5">
      <c r="A168">
        <v>167</v>
      </c>
      <c r="B168">
        <v>0.05165208131074905</v>
      </c>
      <c r="C168">
        <v>0.08572416007518768</v>
      </c>
      <c r="D168">
        <v>0.001497960067354143</v>
      </c>
      <c r="E168">
        <v>0.003838597796857357</v>
      </c>
    </row>
    <row r="169" spans="1:5">
      <c r="A169">
        <v>168</v>
      </c>
      <c r="B169">
        <v>0.05347433313727379</v>
      </c>
      <c r="C169">
        <v>0.08884588629007339</v>
      </c>
      <c r="D169">
        <v>0.001594892586581409</v>
      </c>
      <c r="E169">
        <v>0.00411265529692173</v>
      </c>
    </row>
    <row r="170" spans="1:5">
      <c r="A170">
        <v>169</v>
      </c>
      <c r="B170">
        <v>0.04979335516691208</v>
      </c>
      <c r="C170">
        <v>0.1047848463058472</v>
      </c>
      <c r="D170">
        <v>0.001406446797773242</v>
      </c>
      <c r="E170">
        <v>0.005657488014549017</v>
      </c>
    </row>
    <row r="171" spans="1:5">
      <c r="A171">
        <v>170</v>
      </c>
      <c r="B171">
        <v>0.048621766269207</v>
      </c>
      <c r="C171">
        <v>0.09848615527153015</v>
      </c>
      <c r="D171">
        <v>0.00134977838024497</v>
      </c>
      <c r="E171">
        <v>0.005017985124140978</v>
      </c>
    </row>
    <row r="172" spans="1:5">
      <c r="A172">
        <v>171</v>
      </c>
      <c r="B172">
        <v>0.04110346361994743</v>
      </c>
      <c r="C172">
        <v>0.08557350188493729</v>
      </c>
      <c r="D172">
        <v>0.001013032859191298</v>
      </c>
      <c r="E172">
        <v>0.003829966764897108</v>
      </c>
    </row>
    <row r="173" spans="1:5">
      <c r="A173">
        <v>172</v>
      </c>
      <c r="B173">
        <v>0.03921957314014435</v>
      </c>
      <c r="C173">
        <v>0.07748519629240036</v>
      </c>
      <c r="D173">
        <v>0.0009378569084219635</v>
      </c>
      <c r="E173">
        <v>0.003170742886140943</v>
      </c>
    </row>
    <row r="174" spans="1:5">
      <c r="A174">
        <v>173</v>
      </c>
      <c r="B174">
        <v>0.03917161375284195</v>
      </c>
      <c r="C174">
        <v>0.08378582447767258</v>
      </c>
      <c r="D174">
        <v>0.0009359557880088687</v>
      </c>
      <c r="E174">
        <v>0.003678343025967479</v>
      </c>
    </row>
    <row r="175" spans="1:5">
      <c r="A175">
        <v>174</v>
      </c>
      <c r="B175">
        <v>0.03337918967008591</v>
      </c>
      <c r="C175">
        <v>0.07730434089899063</v>
      </c>
      <c r="D175">
        <v>0.0007256806711666286</v>
      </c>
      <c r="E175">
        <v>0.003156841732561588</v>
      </c>
    </row>
    <row r="176" spans="1:5">
      <c r="A176">
        <v>175</v>
      </c>
      <c r="B176">
        <v>0.03019032627344131</v>
      </c>
      <c r="C176">
        <v>0.08611889183521271</v>
      </c>
      <c r="D176">
        <v>0.0006248245481401682</v>
      </c>
      <c r="E176">
        <v>0.003877542680129409</v>
      </c>
    </row>
    <row r="177" spans="1:5">
      <c r="A177">
        <v>176</v>
      </c>
      <c r="B177">
        <v>0.02747158892452717</v>
      </c>
      <c r="C177">
        <v>0.0841342955827713</v>
      </c>
      <c r="D177">
        <v>0.0005466821021400392</v>
      </c>
      <c r="E177">
        <v>0.003708833362907171</v>
      </c>
    </row>
    <row r="178" spans="1:5">
      <c r="A178">
        <v>177</v>
      </c>
      <c r="B178">
        <v>0.02811883762478828</v>
      </c>
      <c r="C178">
        <v>0.07695258408784866</v>
      </c>
      <c r="D178">
        <v>0.0005648019723594189</v>
      </c>
      <c r="E178">
        <v>0.003130280412733555</v>
      </c>
    </row>
    <row r="179" spans="1:5">
      <c r="A179">
        <v>178</v>
      </c>
      <c r="B179">
        <v>0.03038554266095161</v>
      </c>
      <c r="C179">
        <v>0.07697311788797379</v>
      </c>
      <c r="D179">
        <v>0.0006311841425485909</v>
      </c>
      <c r="E179">
        <v>0.00313201523385942</v>
      </c>
    </row>
    <row r="180" spans="1:5">
      <c r="A180">
        <v>179</v>
      </c>
      <c r="B180">
        <v>0.03298836201429367</v>
      </c>
      <c r="C180">
        <v>0.08020807057619095</v>
      </c>
      <c r="D180">
        <v>0.0007137820939533412</v>
      </c>
      <c r="E180">
        <v>0.003386389231309295</v>
      </c>
    </row>
    <row r="181" spans="1:5">
      <c r="A181">
        <v>180</v>
      </c>
      <c r="B181">
        <v>0.03144395723938942</v>
      </c>
      <c r="C181">
        <v>0.08149689435958862</v>
      </c>
      <c r="D181">
        <v>0.0006643897504545748</v>
      </c>
      <c r="E181">
        <v>0.003491271054372191</v>
      </c>
    </row>
    <row r="182" spans="1:5">
      <c r="A182">
        <v>181</v>
      </c>
      <c r="B182">
        <v>0.03124658204615116</v>
      </c>
      <c r="C182">
        <v>0.08582646399736404</v>
      </c>
      <c r="D182">
        <v>0.0006588093237951398</v>
      </c>
      <c r="E182">
        <v>0.003853862872347236</v>
      </c>
    </row>
    <row r="183" spans="1:5">
      <c r="A183">
        <v>182</v>
      </c>
      <c r="B183">
        <v>0.02982715144753456</v>
      </c>
      <c r="C183">
        <v>0.09561543166637421</v>
      </c>
      <c r="D183">
        <v>0.0006156221497803926</v>
      </c>
      <c r="E183">
        <v>0.00474233366549015</v>
      </c>
    </row>
    <row r="184" spans="1:5">
      <c r="A184">
        <v>183</v>
      </c>
      <c r="B184">
        <v>0.03128392994403839</v>
      </c>
      <c r="C184">
        <v>0.08982657641172409</v>
      </c>
      <c r="D184">
        <v>0.0006604304071515799</v>
      </c>
      <c r="E184">
        <v>0.004205613862723112</v>
      </c>
    </row>
    <row r="185" spans="1:5">
      <c r="A185">
        <v>184</v>
      </c>
      <c r="B185">
        <v>0.03402687236666679</v>
      </c>
      <c r="C185">
        <v>0.07871024310588837</v>
      </c>
      <c r="D185">
        <v>0.0007502941298298538</v>
      </c>
      <c r="E185">
        <v>0.003269289154559374</v>
      </c>
    </row>
    <row r="186" spans="1:5">
      <c r="A186">
        <v>185</v>
      </c>
      <c r="B186">
        <v>0.03678831085562706</v>
      </c>
      <c r="C186">
        <v>0.0798230841755867</v>
      </c>
      <c r="D186">
        <v>0.0008485583239234984</v>
      </c>
      <c r="E186">
        <v>0.003358016721904278</v>
      </c>
    </row>
    <row r="187" spans="1:5">
      <c r="A187">
        <v>186</v>
      </c>
      <c r="B187">
        <v>0.03458536416292191</v>
      </c>
      <c r="C187">
        <v>0.0847117006778717</v>
      </c>
      <c r="D187">
        <v>0.0007706452743150294</v>
      </c>
      <c r="E187">
        <v>0.003760924097150564</v>
      </c>
    </row>
    <row r="188" spans="1:5">
      <c r="A188">
        <v>187</v>
      </c>
      <c r="B188">
        <v>0.03668671473860741</v>
      </c>
      <c r="C188">
        <v>0.08642836660146713</v>
      </c>
      <c r="D188">
        <v>0.0008459087694063783</v>
      </c>
      <c r="E188">
        <v>0.003907900303602219</v>
      </c>
    </row>
    <row r="189" spans="1:5">
      <c r="A189">
        <v>188</v>
      </c>
      <c r="B189">
        <v>0.03900448232889175</v>
      </c>
      <c r="C189">
        <v>0.08113492280244827</v>
      </c>
      <c r="D189">
        <v>0.0009341507684439421</v>
      </c>
      <c r="E189">
        <v>0.003465327899903059</v>
      </c>
    </row>
    <row r="190" spans="1:5">
      <c r="A190">
        <v>189</v>
      </c>
      <c r="B190">
        <v>0.04027330502867699</v>
      </c>
      <c r="C190">
        <v>0.08947021514177322</v>
      </c>
      <c r="D190">
        <v>0.0009855796815827489</v>
      </c>
      <c r="E190">
        <v>0.004177624359726906</v>
      </c>
    </row>
    <row r="191" spans="1:5">
      <c r="A191">
        <v>190</v>
      </c>
      <c r="B191">
        <v>0.04238231107592583</v>
      </c>
      <c r="C191">
        <v>0.09356721490621567</v>
      </c>
      <c r="D191">
        <v>0.001073589432053268</v>
      </c>
      <c r="E191">
        <v>0.004553659353405237</v>
      </c>
    </row>
    <row r="192" spans="1:5">
      <c r="A192">
        <v>191</v>
      </c>
      <c r="B192">
        <v>0.03957067802548409</v>
      </c>
      <c r="C192">
        <v>0.08555117249488831</v>
      </c>
      <c r="D192">
        <v>0.0009594581788405776</v>
      </c>
      <c r="E192">
        <v>0.00383644993416965</v>
      </c>
    </row>
    <row r="193" spans="1:5">
      <c r="A193">
        <v>192</v>
      </c>
      <c r="B193">
        <v>0.03938924521207809</v>
      </c>
      <c r="C193">
        <v>0.08355589956045151</v>
      </c>
      <c r="D193">
        <v>0.0009533400880172849</v>
      </c>
      <c r="E193">
        <v>0.003668433986604214</v>
      </c>
    </row>
    <row r="194" spans="1:5">
      <c r="A194">
        <v>193</v>
      </c>
      <c r="B194">
        <v>0.03565755113959312</v>
      </c>
      <c r="C194">
        <v>0.08056926727294922</v>
      </c>
      <c r="D194">
        <v>0.000813399616163224</v>
      </c>
      <c r="E194">
        <v>0.003423106856644154</v>
      </c>
    </row>
    <row r="195" spans="1:5">
      <c r="A195">
        <v>194</v>
      </c>
      <c r="B195">
        <v>0.02992875501513481</v>
      </c>
      <c r="C195">
        <v>0.08128794282674789</v>
      </c>
      <c r="D195">
        <v>0.0006254152394831181</v>
      </c>
      <c r="E195">
        <v>0.003481610212475061</v>
      </c>
    </row>
    <row r="196" spans="1:5">
      <c r="A196">
        <v>195</v>
      </c>
      <c r="B196">
        <v>0.02925199642777443</v>
      </c>
      <c r="C196">
        <v>0.07990989089012146</v>
      </c>
      <c r="D196">
        <v>0.000606009503826499</v>
      </c>
      <c r="E196">
        <v>0.003371093655005097</v>
      </c>
    </row>
    <row r="197" spans="1:5">
      <c r="A197">
        <v>196</v>
      </c>
      <c r="B197">
        <v>0.03166068717837334</v>
      </c>
      <c r="C197">
        <v>0.08127249032258987</v>
      </c>
      <c r="D197">
        <v>0.0006793575594201684</v>
      </c>
      <c r="E197">
        <v>0.003480367595329881</v>
      </c>
    </row>
    <row r="198" spans="1:5">
      <c r="A198">
        <v>197</v>
      </c>
      <c r="B198">
        <v>0.03452134132385254</v>
      </c>
      <c r="C198">
        <v>0.08007800579071045</v>
      </c>
      <c r="D198">
        <v>0.0007736268453299999</v>
      </c>
      <c r="E198">
        <v>0.003384088166058064</v>
      </c>
    </row>
    <row r="199" spans="1:5">
      <c r="A199">
        <v>198</v>
      </c>
      <c r="B199">
        <v>0.03124433010816574</v>
      </c>
      <c r="C199">
        <v>0.0785183385014534</v>
      </c>
      <c r="D199">
        <v>0.0006660525687038898</v>
      </c>
      <c r="E199">
        <v>0.003260356839746237</v>
      </c>
    </row>
    <row r="200" spans="1:5">
      <c r="A200">
        <v>199</v>
      </c>
      <c r="B200">
        <v>0.02949371561408043</v>
      </c>
      <c r="C200">
        <v>0.07603856176137924</v>
      </c>
      <c r="D200">
        <v>0.0006128776585683227</v>
      </c>
      <c r="E200">
        <v>0.003068994963541627</v>
      </c>
    </row>
    <row r="201" spans="1:5">
      <c r="A201">
        <v>200</v>
      </c>
      <c r="B201">
        <v>0.03061635978519917</v>
      </c>
      <c r="C201">
        <v>0.08220715075731277</v>
      </c>
      <c r="D201">
        <v>0.0006468039937317371</v>
      </c>
      <c r="E201">
        <v>0.00355737772770226</v>
      </c>
    </row>
    <row r="202" spans="1:5">
      <c r="A202">
        <v>201</v>
      </c>
      <c r="B202">
        <v>0.03233972936868668</v>
      </c>
      <c r="C202">
        <v>0.09439214318990707</v>
      </c>
      <c r="D202">
        <v>0.0007015568553470075</v>
      </c>
      <c r="E202">
        <v>0.004633905831724405</v>
      </c>
    </row>
    <row r="203" spans="1:5">
      <c r="A203">
        <v>202</v>
      </c>
      <c r="B203">
        <v>0.03236038610339165</v>
      </c>
      <c r="C203">
        <v>0.1017450019717216</v>
      </c>
      <c r="D203">
        <v>0.0007027909741736948</v>
      </c>
      <c r="E203">
        <v>0.005355590488761663</v>
      </c>
    </row>
    <row r="204" spans="1:5">
      <c r="A204">
        <v>203</v>
      </c>
      <c r="B204">
        <v>0.03632453083992004</v>
      </c>
      <c r="C204">
        <v>0.08701939135789871</v>
      </c>
      <c r="D204">
        <v>0.0008395611657761037</v>
      </c>
      <c r="E204">
        <v>0.003966499119997025</v>
      </c>
    </row>
    <row r="205" spans="1:5">
      <c r="A205">
        <v>204</v>
      </c>
      <c r="B205">
        <v>0.03891058638691902</v>
      </c>
      <c r="C205">
        <v>0.08495908975601196</v>
      </c>
      <c r="D205">
        <v>0.0009374688379466534</v>
      </c>
      <c r="E205">
        <v>0.003789739683270454</v>
      </c>
    </row>
    <row r="206" spans="1:5">
      <c r="A206">
        <v>205</v>
      </c>
      <c r="B206">
        <v>0.03780540451407433</v>
      </c>
      <c r="C206">
        <v>0.07542679458856583</v>
      </c>
      <c r="D206">
        <v>0.0008955506491474807</v>
      </c>
      <c r="E206">
        <v>0.003025864250957966</v>
      </c>
    </row>
    <row r="207" spans="1:5">
      <c r="A207">
        <v>206</v>
      </c>
      <c r="B207">
        <v>0.03967852517962456</v>
      </c>
      <c r="C207">
        <v>0.08220063149929047</v>
      </c>
      <c r="D207">
        <v>0.0009685123222880065</v>
      </c>
      <c r="E207">
        <v>0.003560158889740705</v>
      </c>
    </row>
    <row r="208" spans="1:5">
      <c r="A208">
        <v>207</v>
      </c>
      <c r="B208">
        <v>0.04201165586709976</v>
      </c>
      <c r="C208">
        <v>0.08509534597396851</v>
      </c>
      <c r="D208">
        <v>0.001064371201209724</v>
      </c>
      <c r="E208">
        <v>0.003802385414019227</v>
      </c>
    </row>
    <row r="209" spans="1:5">
      <c r="A209">
        <v>208</v>
      </c>
      <c r="B209">
        <v>0.03996250405907631</v>
      </c>
      <c r="C209">
        <v>0.07893608510494232</v>
      </c>
      <c r="D209">
        <v>0.0009807003661990166</v>
      </c>
      <c r="E209">
        <v>0.003297505900263786</v>
      </c>
    </row>
    <row r="210" spans="1:5">
      <c r="A210">
        <v>209</v>
      </c>
      <c r="B210">
        <v>0.03735272586345673</v>
      </c>
      <c r="C210">
        <v>0.08182240277528763</v>
      </c>
      <c r="D210">
        <v>0.0008803460514172912</v>
      </c>
      <c r="E210">
        <v>0.003530538873746991</v>
      </c>
    </row>
    <row r="211" spans="1:5">
      <c r="A211">
        <v>210</v>
      </c>
      <c r="B211">
        <v>0.03827807679772377</v>
      </c>
      <c r="C211">
        <v>0.09244588762521744</v>
      </c>
      <c r="D211">
        <v>0.0009162039496004581</v>
      </c>
      <c r="E211">
        <v>0.004457181785255671</v>
      </c>
    </row>
    <row r="212" spans="1:5">
      <c r="A212">
        <v>211</v>
      </c>
      <c r="B212">
        <v>0.03811976686120033</v>
      </c>
      <c r="C212">
        <v>0.09277468919754028</v>
      </c>
      <c r="D212">
        <v>0.0009111764375120401</v>
      </c>
      <c r="E212">
        <v>0.004488598089665174</v>
      </c>
    </row>
    <row r="213" spans="1:5">
      <c r="A213">
        <v>212</v>
      </c>
      <c r="B213">
        <v>0.03804122284054756</v>
      </c>
      <c r="C213">
        <v>0.09102239459753036</v>
      </c>
      <c r="D213">
        <v>0.0009088431252166629</v>
      </c>
      <c r="E213">
        <v>0.004328624345362186</v>
      </c>
    </row>
    <row r="214" spans="1:5">
      <c r="A214">
        <v>213</v>
      </c>
      <c r="B214">
        <v>0.03808044642210007</v>
      </c>
      <c r="C214">
        <v>0.07385303825139999</v>
      </c>
      <c r="D214">
        <v>0.0009114213171415031</v>
      </c>
      <c r="E214">
        <v>0.002913624746724963</v>
      </c>
    </row>
    <row r="215" spans="1:5">
      <c r="A215">
        <v>214</v>
      </c>
      <c r="B215">
        <v>0.03744969516992569</v>
      </c>
      <c r="C215">
        <v>0.08066938817501068</v>
      </c>
      <c r="D215">
        <v>0.0008876941865310073</v>
      </c>
      <c r="E215">
        <v>0.003440428990870714</v>
      </c>
    </row>
    <row r="216" spans="1:5">
      <c r="A216">
        <v>215</v>
      </c>
      <c r="B216">
        <v>0.03590334951877594</v>
      </c>
      <c r="C216">
        <v>0.08033162355422974</v>
      </c>
      <c r="D216">
        <v>0.0008308049873448908</v>
      </c>
      <c r="E216">
        <v>0.003412551246583462</v>
      </c>
    </row>
    <row r="217" spans="1:5">
      <c r="A217">
        <v>216</v>
      </c>
      <c r="B217">
        <v>0.03411664441227913</v>
      </c>
      <c r="C217">
        <v>0.08098985254764557</v>
      </c>
      <c r="D217">
        <v>0.0007681227289140224</v>
      </c>
      <c r="E217">
        <v>0.003465914167463779</v>
      </c>
    </row>
    <row r="218" spans="1:5">
      <c r="A218">
        <v>217</v>
      </c>
      <c r="B218">
        <v>0.03312043473124504</v>
      </c>
      <c r="C218">
        <v>0.08176726102828979</v>
      </c>
      <c r="D218">
        <v>0.0007354323752224445</v>
      </c>
      <c r="E218">
        <v>0.003530216170474887</v>
      </c>
    </row>
    <row r="219" spans="1:5">
      <c r="A219">
        <v>218</v>
      </c>
      <c r="B219">
        <v>0.02840629033744335</v>
      </c>
      <c r="C219">
        <v>0.08966531604528427</v>
      </c>
      <c r="D219">
        <v>0.0005910492618568242</v>
      </c>
      <c r="E219">
        <v>0.004207560326904058</v>
      </c>
    </row>
    <row r="220" spans="1:5">
      <c r="A220">
        <v>219</v>
      </c>
      <c r="B220">
        <v>0.02850810810923576</v>
      </c>
      <c r="C220">
        <v>0.08849462121725082</v>
      </c>
      <c r="D220">
        <v>0.0005941581912338734</v>
      </c>
      <c r="E220">
        <v>0.00410354882478714</v>
      </c>
    </row>
    <row r="221" spans="1:5">
      <c r="A221">
        <v>220</v>
      </c>
      <c r="B221">
        <v>0.02860377170145512</v>
      </c>
      <c r="C221">
        <v>0.08145687729120255</v>
      </c>
      <c r="D221">
        <v>0.0005967586766928434</v>
      </c>
      <c r="E221">
        <v>0.003505139146000147</v>
      </c>
    </row>
    <row r="222" spans="1:5">
      <c r="A222">
        <v>221</v>
      </c>
      <c r="B222">
        <v>0.02930133976042271</v>
      </c>
      <c r="C222">
        <v>0.07764209806919098</v>
      </c>
      <c r="D222">
        <v>0.0006169175612740219</v>
      </c>
      <c r="E222">
        <v>0.003201659070327878</v>
      </c>
    </row>
    <row r="223" spans="1:5">
      <c r="A223">
        <v>222</v>
      </c>
      <c r="B223">
        <v>0.0344616211950779</v>
      </c>
      <c r="C223">
        <v>0.07723565399646759</v>
      </c>
      <c r="D223">
        <v>0.0007812172989360988</v>
      </c>
      <c r="E223">
        <v>0.003170312382280827</v>
      </c>
    </row>
    <row r="224" spans="1:5">
      <c r="A224">
        <v>223</v>
      </c>
      <c r="B224">
        <v>0.03309409320354462</v>
      </c>
      <c r="C224">
        <v>0.08485674858093262</v>
      </c>
      <c r="D224">
        <v>0.0007356035057455301</v>
      </c>
      <c r="E224">
        <v>0.003788622561842203</v>
      </c>
    </row>
    <row r="225" spans="1:5">
      <c r="A225">
        <v>224</v>
      </c>
      <c r="B225">
        <v>0.03145843744277954</v>
      </c>
      <c r="C225">
        <v>0.08391828089952469</v>
      </c>
      <c r="D225">
        <v>0.0006827887846156955</v>
      </c>
      <c r="E225">
        <v>0.003708744421601295</v>
      </c>
    </row>
    <row r="226" spans="1:5">
      <c r="A226">
        <v>225</v>
      </c>
      <c r="B226">
        <v>0.03589323163032532</v>
      </c>
      <c r="C226">
        <v>0.07749616354703903</v>
      </c>
      <c r="D226">
        <v>0.0008320483029820025</v>
      </c>
      <c r="E226">
        <v>0.003190534189343452</v>
      </c>
    </row>
    <row r="227" spans="1:5">
      <c r="A227">
        <v>226</v>
      </c>
      <c r="B227">
        <v>0.03949405997991562</v>
      </c>
      <c r="C227">
        <v>0.07837792485952377</v>
      </c>
      <c r="D227">
        <v>0.0009683014359325171</v>
      </c>
      <c r="E227">
        <v>0.00326004927046597</v>
      </c>
    </row>
    <row r="228" spans="1:5">
      <c r="A228">
        <v>227</v>
      </c>
      <c r="B228">
        <v>0.03496597334742546</v>
      </c>
      <c r="C228">
        <v>0.09662735462188721</v>
      </c>
      <c r="D228">
        <v>0.0008003616239875555</v>
      </c>
      <c r="E228">
        <v>0.0048583191819489</v>
      </c>
    </row>
    <row r="229" spans="1:5">
      <c r="A229">
        <v>228</v>
      </c>
      <c r="B229">
        <v>0.03281809762120247</v>
      </c>
      <c r="C229">
        <v>0.09368244558572769</v>
      </c>
      <c r="D229">
        <v>0.0007283742888830602</v>
      </c>
      <c r="E229">
        <v>0.004578657913953066</v>
      </c>
    </row>
    <row r="230" spans="1:5">
      <c r="A230">
        <v>229</v>
      </c>
      <c r="B230">
        <v>0.03194946423172951</v>
      </c>
      <c r="C230">
        <v>0.08765140175819397</v>
      </c>
      <c r="D230">
        <v>0.0007010054541751742</v>
      </c>
      <c r="E230">
        <v>0.004032253753393888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2025-11-29T03:14:32Z</dcterms:created>
  <dcterms:modified xsi:type="dcterms:W3CDTF">2025-11-29T03:14:32Z</dcterms:modified>
</cp:coreProperties>
</file>