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<sst xmlns="http://schemas.openxmlformats.org/spreadsheetml/2006/main" count="13" uniqueCount="13">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</sst>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15.71455097198486</c:v>
                </c:pt>
                <c:pt idx="1">
                  <c:v>49.61786651611328</c:v>
                </c:pt>
                <c:pt idx="2">
                  <c:v>79.03326416015625</c:v>
                </c:pt>
                <c:pt idx="3">
                  <c:v>52.85342407226562</c:v>
                </c:pt>
                <c:pt idx="4">
                  <c:v>33.55492401123047</c:v>
                </c:pt>
                <c:pt idx="5">
                  <c:v>79.40943908691406</c:v>
                </c:pt>
                <c:pt idx="6">
                  <c:v>77.62905883789062</c:v>
                </c:pt>
                <c:pt idx="7">
                  <c:v>31.71849822998047</c:v>
                </c:pt>
                <c:pt idx="8">
                  <c:v>83.21006774902344</c:v>
                </c:pt>
                <c:pt idx="9">
                  <c:v>62.82248687744141</c:v>
                </c:pt>
                <c:pt idx="10">
                  <c:v>82.92049407958984</c:v>
                </c:pt>
                <c:pt idx="11">
                  <c:v>45.59554290771484</c:v>
                </c:pt>
                <c:pt idx="12">
                  <c:v>57.58362579345703</c:v>
                </c:pt>
                <c:pt idx="13">
                  <c:v>80.09830474853516</c:v>
                </c:pt>
                <c:pt idx="14">
                  <c:v>74.42952728271484</c:v>
                </c:pt>
                <c:pt idx="15">
                  <c:v>77.92146301269531</c:v>
                </c:pt>
                <c:pt idx="16">
                  <c:v>62.40062713623047</c:v>
                </c:pt>
                <c:pt idx="17">
                  <c:v>40.90163040161133</c:v>
                </c:pt>
                <c:pt idx="18">
                  <c:v>78.65046691894531</c:v>
                </c:pt>
                <c:pt idx="19">
                  <c:v>53.25493621826172</c:v>
                </c:pt>
                <c:pt idx="20">
                  <c:v>64.78592681884766</c:v>
                </c:pt>
                <c:pt idx="21">
                  <c:v>76.01656341552734</c:v>
                </c:pt>
                <c:pt idx="22">
                  <c:v>31.29391288757324</c:v>
                </c:pt>
                <c:pt idx="23">
                  <c:v>74.14511108398438</c:v>
                </c:pt>
                <c:pt idx="24">
                  <c:v>74.69393157958984</c:v>
                </c:pt>
                <c:pt idx="25">
                  <c:v>61.92304229736328</c:v>
                </c:pt>
                <c:pt idx="26">
                  <c:v>74.30422210693359</c:v>
                </c:pt>
                <c:pt idx="27">
                  <c:v>91.52904510498047</c:v>
                </c:pt>
                <c:pt idx="28">
                  <c:v>92.02210235595703</c:v>
                </c:pt>
                <c:pt idx="29">
                  <c:v>35.77581024169922</c:v>
                </c:pt>
                <c:pt idx="30">
                  <c:v>87.837890625</c:v>
                </c:pt>
                <c:pt idx="31">
                  <c:v>74.04021453857422</c:v>
                </c:pt>
                <c:pt idx="32">
                  <c:v>80.42488098144531</c:v>
                </c:pt>
                <c:pt idx="33">
                  <c:v>65.41938018798828</c:v>
                </c:pt>
                <c:pt idx="34">
                  <c:v>45.58246612548828</c:v>
                </c:pt>
                <c:pt idx="35">
                  <c:v>50.62139892578125</c:v>
                </c:pt>
                <c:pt idx="36">
                  <c:v>49.81828308105469</c:v>
                </c:pt>
                <c:pt idx="37">
                  <c:v>84.62429046630859</c:v>
                </c:pt>
                <c:pt idx="38">
                  <c:v>39.14830017089844</c:v>
                </c:pt>
                <c:pt idx="39">
                  <c:v>79.16477966308594</c:v>
                </c:pt>
                <c:pt idx="40">
                  <c:v>78.54736328125</c:v>
                </c:pt>
                <c:pt idx="41">
                  <c:v>47.38331604003906</c:v>
                </c:pt>
                <c:pt idx="42">
                  <c:v>50.95567321777344</c:v>
                </c:pt>
                <c:pt idx="43">
                  <c:v>76.83354187011719</c:v>
                </c:pt>
                <c:pt idx="44">
                  <c:v>22.22340393066406</c:v>
                </c:pt>
                <c:pt idx="45">
                  <c:v>89.61098480224609</c:v>
                </c:pt>
                <c:pt idx="46">
                  <c:v>61.88848876953125</c:v>
                </c:pt>
                <c:pt idx="47">
                  <c:v>73.06594848632812</c:v>
                </c:pt>
                <c:pt idx="48">
                  <c:v>66.52460479736328</c:v>
                </c:pt>
                <c:pt idx="49">
                  <c:v>80.45854949951172</c:v>
                </c:pt>
                <c:pt idx="50">
                  <c:v>68.99311065673828</c:v>
                </c:pt>
                <c:pt idx="51">
                  <c:v>49.56541442871094</c:v>
                </c:pt>
                <c:pt idx="52">
                  <c:v>59.57567596435547</c:v>
                </c:pt>
                <c:pt idx="53">
                  <c:v>62.96718597412109</c:v>
                </c:pt>
                <c:pt idx="54">
                  <c:v>24.23024368286133</c:v>
                </c:pt>
                <c:pt idx="55">
                  <c:v>54.34750366210938</c:v>
                </c:pt>
                <c:pt idx="56">
                  <c:v>58.58596038818359</c:v>
                </c:pt>
                <c:pt idx="57">
                  <c:v>78.99165344238281</c:v>
                </c:pt>
                <c:pt idx="58">
                  <c:v>25.08456993103027</c:v>
                </c:pt>
                <c:pt idx="59">
                  <c:v>78.44207000732422</c:v>
                </c:pt>
                <c:pt idx="60">
                  <c:v>91.38360595703125</c:v>
                </c:pt>
                <c:pt idx="61">
                  <c:v>79.14679718017578</c:v>
                </c:pt>
                <c:pt idx="62">
                  <c:v>43.34151458740234</c:v>
                </c:pt>
                <c:pt idx="63">
                  <c:v>95.69196319580078</c:v>
                </c:pt>
                <c:pt idx="64">
                  <c:v>68.89813232421875</c:v>
                </c:pt>
                <c:pt idx="65">
                  <c:v>61.27135467529297</c:v>
                </c:pt>
                <c:pt idx="66">
                  <c:v>68.8397216796875</c:v>
                </c:pt>
                <c:pt idx="67">
                  <c:v>52.38973236083984</c:v>
                </c:pt>
                <c:pt idx="68">
                  <c:v>83.77658843994141</c:v>
                </c:pt>
                <c:pt idx="69">
                  <c:v>42.35758972167969</c:v>
                </c:pt>
                <c:pt idx="70">
                  <c:v>83.67100524902344</c:v>
                </c:pt>
                <c:pt idx="71">
                  <c:v>34.75253677368164</c:v>
                </c:pt>
                <c:pt idx="72">
                  <c:v>82.79459381103516</c:v>
                </c:pt>
                <c:pt idx="73">
                  <c:v>78.59857177734375</c:v>
                </c:pt>
                <c:pt idx="74">
                  <c:v>68.41455078125</c:v>
                </c:pt>
                <c:pt idx="75">
                  <c:v>38.61817932128906</c:v>
                </c:pt>
                <c:pt idx="76">
                  <c:v>83.75975799560547</c:v>
                </c:pt>
                <c:pt idx="77">
                  <c:v>40.02899932861328</c:v>
                </c:pt>
                <c:pt idx="78">
                  <c:v>64.51505279541016</c:v>
                </c:pt>
                <c:pt idx="79">
                  <c:v>75.46129608154297</c:v>
                </c:pt>
                <c:pt idx="80">
                  <c:v>79.2862548828125</c:v>
                </c:pt>
                <c:pt idx="81">
                  <c:v>39.64557266235352</c:v>
                </c:pt>
                <c:pt idx="82">
                  <c:v>93.78700256347656</c:v>
                </c:pt>
                <c:pt idx="83">
                  <c:v>57.99089050292969</c:v>
                </c:pt>
                <c:pt idx="84">
                  <c:v>46.63674163818359</c:v>
                </c:pt>
                <c:pt idx="85">
                  <c:v>53.50524139404297</c:v>
                </c:pt>
                <c:pt idx="86">
                  <c:v>70.59220886230469</c:v>
                </c:pt>
                <c:pt idx="87">
                  <c:v>31.71879386901855</c:v>
                </c:pt>
                <c:pt idx="88">
                  <c:v>77.88384246826172</c:v>
                </c:pt>
                <c:pt idx="89">
                  <c:v>65.7816162109375</c:v>
                </c:pt>
                <c:pt idx="90">
                  <c:v>56.29611206054688</c:v>
                </c:pt>
                <c:pt idx="91">
                  <c:v>81.27947998046875</c:v>
                </c:pt>
                <c:pt idx="92">
                  <c:v>71.26028442382812</c:v>
                </c:pt>
                <c:pt idx="93">
                  <c:v>48.75967407226562</c:v>
                </c:pt>
                <c:pt idx="94">
                  <c:v>26.24481201171875</c:v>
                </c:pt>
                <c:pt idx="95">
                  <c:v>41.06541442871094</c:v>
                </c:pt>
                <c:pt idx="96">
                  <c:v>86.46151733398438</c:v>
                </c:pt>
                <c:pt idx="97">
                  <c:v>64.84071350097656</c:v>
                </c:pt>
                <c:pt idx="98">
                  <c:v>73.75937652587891</c:v>
                </c:pt>
                <c:pt idx="99">
                  <c:v>93.71378326416016</c:v>
                </c:pt>
                <c:pt idx="100">
                  <c:v>61.43071746826172</c:v>
                </c:pt>
                <c:pt idx="101">
                  <c:v>33.92760467529297</c:v>
                </c:pt>
                <c:pt idx="102">
                  <c:v>74.89779663085938</c:v>
                </c:pt>
                <c:pt idx="103">
                  <c:v>60.64933013916016</c:v>
                </c:pt>
                <c:pt idx="104">
                  <c:v>92.67852783203125</c:v>
                </c:pt>
                <c:pt idx="105">
                  <c:v>28.34473419189453</c:v>
                </c:pt>
                <c:pt idx="106">
                  <c:v>74.75009918212891</c:v>
                </c:pt>
                <c:pt idx="107">
                  <c:v>80.35646820068359</c:v>
                </c:pt>
                <c:pt idx="108">
                  <c:v>79.20890808105469</c:v>
                </c:pt>
                <c:pt idx="109">
                  <c:v>70.49851226806641</c:v>
                </c:pt>
                <c:pt idx="110">
                  <c:v>83.30935668945312</c:v>
                </c:pt>
                <c:pt idx="111">
                  <c:v>63.44499206542969</c:v>
                </c:pt>
                <c:pt idx="112">
                  <c:v>24.35058975219727</c:v>
                </c:pt>
                <c:pt idx="113">
                  <c:v>50.60140228271484</c:v>
                </c:pt>
                <c:pt idx="114">
                  <c:v>62.36843109130859</c:v>
                </c:pt>
                <c:pt idx="115">
                  <c:v>26.4448127746582</c:v>
                </c:pt>
                <c:pt idx="116">
                  <c:v>79.22334289550781</c:v>
                </c:pt>
                <c:pt idx="117">
                  <c:v>56.96356964111328</c:v>
                </c:pt>
                <c:pt idx="118">
                  <c:v>81.43168640136719</c:v>
                </c:pt>
                <c:pt idx="119">
                  <c:v>81.34105682373047</c:v>
                </c:pt>
                <c:pt idx="120">
                  <c:v>77.12342071533203</c:v>
                </c:pt>
                <c:pt idx="121">
                  <c:v>32.74381256103516</c:v>
                </c:pt>
                <c:pt idx="122">
                  <c:v>80.68448638916016</c:v>
                </c:pt>
                <c:pt idx="123">
                  <c:v>53.10943603515625</c:v>
                </c:pt>
                <c:pt idx="124">
                  <c:v>65.81467437744141</c:v>
                </c:pt>
                <c:pt idx="125">
                  <c:v>25.35665893554688</c:v>
                </c:pt>
                <c:pt idx="126">
                  <c:v>80.45989227294922</c:v>
                </c:pt>
                <c:pt idx="127">
                  <c:v>63.20653533935547</c:v>
                </c:pt>
                <c:pt idx="128">
                  <c:v>82.57882690429688</c:v>
                </c:pt>
                <c:pt idx="129">
                  <c:v>53.74269866943359</c:v>
                </c:pt>
                <c:pt idx="130">
                  <c:v>82.02942657470703</c:v>
                </c:pt>
                <c:pt idx="131">
                  <c:v>60.79567718505859</c:v>
                </c:pt>
                <c:pt idx="132">
                  <c:v>90.38878631591797</c:v>
                </c:pt>
                <c:pt idx="133">
                  <c:v>87.10043334960938</c:v>
                </c:pt>
                <c:pt idx="134">
                  <c:v>44.88765716552734</c:v>
                </c:pt>
                <c:pt idx="135">
                  <c:v>74.47901153564453</c:v>
                </c:pt>
                <c:pt idx="136">
                  <c:v>36.08990478515625</c:v>
                </c:pt>
                <c:pt idx="137">
                  <c:v>80.99961090087891</c:v>
                </c:pt>
                <c:pt idx="138">
                  <c:v>49.76744079589844</c:v>
                </c:pt>
                <c:pt idx="139">
                  <c:v>78.83937072753906</c:v>
                </c:pt>
                <c:pt idx="140">
                  <c:v>99.03443908691406</c:v>
                </c:pt>
                <c:pt idx="141">
                  <c:v>66.17001342773438</c:v>
                </c:pt>
                <c:pt idx="142">
                  <c:v>56.01260375976562</c:v>
                </c:pt>
                <c:pt idx="143">
                  <c:v>66.48036193847656</c:v>
                </c:pt>
                <c:pt idx="144">
                  <c:v>76.97938537597656</c:v>
                </c:pt>
                <c:pt idx="145">
                  <c:v>39.76234436035156</c:v>
                </c:pt>
                <c:pt idx="146">
                  <c:v>82.39225006103516</c:v>
                </c:pt>
                <c:pt idx="147">
                  <c:v>94.01585388183594</c:v>
                </c:pt>
                <c:pt idx="148">
                  <c:v>75.70037841796875</c:v>
                </c:pt>
                <c:pt idx="149">
                  <c:v>69.60800933837891</c:v>
                </c:pt>
                <c:pt idx="150">
                  <c:v>52.14308166503906</c:v>
                </c:pt>
                <c:pt idx="151">
                  <c:v>51.902587890625</c:v>
                </c:pt>
                <c:pt idx="152">
                  <c:v>21.8949089050293</c:v>
                </c:pt>
                <c:pt idx="153">
                  <c:v>76.10928344726562</c:v>
                </c:pt>
                <c:pt idx="154">
                  <c:v>74.88648223876953</c:v>
                </c:pt>
                <c:pt idx="155">
                  <c:v>64.50084686279297</c:v>
                </c:pt>
                <c:pt idx="156">
                  <c:v>55.42377471923828</c:v>
                </c:pt>
                <c:pt idx="157">
                  <c:v>93.86357116699219</c:v>
                </c:pt>
                <c:pt idx="158">
                  <c:v>67.67483520507812</c:v>
                </c:pt>
                <c:pt idx="159">
                  <c:v>81.45417785644531</c:v>
                </c:pt>
                <c:pt idx="160">
                  <c:v>78.46446990966797</c:v>
                </c:pt>
                <c:pt idx="161">
                  <c:v>12.18755531311035</c:v>
                </c:pt>
                <c:pt idx="162">
                  <c:v>77.91349792480469</c:v>
                </c:pt>
                <c:pt idx="163">
                  <c:v>61.83833312988281</c:v>
                </c:pt>
                <c:pt idx="164">
                  <c:v>39.01171112060547</c:v>
                </c:pt>
                <c:pt idx="165">
                  <c:v>71.63805389404297</c:v>
                </c:pt>
                <c:pt idx="166">
                  <c:v>55.08415222167969</c:v>
                </c:pt>
                <c:pt idx="167">
                  <c:v>58.21212005615234</c:v>
                </c:pt>
                <c:pt idx="168">
                  <c:v>44.34540557861328</c:v>
                </c:pt>
                <c:pt idx="169">
                  <c:v>78.34180450439453</c:v>
                </c:pt>
                <c:pt idx="170">
                  <c:v>57.45246887207031</c:v>
                </c:pt>
                <c:pt idx="171">
                  <c:v>77.50730895996094</c:v>
                </c:pt>
                <c:pt idx="172">
                  <c:v>47.58502960205078</c:v>
                </c:pt>
                <c:pt idx="173">
                  <c:v>67.99921417236328</c:v>
                </c:pt>
                <c:pt idx="174">
                  <c:v>86.68646240234375</c:v>
                </c:pt>
                <c:pt idx="175">
                  <c:v>44.35540008544922</c:v>
                </c:pt>
                <c:pt idx="176">
                  <c:v>80.12026977539062</c:v>
                </c:pt>
                <c:pt idx="177">
                  <c:v>64.43567657470703</c:v>
                </c:pt>
                <c:pt idx="178">
                  <c:v>80.73772430419922</c:v>
                </c:pt>
                <c:pt idx="179">
                  <c:v>53.42002105712891</c:v>
                </c:pt>
                <c:pt idx="180">
                  <c:v>75.26358032226562</c:v>
                </c:pt>
                <c:pt idx="181">
                  <c:v>70.3480224609375</c:v>
                </c:pt>
                <c:pt idx="182">
                  <c:v>68.23049926757812</c:v>
                </c:pt>
                <c:pt idx="183">
                  <c:v>69.00184631347656</c:v>
                </c:pt>
                <c:pt idx="184">
                  <c:v>28.64278221130371</c:v>
                </c:pt>
                <c:pt idx="185">
                  <c:v>78.08071899414062</c:v>
                </c:pt>
                <c:pt idx="186">
                  <c:v>79.61475372314453</c:v>
                </c:pt>
                <c:pt idx="187">
                  <c:v>93.83197784423828</c:v>
                </c:pt>
                <c:pt idx="188">
                  <c:v>77.76058197021484</c:v>
                </c:pt>
                <c:pt idx="189">
                  <c:v>41.80255126953125</c:v>
                </c:pt>
                <c:pt idx="190">
                  <c:v>42.01231384277344</c:v>
                </c:pt>
                <c:pt idx="191">
                  <c:v>66.88389587402344</c:v>
                </c:pt>
                <c:pt idx="192">
                  <c:v>42.97891998291016</c:v>
                </c:pt>
                <c:pt idx="193">
                  <c:v>96.41034698486328</c:v>
                </c:pt>
                <c:pt idx="194">
                  <c:v>76.47145080566406</c:v>
                </c:pt>
                <c:pt idx="195">
                  <c:v>46.36751556396484</c:v>
                </c:pt>
                <c:pt idx="196">
                  <c:v>83.53408813476562</c:v>
                </c:pt>
                <c:pt idx="197">
                  <c:v>55.50159454345703</c:v>
                </c:pt>
                <c:pt idx="198">
                  <c:v>97.74081420898438</c:v>
                </c:pt>
                <c:pt idx="199">
                  <c:v>28.91594123840332</c:v>
                </c:pt>
                <c:pt idx="200">
                  <c:v>78.0103759765625</c:v>
                </c:pt>
                <c:pt idx="201">
                  <c:v>54.00688171386719</c:v>
                </c:pt>
                <c:pt idx="202">
                  <c:v>67.33112335205078</c:v>
                </c:pt>
                <c:pt idx="203">
                  <c:v>80.51335906982422</c:v>
                </c:pt>
                <c:pt idx="204">
                  <c:v>32.88608169555664</c:v>
                </c:pt>
                <c:pt idx="205">
                  <c:v>84.30500793457031</c:v>
                </c:pt>
                <c:pt idx="206">
                  <c:v>42.56374740600586</c:v>
                </c:pt>
                <c:pt idx="207">
                  <c:v>65.11366271972656</c:v>
                </c:pt>
                <c:pt idx="208">
                  <c:v>75.57107543945312</c:v>
                </c:pt>
                <c:pt idx="209">
                  <c:v>69.53612518310547</c:v>
                </c:pt>
                <c:pt idx="210">
                  <c:v>47.39736175537109</c:v>
                </c:pt>
                <c:pt idx="211">
                  <c:v>78.79725646972656</c:v>
                </c:pt>
                <c:pt idx="212">
                  <c:v>31.99477767944336</c:v>
                </c:pt>
                <c:pt idx="213">
                  <c:v>92.40230560302734</c:v>
                </c:pt>
                <c:pt idx="214">
                  <c:v>61.78647613525391</c:v>
                </c:pt>
                <c:pt idx="215">
                  <c:v>32.4228515625</c:v>
                </c:pt>
                <c:pt idx="216">
                  <c:v>91.96080017089844</c:v>
                </c:pt>
                <c:pt idx="217">
                  <c:v>97.43333435058594</c:v>
                </c:pt>
                <c:pt idx="218">
                  <c:v>79.63549041748047</c:v>
                </c:pt>
                <c:pt idx="219">
                  <c:v>90.87461853027344</c:v>
                </c:pt>
                <c:pt idx="220">
                  <c:v>68.13034057617188</c:v>
                </c:pt>
                <c:pt idx="221">
                  <c:v>19.37632751464844</c:v>
                </c:pt>
                <c:pt idx="222">
                  <c:v>72.59803009033203</c:v>
                </c:pt>
                <c:pt idx="223">
                  <c:v>32.0234375</c:v>
                </c:pt>
                <c:pt idx="224">
                  <c:v>79.76528167724609</c:v>
                </c:pt>
                <c:pt idx="225">
                  <c:v>79.44496917724609</c:v>
                </c:pt>
                <c:pt idx="226">
                  <c:v>47.36911773681641</c:v>
                </c:pt>
                <c:pt idx="227">
                  <c:v>94.25535583496094</c:v>
                </c:pt>
                <c:pt idx="228">
                  <c:v>53.04052734375</c:v>
                </c:pt>
                <c:pt idx="229">
                  <c:v>82.62367248535156</c:v>
                </c:pt>
                <c:pt idx="230">
                  <c:v>60.64078521728516</c:v>
                </c:pt>
                <c:pt idx="231">
                  <c:v>77.8497314453125</c:v>
                </c:pt>
                <c:pt idx="232">
                  <c:v>81.01139068603516</c:v>
                </c:pt>
                <c:pt idx="233">
                  <c:v>75.36225891113281</c:v>
                </c:pt>
                <c:pt idx="234">
                  <c:v>78.2142333984375</c:v>
                </c:pt>
                <c:pt idx="235">
                  <c:v>64.0264892578125</c:v>
                </c:pt>
                <c:pt idx="236">
                  <c:v>86.16160583496094</c:v>
                </c:pt>
                <c:pt idx="237">
                  <c:v>43.34151458740234</c:v>
                </c:pt>
                <c:pt idx="238">
                  <c:v>46.85350799560547</c:v>
                </c:pt>
                <c:pt idx="239">
                  <c:v>77.63918304443359</c:v>
                </c:pt>
                <c:pt idx="240">
                  <c:v>83.22312927246094</c:v>
                </c:pt>
                <c:pt idx="241">
                  <c:v>47.68101501464844</c:v>
                </c:pt>
                <c:pt idx="242">
                  <c:v>78.25187683105469</c:v>
                </c:pt>
                <c:pt idx="243">
                  <c:v>45.7686767578125</c:v>
                </c:pt>
                <c:pt idx="244">
                  <c:v>97.68177032470703</c:v>
                </c:pt>
                <c:pt idx="245">
                  <c:v>72.69553375244141</c:v>
                </c:pt>
                <c:pt idx="246">
                  <c:v>74.57434844970703</c:v>
                </c:pt>
                <c:pt idx="247">
                  <c:v>79.01064300537109</c:v>
                </c:pt>
                <c:pt idx="248">
                  <c:v>81.78511810302734</c:v>
                </c:pt>
                <c:pt idx="249">
                  <c:v>61.20728302001953</c:v>
                </c:pt>
                <c:pt idx="250">
                  <c:v>77.56639862060547</c:v>
                </c:pt>
                <c:pt idx="251">
                  <c:v>39.68488311767578</c:v>
                </c:pt>
                <c:pt idx="252">
                  <c:v>84.45731353759766</c:v>
                </c:pt>
                <c:pt idx="253">
                  <c:v>53.93363189697266</c:v>
                </c:pt>
                <c:pt idx="254">
                  <c:v>64.30821228027344</c:v>
                </c:pt>
                <c:pt idx="255">
                  <c:v>80.87583923339844</c:v>
                </c:pt>
                <c:pt idx="256">
                  <c:v>70.51406097412109</c:v>
                </c:pt>
                <c:pt idx="257">
                  <c:v>56.04637145996094</c:v>
                </c:pt>
                <c:pt idx="258">
                  <c:v>73.92598724365234</c:v>
                </c:pt>
                <c:pt idx="259">
                  <c:v>73.94423675537109</c:v>
                </c:pt>
                <c:pt idx="260">
                  <c:v>36.51872253417969</c:v>
                </c:pt>
                <c:pt idx="261">
                  <c:v>75.33797454833984</c:v>
                </c:pt>
                <c:pt idx="262">
                  <c:v>82.3798828125</c:v>
                </c:pt>
                <c:pt idx="263">
                  <c:v>52.17211151123047</c:v>
                </c:pt>
                <c:pt idx="264">
                  <c:v>50.42993927001953</c:v>
                </c:pt>
                <c:pt idx="265">
                  <c:v>60.21712493896484</c:v>
                </c:pt>
                <c:pt idx="266">
                  <c:v>48.79685211181641</c:v>
                </c:pt>
                <c:pt idx="267">
                  <c:v>75.37892150878906</c:v>
                </c:pt>
                <c:pt idx="268">
                  <c:v>58.28195190429688</c:v>
                </c:pt>
                <c:pt idx="269">
                  <c:v>49.75847625732422</c:v>
                </c:pt>
                <c:pt idx="270">
                  <c:v>76.46318817138672</c:v>
                </c:pt>
                <c:pt idx="271">
                  <c:v>66.91471862792969</c:v>
                </c:pt>
                <c:pt idx="272">
                  <c:v>87.87769317626953</c:v>
                </c:pt>
                <c:pt idx="273">
                  <c:v>24.61214065551758</c:v>
                </c:pt>
                <c:pt idx="274">
                  <c:v>81.35580444335938</c:v>
                </c:pt>
                <c:pt idx="275">
                  <c:v>76.70425415039062</c:v>
                </c:pt>
                <c:pt idx="276">
                  <c:v>29.64900398254395</c:v>
                </c:pt>
                <c:pt idx="277">
                  <c:v>81.22026062011719</c:v>
                </c:pt>
                <c:pt idx="278">
                  <c:v>60.49101257324219</c:v>
                </c:pt>
                <c:pt idx="279">
                  <c:v>52.96411895751953</c:v>
                </c:pt>
                <c:pt idx="280">
                  <c:v>37.09124755859375</c:v>
                </c:pt>
                <c:pt idx="281">
                  <c:v>78.84606170654297</c:v>
                </c:pt>
                <c:pt idx="282">
                  <c:v>70.27371215820312</c:v>
                </c:pt>
                <c:pt idx="283">
                  <c:v>86.73413848876953</c:v>
                </c:pt>
                <c:pt idx="284">
                  <c:v>49.70124053955078</c:v>
                </c:pt>
                <c:pt idx="285">
                  <c:v>85.90572357177734</c:v>
                </c:pt>
                <c:pt idx="286">
                  <c:v>71.88189697265625</c:v>
                </c:pt>
                <c:pt idx="287">
                  <c:v>67.70803833007812</c:v>
                </c:pt>
                <c:pt idx="288">
                  <c:v>38.68654632568359</c:v>
                </c:pt>
                <c:pt idx="289">
                  <c:v>68.63672637939453</c:v>
                </c:pt>
                <c:pt idx="290">
                  <c:v>30.45921897888184</c:v>
                </c:pt>
                <c:pt idx="291">
                  <c:v>35.22966766357422</c:v>
                </c:pt>
                <c:pt idx="292">
                  <c:v>89.55239105224609</c:v>
                </c:pt>
                <c:pt idx="293">
                  <c:v>70.33506774902344</c:v>
                </c:pt>
                <c:pt idx="294">
                  <c:v>55.32199859619141</c:v>
                </c:pt>
                <c:pt idx="295">
                  <c:v>70.50926208496094</c:v>
                </c:pt>
                <c:pt idx="296">
                  <c:v>44.92384338378906</c:v>
                </c:pt>
                <c:pt idx="297">
                  <c:v>48.62545776367188</c:v>
                </c:pt>
                <c:pt idx="298">
                  <c:v>79.08091735839844</c:v>
                </c:pt>
                <c:pt idx="299">
                  <c:v>72.65204620361328</c:v>
                </c:pt>
                <c:pt idx="300">
                  <c:v>78.032470703125</c:v>
                </c:pt>
                <c:pt idx="301">
                  <c:v>90.09175109863281</c:v>
                </c:pt>
                <c:pt idx="302">
                  <c:v>95.20034027099609</c:v>
                </c:pt>
                <c:pt idx="303">
                  <c:v>59.66288757324219</c:v>
                </c:pt>
                <c:pt idx="304">
                  <c:v>35.03416442871094</c:v>
                </c:pt>
                <c:pt idx="305">
                  <c:v>79.12681579589844</c:v>
                </c:pt>
                <c:pt idx="306">
                  <c:v>52.00661468505859</c:v>
                </c:pt>
                <c:pt idx="307">
                  <c:v>70.83808898925781</c:v>
                </c:pt>
                <c:pt idx="308">
                  <c:v>78.99119567871094</c:v>
                </c:pt>
                <c:pt idx="309">
                  <c:v>75.95764923095703</c:v>
                </c:pt>
                <c:pt idx="310">
                  <c:v>52.82215118408203</c:v>
                </c:pt>
                <c:pt idx="311">
                  <c:v>80.28653717041016</c:v>
                </c:pt>
                <c:pt idx="312">
                  <c:v>36.95704650878906</c:v>
                </c:pt>
                <c:pt idx="313">
                  <c:v>95.29355621337891</c:v>
                </c:pt>
                <c:pt idx="314">
                  <c:v>41.82878875732422</c:v>
                </c:pt>
                <c:pt idx="315">
                  <c:v>65.80482482910156</c:v>
                </c:pt>
                <c:pt idx="316">
                  <c:v>65.93350219726562</c:v>
                </c:pt>
                <c:pt idx="317">
                  <c:v>85.458251953125</c:v>
                </c:pt>
                <c:pt idx="318">
                  <c:v>80.32436370849609</c:v>
                </c:pt>
                <c:pt idx="319">
                  <c:v>32.85476684570312</c:v>
                </c:pt>
                <c:pt idx="320">
                  <c:v>74.62904357910156</c:v>
                </c:pt>
                <c:pt idx="321">
                  <c:v>44.74040222167969</c:v>
                </c:pt>
                <c:pt idx="322">
                  <c:v>88.91610717773438</c:v>
                </c:pt>
                <c:pt idx="323">
                  <c:v>85.95322418212891</c:v>
                </c:pt>
                <c:pt idx="324">
                  <c:v>54.99568176269531</c:v>
                </c:pt>
                <c:pt idx="325">
                  <c:v>67.4127197265625</c:v>
                </c:pt>
                <c:pt idx="326">
                  <c:v>84.90229034423828</c:v>
                </c:pt>
                <c:pt idx="327">
                  <c:v>78.16435241699219</c:v>
                </c:pt>
                <c:pt idx="328">
                  <c:v>67.56871795654297</c:v>
                </c:pt>
                <c:pt idx="329">
                  <c:v>83.91318511962891</c:v>
                </c:pt>
                <c:pt idx="330">
                  <c:v>37.41282653808594</c:v>
                </c:pt>
                <c:pt idx="331">
                  <c:v>73.31877899169922</c:v>
                </c:pt>
                <c:pt idx="332">
                  <c:v>55.7125244140625</c:v>
                </c:pt>
                <c:pt idx="333">
                  <c:v>66.59354400634766</c:v>
                </c:pt>
                <c:pt idx="334">
                  <c:v>61.45500183105469</c:v>
                </c:pt>
                <c:pt idx="335">
                  <c:v>86.44049835205078</c:v>
                </c:pt>
                <c:pt idx="336">
                  <c:v>55.65251922607422</c:v>
                </c:pt>
                <c:pt idx="337">
                  <c:v>56.27950286865234</c:v>
                </c:pt>
                <c:pt idx="338">
                  <c:v>83.52799224853516</c:v>
                </c:pt>
                <c:pt idx="339">
                  <c:v>59.89909362792969</c:v>
                </c:pt>
                <c:pt idx="340">
                  <c:v>91.61283874511719</c:v>
                </c:pt>
                <c:pt idx="341">
                  <c:v>30.41330528259277</c:v>
                </c:pt>
                <c:pt idx="342">
                  <c:v>83.54783630371094</c:v>
                </c:pt>
                <c:pt idx="343">
                  <c:v>59.95339202880859</c:v>
                </c:pt>
                <c:pt idx="344">
                  <c:v>86.28208160400391</c:v>
                </c:pt>
                <c:pt idx="345">
                  <c:v>23.0324764251709</c:v>
                </c:pt>
                <c:pt idx="346">
                  <c:v>83.46761322021484</c:v>
                </c:pt>
                <c:pt idx="347">
                  <c:v>69.54791259765625</c:v>
                </c:pt>
                <c:pt idx="348">
                  <c:v>88.43722534179688</c:v>
                </c:pt>
                <c:pt idx="349">
                  <c:v>33.74702453613281</c:v>
                </c:pt>
                <c:pt idx="350">
                  <c:v>79.06780242919922</c:v>
                </c:pt>
                <c:pt idx="351">
                  <c:v>37.43857574462891</c:v>
                </c:pt>
                <c:pt idx="352">
                  <c:v>63.56870269775391</c:v>
                </c:pt>
                <c:pt idx="353">
                  <c:v>64.30171203613281</c:v>
                </c:pt>
                <c:pt idx="354">
                  <c:v>43.34151458740234</c:v>
                </c:pt>
                <c:pt idx="355">
                  <c:v>37.02971649169922</c:v>
                </c:pt>
                <c:pt idx="356">
                  <c:v>78.19606781005859</c:v>
                </c:pt>
                <c:pt idx="357">
                  <c:v>36.2862548828125</c:v>
                </c:pt>
                <c:pt idx="358">
                  <c:v>77.49103546142578</c:v>
                </c:pt>
                <c:pt idx="359">
                  <c:v>29.71114349365234</c:v>
                </c:pt>
                <c:pt idx="360">
                  <c:v>63.97250366210938</c:v>
                </c:pt>
                <c:pt idx="361">
                  <c:v>73.92060852050781</c:v>
                </c:pt>
                <c:pt idx="362">
                  <c:v>70.89556884765625</c:v>
                </c:pt>
                <c:pt idx="363">
                  <c:v>80.40392303466797</c:v>
                </c:pt>
                <c:pt idx="364">
                  <c:v>45.333984375</c:v>
                </c:pt>
                <c:pt idx="365">
                  <c:v>43.34151458740234</c:v>
                </c:pt>
                <c:pt idx="366">
                  <c:v>66.10309600830078</c:v>
                </c:pt>
                <c:pt idx="367">
                  <c:v>60.24135589599609</c:v>
                </c:pt>
                <c:pt idx="368">
                  <c:v>79.89820861816406</c:v>
                </c:pt>
                <c:pt idx="369">
                  <c:v>46.92542266845703</c:v>
                </c:pt>
                <c:pt idx="370">
                  <c:v>85.00136566162109</c:v>
                </c:pt>
                <c:pt idx="371">
                  <c:v>61.1239013671875</c:v>
                </c:pt>
                <c:pt idx="372">
                  <c:v>79.95478057861328</c:v>
                </c:pt>
                <c:pt idx="373">
                  <c:v>95.81620788574219</c:v>
                </c:pt>
                <c:pt idx="374">
                  <c:v>77.88822937011719</c:v>
                </c:pt>
                <c:pt idx="375">
                  <c:v>84.56158447265625</c:v>
                </c:pt>
                <c:pt idx="376">
                  <c:v>91.51752471923828</c:v>
                </c:pt>
                <c:pt idx="377">
                  <c:v>48.63694000244141</c:v>
                </c:pt>
                <c:pt idx="378">
                  <c:v>93.3035888671875</c:v>
                </c:pt>
                <c:pt idx="379">
                  <c:v>35.72097778320312</c:v>
                </c:pt>
                <c:pt idx="380">
                  <c:v>73.71223449707031</c:v>
                </c:pt>
                <c:pt idx="381">
                  <c:v>45.29624938964844</c:v>
                </c:pt>
                <c:pt idx="382">
                  <c:v>79.08180999755859</c:v>
                </c:pt>
                <c:pt idx="383">
                  <c:v>67.17551422119141</c:v>
                </c:pt>
                <c:pt idx="384">
                  <c:v>79.16799926757812</c:v>
                </c:pt>
                <c:pt idx="385">
                  <c:v>76.21585845947266</c:v>
                </c:pt>
                <c:pt idx="386">
                  <c:v>41.39812469482422</c:v>
                </c:pt>
                <c:pt idx="387">
                  <c:v>74.93873596191406</c:v>
                </c:pt>
                <c:pt idx="388">
                  <c:v>43.34151458740234</c:v>
                </c:pt>
                <c:pt idx="389">
                  <c:v>76.99575805664062</c:v>
                </c:pt>
                <c:pt idx="390">
                  <c:v>23.35952758789062</c:v>
                </c:pt>
                <c:pt idx="391">
                  <c:v>79.04631805419922</c:v>
                </c:pt>
                <c:pt idx="392">
                  <c:v>77.04192352294922</c:v>
                </c:pt>
                <c:pt idx="393">
                  <c:v>40.40330505371094</c:v>
                </c:pt>
                <c:pt idx="394">
                  <c:v>81.70130920410156</c:v>
                </c:pt>
                <c:pt idx="395">
                  <c:v>71.64946746826172</c:v>
                </c:pt>
                <c:pt idx="396">
                  <c:v>71.01624298095703</c:v>
                </c:pt>
                <c:pt idx="397">
                  <c:v>72.79637145996094</c:v>
                </c:pt>
                <c:pt idx="398">
                  <c:v>98.36027526855469</c:v>
                </c:pt>
                <c:pt idx="399">
                  <c:v>61.93160247802734</c:v>
                </c:pt>
                <c:pt idx="400">
                  <c:v>58.20458984375</c:v>
                </c:pt>
                <c:pt idx="401">
                  <c:v>95.85223388671875</c:v>
                </c:pt>
                <c:pt idx="402">
                  <c:v>62.91744995117188</c:v>
                </c:pt>
                <c:pt idx="403">
                  <c:v>50.23164367675781</c:v>
                </c:pt>
                <c:pt idx="404">
                  <c:v>53.27986907958984</c:v>
                </c:pt>
                <c:pt idx="405">
                  <c:v>28.01989936828613</c:v>
                </c:pt>
                <c:pt idx="406">
                  <c:v>83.25057983398438</c:v>
                </c:pt>
                <c:pt idx="407">
                  <c:v>63.85554504394531</c:v>
                </c:pt>
                <c:pt idx="408">
                  <c:v>71.55880737304688</c:v>
                </c:pt>
                <c:pt idx="409">
                  <c:v>70.16907501220703</c:v>
                </c:pt>
                <c:pt idx="410">
                  <c:v>84.0302734375</c:v>
                </c:pt>
                <c:pt idx="411">
                  <c:v>16.02400588989258</c:v>
                </c:pt>
                <c:pt idx="412">
                  <c:v>76.60283660888672</c:v>
                </c:pt>
                <c:pt idx="413">
                  <c:v>55.35308837890625</c:v>
                </c:pt>
                <c:pt idx="414">
                  <c:v>76.12754058837891</c:v>
                </c:pt>
                <c:pt idx="415">
                  <c:v>90.90967559814453</c:v>
                </c:pt>
                <c:pt idx="416">
                  <c:v>43.34151458740234</c:v>
                </c:pt>
                <c:pt idx="417">
                  <c:v>47.62302398681641</c:v>
                </c:pt>
                <c:pt idx="418">
                  <c:v>79.16775512695312</c:v>
                </c:pt>
                <c:pt idx="419">
                  <c:v>54.17638397216797</c:v>
                </c:pt>
                <c:pt idx="420">
                  <c:v>72.01461791992188</c:v>
                </c:pt>
                <c:pt idx="421">
                  <c:v>33.69137573242188</c:v>
                </c:pt>
                <c:pt idx="422">
                  <c:v>94.78400421142578</c:v>
                </c:pt>
                <c:pt idx="423">
                  <c:v>48.15144348144531</c:v>
                </c:pt>
                <c:pt idx="424">
                  <c:v>82.37059783935547</c:v>
                </c:pt>
                <c:pt idx="425">
                  <c:v>25.86189651489258</c:v>
                </c:pt>
                <c:pt idx="426">
                  <c:v>103.0861358642578</c:v>
                </c:pt>
                <c:pt idx="427">
                  <c:v>40.52248001098633</c:v>
                </c:pt>
                <c:pt idx="428">
                  <c:v>62.90993499755859</c:v>
                </c:pt>
                <c:pt idx="429">
                  <c:v>79.21998596191406</c:v>
                </c:pt>
                <c:pt idx="430">
                  <c:v>42.90467834472656</c:v>
                </c:pt>
                <c:pt idx="431">
                  <c:v>90.64373016357422</c:v>
                </c:pt>
                <c:pt idx="432">
                  <c:v>73.04460144042969</c:v>
                </c:pt>
                <c:pt idx="433">
                  <c:v>59.01939392089844</c:v>
                </c:pt>
                <c:pt idx="434">
                  <c:v>85.14469146728516</c:v>
                </c:pt>
                <c:pt idx="435">
                  <c:v>59.73548126220703</c:v>
                </c:pt>
                <c:pt idx="436">
                  <c:v>78.29035186767578</c:v>
                </c:pt>
                <c:pt idx="437">
                  <c:v>73.72580718994141</c:v>
                </c:pt>
                <c:pt idx="438">
                  <c:v>96.25875854492188</c:v>
                </c:pt>
                <c:pt idx="439">
                  <c:v>40.83600616455078</c:v>
                </c:pt>
                <c:pt idx="440">
                  <c:v>80.09451293945312</c:v>
                </c:pt>
                <c:pt idx="441">
                  <c:v>43.34151458740234</c:v>
                </c:pt>
                <c:pt idx="442">
                  <c:v>83.316162109375</c:v>
                </c:pt>
                <c:pt idx="443">
                  <c:v>73.35087585449219</c:v>
                </c:pt>
                <c:pt idx="444">
                  <c:v>80.78363800048828</c:v>
                </c:pt>
                <c:pt idx="445">
                  <c:v>40.86418151855469</c:v>
                </c:pt>
                <c:pt idx="446">
                  <c:v>22.67161560058594</c:v>
                </c:pt>
                <c:pt idx="447">
                  <c:v>75.26229095458984</c:v>
                </c:pt>
                <c:pt idx="448">
                  <c:v>43.34151458740234</c:v>
                </c:pt>
                <c:pt idx="449">
                  <c:v>64.86554718017578</c:v>
                </c:pt>
                <c:pt idx="450">
                  <c:v>70.61913299560547</c:v>
                </c:pt>
                <c:pt idx="451">
                  <c:v>68.63560485839844</c:v>
                </c:pt>
                <c:pt idx="452">
                  <c:v>76.30976867675781</c:v>
                </c:pt>
                <c:pt idx="453">
                  <c:v>57.10680389404297</c:v>
                </c:pt>
                <c:pt idx="454">
                  <c:v>76.91719055175781</c:v>
                </c:pt>
                <c:pt idx="455">
                  <c:v>60.04901885986328</c:v>
                </c:pt>
                <c:pt idx="456">
                  <c:v>86.41020965576172</c:v>
                </c:pt>
                <c:pt idx="457">
                  <c:v>80.10394287109375</c:v>
                </c:pt>
                <c:pt idx="458">
                  <c:v>59.79098510742188</c:v>
                </c:pt>
                <c:pt idx="459">
                  <c:v>49.59239196777344</c:v>
                </c:pt>
                <c:pt idx="460">
                  <c:v>58.10943603515625</c:v>
                </c:pt>
                <c:pt idx="461">
                  <c:v>77.91304016113281</c:v>
                </c:pt>
                <c:pt idx="462">
                  <c:v>80.7359619140625</c:v>
                </c:pt>
                <c:pt idx="463">
                  <c:v>83.38350677490234</c:v>
                </c:pt>
                <c:pt idx="464">
                  <c:v>75.74861907958984</c:v>
                </c:pt>
                <c:pt idx="465">
                  <c:v>98.70271301269531</c:v>
                </c:pt>
                <c:pt idx="466">
                  <c:v>90.92852020263672</c:v>
                </c:pt>
                <c:pt idx="467">
                  <c:v>80.77529907226562</c:v>
                </c:pt>
                <c:pt idx="468">
                  <c:v>94.90081787109375</c:v>
                </c:pt>
                <c:pt idx="469">
                  <c:v>77.53954315185547</c:v>
                </c:pt>
                <c:pt idx="470">
                  <c:v>73.59174346923828</c:v>
                </c:pt>
                <c:pt idx="471">
                  <c:v>31.75493812561035</c:v>
                </c:pt>
                <c:pt idx="472">
                  <c:v>43.34151458740234</c:v>
                </c:pt>
                <c:pt idx="473">
                  <c:v>69.13504028320312</c:v>
                </c:pt>
                <c:pt idx="474">
                  <c:v>38.83322906494141</c:v>
                </c:pt>
                <c:pt idx="475">
                  <c:v>85.83506774902344</c:v>
                </c:pt>
                <c:pt idx="476">
                  <c:v>44.69720458984375</c:v>
                </c:pt>
                <c:pt idx="477">
                  <c:v>65.7042236328125</c:v>
                </c:pt>
                <c:pt idx="478">
                  <c:v>58.68605041503906</c:v>
                </c:pt>
                <c:pt idx="479">
                  <c:v>31.65730667114258</c:v>
                </c:pt>
                <c:pt idx="480">
                  <c:v>78.22807312011719</c:v>
                </c:pt>
                <c:pt idx="481">
                  <c:v>89.91009521484375</c:v>
                </c:pt>
                <c:pt idx="482">
                  <c:v>98.53733062744141</c:v>
                </c:pt>
                <c:pt idx="483">
                  <c:v>45.58890533447266</c:v>
                </c:pt>
                <c:pt idx="484">
                  <c:v>94.75945281982422</c:v>
                </c:pt>
                <c:pt idx="485">
                  <c:v>40.54077911376953</c:v>
                </c:pt>
                <c:pt idx="486">
                  <c:v>34.76369476318359</c:v>
                </c:pt>
                <c:pt idx="487">
                  <c:v>79.0474853515625</c:v>
                </c:pt>
                <c:pt idx="488">
                  <c:v>68.04833221435547</c:v>
                </c:pt>
                <c:pt idx="489">
                  <c:v>56.55712127685547</c:v>
                </c:pt>
                <c:pt idx="490">
                  <c:v>76.51421356201172</c:v>
                </c:pt>
                <c:pt idx="491">
                  <c:v>80.06036376953125</c:v>
                </c:pt>
                <c:pt idx="492">
                  <c:v>76.43724822998047</c:v>
                </c:pt>
                <c:pt idx="493">
                  <c:v>62.71383666992188</c:v>
                </c:pt>
                <c:pt idx="494">
                  <c:v>57.49638366699219</c:v>
                </c:pt>
                <c:pt idx="495">
                  <c:v>76.86806488037109</c:v>
                </c:pt>
                <c:pt idx="496">
                  <c:v>77.79478454589844</c:v>
                </c:pt>
                <c:pt idx="497">
                  <c:v>66.6845703125</c:v>
                </c:pt>
                <c:pt idx="498">
                  <c:v>69.08818817138672</c:v>
                </c:pt>
                <c:pt idx="499">
                  <c:v>45.49751281738281</c:v>
                </c:pt>
                <c:pt idx="500">
                  <c:v>83.23297882080078</c:v>
                </c:pt>
                <c:pt idx="501">
                  <c:v>96.84752655029297</c:v>
                </c:pt>
                <c:pt idx="502">
                  <c:v>96.83671569824219</c:v>
                </c:pt>
                <c:pt idx="503">
                  <c:v>43.34151458740234</c:v>
                </c:pt>
                <c:pt idx="504">
                  <c:v>43.34151458740234</c:v>
                </c:pt>
                <c:pt idx="505">
                  <c:v>58.31387329101562</c:v>
                </c:pt>
                <c:pt idx="506">
                  <c:v>65.60280609130859</c:v>
                </c:pt>
                <c:pt idx="507">
                  <c:v>47.16265869140625</c:v>
                </c:pt>
                <c:pt idx="508">
                  <c:v>74.35444641113281</c:v>
                </c:pt>
                <c:pt idx="509">
                  <c:v>43.53971862792969</c:v>
                </c:pt>
                <c:pt idx="510">
                  <c:v>67.33880615234375</c:v>
                </c:pt>
                <c:pt idx="511">
                  <c:v>46.78762054443359</c:v>
                </c:pt>
                <c:pt idx="512">
                  <c:v>72.32571411132812</c:v>
                </c:pt>
                <c:pt idx="513">
                  <c:v>33.0497932434082</c:v>
                </c:pt>
                <c:pt idx="514">
                  <c:v>99.79541015625</c:v>
                </c:pt>
                <c:pt idx="515">
                  <c:v>74.38516235351562</c:v>
                </c:pt>
                <c:pt idx="516">
                  <c:v>76.57512664794922</c:v>
                </c:pt>
                <c:pt idx="517">
                  <c:v>67.94794464111328</c:v>
                </c:pt>
                <c:pt idx="518">
                  <c:v>76.82810211181641</c:v>
                </c:pt>
                <c:pt idx="519">
                  <c:v>69.971923828125</c:v>
                </c:pt>
                <c:pt idx="520">
                  <c:v>90.39079284667969</c:v>
                </c:pt>
                <c:pt idx="521">
                  <c:v>53.44241333007812</c:v>
                </c:pt>
                <c:pt idx="522">
                  <c:v>54.42021942138672</c:v>
                </c:pt>
                <c:pt idx="523">
                  <c:v>78.35944366455078</c:v>
                </c:pt>
                <c:pt idx="524">
                  <c:v>21.33503150939941</c:v>
                </c:pt>
                <c:pt idx="525">
                  <c:v>79.11923980712891</c:v>
                </c:pt>
                <c:pt idx="526">
                  <c:v>70.06369781494141</c:v>
                </c:pt>
                <c:pt idx="527">
                  <c:v>68.37178039550781</c:v>
                </c:pt>
                <c:pt idx="528">
                  <c:v>70.36993408203125</c:v>
                </c:pt>
                <c:pt idx="529">
                  <c:v>82.82308197021484</c:v>
                </c:pt>
                <c:pt idx="530">
                  <c:v>75.04478454589844</c:v>
                </c:pt>
                <c:pt idx="531">
                  <c:v>21.73861694335938</c:v>
                </c:pt>
                <c:pt idx="532">
                  <c:v>68.12662506103516</c:v>
                </c:pt>
                <c:pt idx="533">
                  <c:v>85.76767730712891</c:v>
                </c:pt>
                <c:pt idx="534">
                  <c:v>75.15461730957031</c:v>
                </c:pt>
                <c:pt idx="535">
                  <c:v>73.53905487060547</c:v>
                </c:pt>
                <c:pt idx="536">
                  <c:v>52.47431945800781</c:v>
                </c:pt>
                <c:pt idx="537">
                  <c:v>87.29918670654297</c:v>
                </c:pt>
                <c:pt idx="538">
                  <c:v>40.58375930786133</c:v>
                </c:pt>
                <c:pt idx="539">
                  <c:v>70.65676879882812</c:v>
                </c:pt>
                <c:pt idx="540">
                  <c:v>46.11170196533203</c:v>
                </c:pt>
                <c:pt idx="541">
                  <c:v>62.76486968994141</c:v>
                </c:pt>
                <c:pt idx="542">
                  <c:v>76.08724212646484</c:v>
                </c:pt>
                <c:pt idx="543">
                  <c:v>75.85240936279297</c:v>
                </c:pt>
                <c:pt idx="544">
                  <c:v>86.35694885253906</c:v>
                </c:pt>
                <c:pt idx="545">
                  <c:v>74.930419921875</c:v>
                </c:pt>
                <c:pt idx="546">
                  <c:v>26.38952255249023</c:v>
                </c:pt>
                <c:pt idx="547">
                  <c:v>66.48130798339844</c:v>
                </c:pt>
                <c:pt idx="548">
                  <c:v>55.08896636962891</c:v>
                </c:pt>
                <c:pt idx="549">
                  <c:v>85.68794250488281</c:v>
                </c:pt>
                <c:pt idx="550">
                  <c:v>72.54775238037109</c:v>
                </c:pt>
                <c:pt idx="551">
                  <c:v>74.05134582519531</c:v>
                </c:pt>
                <c:pt idx="552">
                  <c:v>65.10288238525391</c:v>
                </c:pt>
                <c:pt idx="553">
                  <c:v>70.41375732421875</c:v>
                </c:pt>
                <c:pt idx="554">
                  <c:v>18.62543869018555</c:v>
                </c:pt>
                <c:pt idx="555">
                  <c:v>80.52577972412109</c:v>
                </c:pt>
                <c:pt idx="556">
                  <c:v>44.36711883544922</c:v>
                </c:pt>
                <c:pt idx="557">
                  <c:v>78.29086303710938</c:v>
                </c:pt>
                <c:pt idx="558">
                  <c:v>89.04197692871094</c:v>
                </c:pt>
                <c:pt idx="559">
                  <c:v>83.50984954833984</c:v>
                </c:pt>
                <c:pt idx="560">
                  <c:v>58.27932739257812</c:v>
                </c:pt>
                <c:pt idx="561">
                  <c:v>27.6158447265625</c:v>
                </c:pt>
                <c:pt idx="562">
                  <c:v>88.10145568847656</c:v>
                </c:pt>
                <c:pt idx="563">
                  <c:v>32.87374877929688</c:v>
                </c:pt>
                <c:pt idx="564">
                  <c:v>96.09210968017578</c:v>
                </c:pt>
                <c:pt idx="565">
                  <c:v>81.10415649414062</c:v>
                </c:pt>
                <c:pt idx="566">
                  <c:v>58.31476593017578</c:v>
                </c:pt>
                <c:pt idx="567">
                  <c:v>84.30569458007812</c:v>
                </c:pt>
                <c:pt idx="568">
                  <c:v>72.78250122070312</c:v>
                </c:pt>
                <c:pt idx="569">
                  <c:v>73.98957061767578</c:v>
                </c:pt>
                <c:pt idx="570">
                  <c:v>19.44721412658691</c:v>
                </c:pt>
                <c:pt idx="571">
                  <c:v>79.44615936279297</c:v>
                </c:pt>
                <c:pt idx="572">
                  <c:v>77.95639801025391</c:v>
                </c:pt>
                <c:pt idx="573">
                  <c:v>67.06742095947266</c:v>
                </c:pt>
                <c:pt idx="574">
                  <c:v>77.46590423583984</c:v>
                </c:pt>
                <c:pt idx="575">
                  <c:v>77.04429626464844</c:v>
                </c:pt>
                <c:pt idx="576">
                  <c:v>43.34151458740234</c:v>
                </c:pt>
                <c:pt idx="577">
                  <c:v>50.93389129638672</c:v>
                </c:pt>
                <c:pt idx="578">
                  <c:v>94.58012390136719</c:v>
                </c:pt>
                <c:pt idx="579">
                  <c:v>41.40882110595703</c:v>
                </c:pt>
                <c:pt idx="580">
                  <c:v>88.47696685791016</c:v>
                </c:pt>
                <c:pt idx="581">
                  <c:v>36.17365264892578</c:v>
                </c:pt>
                <c:pt idx="582">
                  <c:v>81.87594604492188</c:v>
                </c:pt>
                <c:pt idx="583">
                  <c:v>76.73286437988281</c:v>
                </c:pt>
                <c:pt idx="584">
                  <c:v>76.33361053466797</c:v>
                </c:pt>
                <c:pt idx="585">
                  <c:v>69.15622711181641</c:v>
                </c:pt>
                <c:pt idx="586">
                  <c:v>72.28541564941406</c:v>
                </c:pt>
                <c:pt idx="587">
                  <c:v>42.09478759765625</c:v>
                </c:pt>
                <c:pt idx="588">
                  <c:v>96.10094451904297</c:v>
                </c:pt>
                <c:pt idx="589">
                  <c:v>29.82014846801758</c:v>
                </c:pt>
                <c:pt idx="590">
                  <c:v>81.20937347412109</c:v>
                </c:pt>
                <c:pt idx="591">
                  <c:v>47.81993103027344</c:v>
                </c:pt>
                <c:pt idx="592">
                  <c:v>19.9550724029541</c:v>
                </c:pt>
                <c:pt idx="593">
                  <c:v>76.32887268066406</c:v>
                </c:pt>
                <c:pt idx="594">
                  <c:v>71.80912017822266</c:v>
                </c:pt>
                <c:pt idx="595">
                  <c:v>46.16339874267578</c:v>
                </c:pt>
                <c:pt idx="596">
                  <c:v>30.32719039916992</c:v>
                </c:pt>
                <c:pt idx="597">
                  <c:v>78.66058349609375</c:v>
                </c:pt>
                <c:pt idx="598">
                  <c:v>84.348388671875</c:v>
                </c:pt>
                <c:pt idx="599">
                  <c:v>70.79457092285156</c:v>
                </c:pt>
                <c:pt idx="600">
                  <c:v>90.57544708251953</c:v>
                </c:pt>
                <c:pt idx="601">
                  <c:v>74.23954010009766</c:v>
                </c:pt>
                <c:pt idx="602">
                  <c:v>68.00060272216797</c:v>
                </c:pt>
                <c:pt idx="603">
                  <c:v>61.57952880859375</c:v>
                </c:pt>
                <c:pt idx="604">
                  <c:v>65.99900054931641</c:v>
                </c:pt>
                <c:pt idx="605">
                  <c:v>76.98670196533203</c:v>
                </c:pt>
                <c:pt idx="606">
                  <c:v>84.84616088867188</c:v>
                </c:pt>
                <c:pt idx="607">
                  <c:v>18.47053146362305</c:v>
                </c:pt>
                <c:pt idx="608">
                  <c:v>85.07133483886719</c:v>
                </c:pt>
                <c:pt idx="609">
                  <c:v>64.66740417480469</c:v>
                </c:pt>
                <c:pt idx="610">
                  <c:v>55.06850433349609</c:v>
                </c:pt>
                <c:pt idx="611">
                  <c:v>91.61466979980469</c:v>
                </c:pt>
                <c:pt idx="612">
                  <c:v>93.96486663818359</c:v>
                </c:pt>
                <c:pt idx="613">
                  <c:v>55.91520690917969</c:v>
                </c:pt>
                <c:pt idx="614">
                  <c:v>92.81745147705078</c:v>
                </c:pt>
                <c:pt idx="615">
                  <c:v>51.25391387939453</c:v>
                </c:pt>
                <c:pt idx="616">
                  <c:v>43.34151458740234</c:v>
                </c:pt>
                <c:pt idx="617">
                  <c:v>86.87892913818359</c:v>
                </c:pt>
                <c:pt idx="618">
                  <c:v>47.3177490234375</c:v>
                </c:pt>
                <c:pt idx="619">
                  <c:v>87.89742279052734</c:v>
                </c:pt>
                <c:pt idx="620">
                  <c:v>74.03800201416016</c:v>
                </c:pt>
                <c:pt idx="621">
                  <c:v>75.62799835205078</c:v>
                </c:pt>
                <c:pt idx="622">
                  <c:v>53.11946868896484</c:v>
                </c:pt>
                <c:pt idx="623">
                  <c:v>60.2786865234375</c:v>
                </c:pt>
                <c:pt idx="624">
                  <c:v>46.85790252685547</c:v>
                </c:pt>
                <c:pt idx="625">
                  <c:v>23.88530349731445</c:v>
                </c:pt>
                <c:pt idx="626">
                  <c:v>81.22708892822266</c:v>
                </c:pt>
                <c:pt idx="627">
                  <c:v>44.24610137939453</c:v>
                </c:pt>
                <c:pt idx="628">
                  <c:v>72.81045532226562</c:v>
                </c:pt>
                <c:pt idx="629">
                  <c:v>68.69098663330078</c:v>
                </c:pt>
                <c:pt idx="630">
                  <c:v>70.44895935058594</c:v>
                </c:pt>
                <c:pt idx="631">
                  <c:v>68.81843566894531</c:v>
                </c:pt>
                <c:pt idx="632">
                  <c:v>33.63179397583008</c:v>
                </c:pt>
                <c:pt idx="633">
                  <c:v>76.85469055175781</c:v>
                </c:pt>
                <c:pt idx="634">
                  <c:v>43.34151458740234</c:v>
                </c:pt>
                <c:pt idx="635">
                  <c:v>45.56400299072266</c:v>
                </c:pt>
                <c:pt idx="636">
                  <c:v>76.82454681396484</c:v>
                </c:pt>
                <c:pt idx="637">
                  <c:v>63.09004974365234</c:v>
                </c:pt>
                <c:pt idx="638">
                  <c:v>68.00460052490234</c:v>
                </c:pt>
                <c:pt idx="639">
                  <c:v>43.34151458740234</c:v>
                </c:pt>
                <c:pt idx="640">
                  <c:v>80.26786804199219</c:v>
                </c:pt>
                <c:pt idx="641">
                  <c:v>56.90637969970703</c:v>
                </c:pt>
                <c:pt idx="642">
                  <c:v>39.38544464111328</c:v>
                </c:pt>
                <c:pt idx="643">
                  <c:v>53.51197814941406</c:v>
                </c:pt>
                <c:pt idx="644">
                  <c:v>71.40052795410156</c:v>
                </c:pt>
                <c:pt idx="645">
                  <c:v>79.50413513183594</c:v>
                </c:pt>
                <c:pt idx="646">
                  <c:v>67.56836700439453</c:v>
                </c:pt>
                <c:pt idx="647">
                  <c:v>55.59332275390625</c:v>
                </c:pt>
                <c:pt idx="648">
                  <c:v>40.59590530395508</c:v>
                </c:pt>
                <c:pt idx="649">
                  <c:v>87.48403930664062</c:v>
                </c:pt>
                <c:pt idx="650">
                  <c:v>48.49015808105469</c:v>
                </c:pt>
                <c:pt idx="651">
                  <c:v>80.05747222900391</c:v>
                </c:pt>
                <c:pt idx="652">
                  <c:v>48.96852111816406</c:v>
                </c:pt>
                <c:pt idx="653">
                  <c:v>81.36149597167969</c:v>
                </c:pt>
                <c:pt idx="654">
                  <c:v>58.18342590332031</c:v>
                </c:pt>
                <c:pt idx="655">
                  <c:v>40.20401763916016</c:v>
                </c:pt>
                <c:pt idx="656">
                  <c:v>80.31535339355469</c:v>
                </c:pt>
                <c:pt idx="657">
                  <c:v>76.59557342529297</c:v>
                </c:pt>
                <c:pt idx="658">
                  <c:v>77.99224090576172</c:v>
                </c:pt>
                <c:pt idx="659">
                  <c:v>78.73353576660156</c:v>
                </c:pt>
                <c:pt idx="660">
                  <c:v>77.22457122802734</c:v>
                </c:pt>
                <c:pt idx="661">
                  <c:v>81.64882659912109</c:v>
                </c:pt>
                <c:pt idx="662">
                  <c:v>75.99954986572266</c:v>
                </c:pt>
                <c:pt idx="663">
                  <c:v>88.13527679443359</c:v>
                </c:pt>
                <c:pt idx="664">
                  <c:v>74.16240692138672</c:v>
                </c:pt>
                <c:pt idx="665">
                  <c:v>38.94181442260742</c:v>
                </c:pt>
                <c:pt idx="666">
                  <c:v>59.74192810058594</c:v>
                </c:pt>
                <c:pt idx="667">
                  <c:v>32.23755645751953</c:v>
                </c:pt>
                <c:pt idx="668">
                  <c:v>64.81715393066406</c:v>
                </c:pt>
                <c:pt idx="669">
                  <c:v>100.0013198852539</c:v>
                </c:pt>
                <c:pt idx="670">
                  <c:v>59.25962829589844</c:v>
                </c:pt>
                <c:pt idx="671">
                  <c:v>68.32394409179688</c:v>
                </c:pt>
                <c:pt idx="672">
                  <c:v>50.31510925292969</c:v>
                </c:pt>
                <c:pt idx="673">
                  <c:v>54.12471008300781</c:v>
                </c:pt>
                <c:pt idx="674">
                  <c:v>79.77167510986328</c:v>
                </c:pt>
                <c:pt idx="675">
                  <c:v>51.06981658935547</c:v>
                </c:pt>
                <c:pt idx="676">
                  <c:v>61.13314056396484</c:v>
                </c:pt>
                <c:pt idx="677">
                  <c:v>69.28242492675781</c:v>
                </c:pt>
                <c:pt idx="678">
                  <c:v>39.83970642089844</c:v>
                </c:pt>
                <c:pt idx="679">
                  <c:v>72.04702758789062</c:v>
                </c:pt>
                <c:pt idx="680">
                  <c:v>42.44338226318359</c:v>
                </c:pt>
                <c:pt idx="681">
                  <c:v>81.28237915039062</c:v>
                </c:pt>
                <c:pt idx="682">
                  <c:v>51.79296112060547</c:v>
                </c:pt>
                <c:pt idx="683">
                  <c:v>78.28650665283203</c:v>
                </c:pt>
                <c:pt idx="684">
                  <c:v>55.70244598388672</c:v>
                </c:pt>
                <c:pt idx="685">
                  <c:v>35.01816940307617</c:v>
                </c:pt>
                <c:pt idx="686">
                  <c:v>75.04515075683594</c:v>
                </c:pt>
                <c:pt idx="687">
                  <c:v>28.04400825500488</c:v>
                </c:pt>
                <c:pt idx="688">
                  <c:v>76.09578704833984</c:v>
                </c:pt>
                <c:pt idx="689">
                  <c:v>52.34088134765625</c:v>
                </c:pt>
                <c:pt idx="690">
                  <c:v>79.03347015380859</c:v>
                </c:pt>
                <c:pt idx="691">
                  <c:v>34.95526123046875</c:v>
                </c:pt>
                <c:pt idx="692">
                  <c:v>81.46071624755859</c:v>
                </c:pt>
                <c:pt idx="693">
                  <c:v>29.55853271484375</c:v>
                </c:pt>
                <c:pt idx="694">
                  <c:v>87.91679382324219</c:v>
                </c:pt>
                <c:pt idx="695">
                  <c:v>74.30109405517578</c:v>
                </c:pt>
                <c:pt idx="696">
                  <c:v>53.77658081054688</c:v>
                </c:pt>
                <c:pt idx="697">
                  <c:v>65.55824279785156</c:v>
                </c:pt>
                <c:pt idx="698">
                  <c:v>43.22055816650391</c:v>
                </c:pt>
                <c:pt idx="699">
                  <c:v>44.14357757568359</c:v>
                </c:pt>
                <c:pt idx="700">
                  <c:v>79.65219116210938</c:v>
                </c:pt>
                <c:pt idx="701">
                  <c:v>79.45599365234375</c:v>
                </c:pt>
                <c:pt idx="702">
                  <c:v>90.01624298095703</c:v>
                </c:pt>
                <c:pt idx="703">
                  <c:v>88.99444580078125</c:v>
                </c:pt>
                <c:pt idx="704">
                  <c:v>26.71682548522949</c:v>
                </c:pt>
                <c:pt idx="705">
                  <c:v>62.13311767578125</c:v>
                </c:pt>
                <c:pt idx="706">
                  <c:v>54.28813934326172</c:v>
                </c:pt>
                <c:pt idx="707">
                  <c:v>30.68624877929688</c:v>
                </c:pt>
                <c:pt idx="708">
                  <c:v>76.82669830322266</c:v>
                </c:pt>
                <c:pt idx="709">
                  <c:v>83.22781372070312</c:v>
                </c:pt>
                <c:pt idx="710">
                  <c:v>67.46225738525391</c:v>
                </c:pt>
                <c:pt idx="711">
                  <c:v>84.66806793212891</c:v>
                </c:pt>
                <c:pt idx="712">
                  <c:v>32.79337692260742</c:v>
                </c:pt>
                <c:pt idx="713">
                  <c:v>78.30255889892578</c:v>
                </c:pt>
                <c:pt idx="714">
                  <c:v>43.34151458740234</c:v>
                </c:pt>
                <c:pt idx="715">
                  <c:v>63.61208343505859</c:v>
                </c:pt>
                <c:pt idx="716">
                  <c:v>78.53170776367188</c:v>
                </c:pt>
                <c:pt idx="717">
                  <c:v>47.79037475585938</c:v>
                </c:pt>
                <c:pt idx="718">
                  <c:v>78.95214080810547</c:v>
                </c:pt>
                <c:pt idx="719">
                  <c:v>79.75190734863281</c:v>
                </c:pt>
                <c:pt idx="720">
                  <c:v>57.49606323242188</c:v>
                </c:pt>
                <c:pt idx="721">
                  <c:v>78.12652587890625</c:v>
                </c:pt>
                <c:pt idx="722">
                  <c:v>50.82093811035156</c:v>
                </c:pt>
                <c:pt idx="723">
                  <c:v>72.06247711181641</c:v>
                </c:pt>
                <c:pt idx="724">
                  <c:v>28.21635627746582</c:v>
                </c:pt>
                <c:pt idx="725">
                  <c:v>73.17069244384766</c:v>
                </c:pt>
                <c:pt idx="726">
                  <c:v>95.623046875</c:v>
                </c:pt>
                <c:pt idx="727">
                  <c:v>73.99108123779297</c:v>
                </c:pt>
                <c:pt idx="728">
                  <c:v>26.5457935333252</c:v>
                </c:pt>
                <c:pt idx="729">
                  <c:v>78.74798583984375</c:v>
                </c:pt>
                <c:pt idx="730">
                  <c:v>48.17527770996094</c:v>
                </c:pt>
                <c:pt idx="731">
                  <c:v>65.84775543212891</c:v>
                </c:pt>
                <c:pt idx="732">
                  <c:v>91.48807525634766</c:v>
                </c:pt>
                <c:pt idx="733">
                  <c:v>76.83780670166016</c:v>
                </c:pt>
                <c:pt idx="734">
                  <c:v>55.69135284423828</c:v>
                </c:pt>
                <c:pt idx="735">
                  <c:v>74.28680419921875</c:v>
                </c:pt>
                <c:pt idx="736">
                  <c:v>78.23569488525391</c:v>
                </c:pt>
                <c:pt idx="737">
                  <c:v>64.11065673828125</c:v>
                </c:pt>
                <c:pt idx="738">
                  <c:v>48.95265197753906</c:v>
                </c:pt>
                <c:pt idx="739">
                  <c:v>78.73431396484375</c:v>
                </c:pt>
                <c:pt idx="740">
                  <c:v>43.34151458740234</c:v>
                </c:pt>
                <c:pt idx="741">
                  <c:v>30.80120277404785</c:v>
                </c:pt>
                <c:pt idx="742">
                  <c:v>42.31492614746094</c:v>
                </c:pt>
                <c:pt idx="743">
                  <c:v>89.74215698242188</c:v>
                </c:pt>
                <c:pt idx="744">
                  <c:v>78.78233337402344</c:v>
                </c:pt>
                <c:pt idx="745">
                  <c:v>89.48632049560547</c:v>
                </c:pt>
                <c:pt idx="746">
                  <c:v>61.20911407470703</c:v>
                </c:pt>
                <c:pt idx="747">
                  <c:v>58.86738586425781</c:v>
                </c:pt>
                <c:pt idx="748">
                  <c:v>17.61718559265137</c:v>
                </c:pt>
                <c:pt idx="749">
                  <c:v>67.41976165771484</c:v>
                </c:pt>
                <c:pt idx="750">
                  <c:v>69.4730224609375</c:v>
                </c:pt>
                <c:pt idx="751">
                  <c:v>78.84217071533203</c:v>
                </c:pt>
                <c:pt idx="752">
                  <c:v>78.27858734130859</c:v>
                </c:pt>
                <c:pt idx="753">
                  <c:v>54.61589050292969</c:v>
                </c:pt>
                <c:pt idx="754">
                  <c:v>32.51983642578125</c:v>
                </c:pt>
                <c:pt idx="755">
                  <c:v>86.14767456054688</c:v>
                </c:pt>
                <c:pt idx="756">
                  <c:v>61.37038421630859</c:v>
                </c:pt>
                <c:pt idx="757">
                  <c:v>79.04947662353516</c:v>
                </c:pt>
                <c:pt idx="758">
                  <c:v>88.52449798583984</c:v>
                </c:pt>
                <c:pt idx="759">
                  <c:v>39.00688171386719</c:v>
                </c:pt>
                <c:pt idx="760">
                  <c:v>95.85578155517578</c:v>
                </c:pt>
                <c:pt idx="761">
                  <c:v>44.02731323242188</c:v>
                </c:pt>
                <c:pt idx="762">
                  <c:v>59.44969177246094</c:v>
                </c:pt>
                <c:pt idx="763">
                  <c:v>80.83650207519531</c:v>
                </c:pt>
                <c:pt idx="764">
                  <c:v>83.94001007080078</c:v>
                </c:pt>
                <c:pt idx="765">
                  <c:v>33.72422790527344</c:v>
                </c:pt>
                <c:pt idx="766">
                  <c:v>52.90952301025391</c:v>
                </c:pt>
                <c:pt idx="767">
                  <c:v>75.25579833984375</c:v>
                </c:pt>
                <c:pt idx="768">
                  <c:v>45.54129791259766</c:v>
                </c:pt>
                <c:pt idx="769">
                  <c:v>82.75237274169922</c:v>
                </c:pt>
                <c:pt idx="770">
                  <c:v>27.65957069396973</c:v>
                </c:pt>
                <c:pt idx="771">
                  <c:v>76.70333099365234</c:v>
                </c:pt>
                <c:pt idx="772">
                  <c:v>79.61981964111328</c:v>
                </c:pt>
                <c:pt idx="773">
                  <c:v>69.90013122558594</c:v>
                </c:pt>
                <c:pt idx="774">
                  <c:v>65.26113128662109</c:v>
                </c:pt>
                <c:pt idx="775">
                  <c:v>80.54723358154297</c:v>
                </c:pt>
                <c:pt idx="776">
                  <c:v>70.16768646240234</c:v>
                </c:pt>
                <c:pt idx="777">
                  <c:v>38.14298629760742</c:v>
                </c:pt>
                <c:pt idx="778">
                  <c:v>94.83293914794922</c:v>
                </c:pt>
                <c:pt idx="779">
                  <c:v>27.21903228759766</c:v>
                </c:pt>
                <c:pt idx="780">
                  <c:v>84.87741851806641</c:v>
                </c:pt>
                <c:pt idx="781">
                  <c:v>81.70211791992188</c:v>
                </c:pt>
                <c:pt idx="782">
                  <c:v>72.4271240234375</c:v>
                </c:pt>
                <c:pt idx="783">
                  <c:v>57.85085296630859</c:v>
                </c:pt>
                <c:pt idx="784">
                  <c:v>54.310546875</c:v>
                </c:pt>
                <c:pt idx="785">
                  <c:v>91.97423553466797</c:v>
                </c:pt>
                <c:pt idx="786">
                  <c:v>94.45117950439453</c:v>
                </c:pt>
                <c:pt idx="787">
                  <c:v>78.93363189697266</c:v>
                </c:pt>
                <c:pt idx="788">
                  <c:v>63.71363830566406</c:v>
                </c:pt>
                <c:pt idx="789">
                  <c:v>79.82602691650391</c:v>
                </c:pt>
                <c:pt idx="790">
                  <c:v>59.41031646728516</c:v>
                </c:pt>
                <c:pt idx="791">
                  <c:v>72.5091552734375</c:v>
                </c:pt>
                <c:pt idx="792">
                  <c:v>65.77481842041016</c:v>
                </c:pt>
                <c:pt idx="793">
                  <c:v>13.3808479309082</c:v>
                </c:pt>
                <c:pt idx="794">
                  <c:v>98.82611083984375</c:v>
                </c:pt>
                <c:pt idx="795">
                  <c:v>33.796630859375</c:v>
                </c:pt>
                <c:pt idx="796">
                  <c:v>71.41523742675781</c:v>
                </c:pt>
                <c:pt idx="797">
                  <c:v>60.70791625976562</c:v>
                </c:pt>
                <c:pt idx="798">
                  <c:v>80.10691833496094</c:v>
                </c:pt>
                <c:pt idx="799">
                  <c:v>64.70632934570312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70.39662933349609</c:v>
                </c:pt>
                <c:pt idx="1">
                  <c:v>57.57701873779297</c:v>
                </c:pt>
                <c:pt idx="2">
                  <c:v>63.64314270019531</c:v>
                </c:pt>
                <c:pt idx="3">
                  <c:v>77.78958892822266</c:v>
                </c:pt>
                <c:pt idx="4">
                  <c:v>37.31112670898438</c:v>
                </c:pt>
                <c:pt idx="5">
                  <c:v>40.48648452758789</c:v>
                </c:pt>
                <c:pt idx="6">
                  <c:v>80.06283569335938</c:v>
                </c:pt>
                <c:pt idx="7">
                  <c:v>36.14846801757812</c:v>
                </c:pt>
                <c:pt idx="8">
                  <c:v>43.98152923583984</c:v>
                </c:pt>
                <c:pt idx="9">
                  <c:v>77.38896942138672</c:v>
                </c:pt>
                <c:pt idx="10">
                  <c:v>82.4071044921875</c:v>
                </c:pt>
                <c:pt idx="11">
                  <c:v>97.50954437255859</c:v>
                </c:pt>
                <c:pt idx="12">
                  <c:v>73.49690246582031</c:v>
                </c:pt>
                <c:pt idx="13">
                  <c:v>70.52106475830078</c:v>
                </c:pt>
                <c:pt idx="14">
                  <c:v>69.21810150146484</c:v>
                </c:pt>
                <c:pt idx="15">
                  <c:v>82.68582916259766</c:v>
                </c:pt>
                <c:pt idx="16">
                  <c:v>30.8316822052002</c:v>
                </c:pt>
                <c:pt idx="17">
                  <c:v>79.54441833496094</c:v>
                </c:pt>
                <c:pt idx="18">
                  <c:v>76.61846160888672</c:v>
                </c:pt>
                <c:pt idx="19">
                  <c:v>27.37084197998047</c:v>
                </c:pt>
                <c:pt idx="20">
                  <c:v>92.84675598144531</c:v>
                </c:pt>
                <c:pt idx="21">
                  <c:v>66.41313934326172</c:v>
                </c:pt>
                <c:pt idx="22">
                  <c:v>23.92598724365234</c:v>
                </c:pt>
                <c:pt idx="23">
                  <c:v>91.71446990966797</c:v>
                </c:pt>
                <c:pt idx="24">
                  <c:v>63.50704193115234</c:v>
                </c:pt>
                <c:pt idx="25">
                  <c:v>88.89337158203125</c:v>
                </c:pt>
                <c:pt idx="26">
                  <c:v>31.65113258361816</c:v>
                </c:pt>
                <c:pt idx="27">
                  <c:v>53.47218322753906</c:v>
                </c:pt>
                <c:pt idx="28">
                  <c:v>67.81614685058594</c:v>
                </c:pt>
                <c:pt idx="29">
                  <c:v>36.68576812744141</c:v>
                </c:pt>
                <c:pt idx="30">
                  <c:v>80.03071594238281</c:v>
                </c:pt>
                <c:pt idx="31">
                  <c:v>72.95821380615234</c:v>
                </c:pt>
                <c:pt idx="32">
                  <c:v>80.17727661132812</c:v>
                </c:pt>
                <c:pt idx="33">
                  <c:v>97.87728118896484</c:v>
                </c:pt>
                <c:pt idx="34">
                  <c:v>28.74663925170898</c:v>
                </c:pt>
                <c:pt idx="35">
                  <c:v>90.25679779052734</c:v>
                </c:pt>
                <c:pt idx="36">
                  <c:v>80.50129699707031</c:v>
                </c:pt>
                <c:pt idx="37">
                  <c:v>43.60140991210938</c:v>
                </c:pt>
                <c:pt idx="38">
                  <c:v>24.24734878540039</c:v>
                </c:pt>
                <c:pt idx="39">
                  <c:v>56.65114593505859</c:v>
                </c:pt>
                <c:pt idx="40">
                  <c:v>71.60693359375</c:v>
                </c:pt>
                <c:pt idx="41">
                  <c:v>44.44498443603516</c:v>
                </c:pt>
                <c:pt idx="42">
                  <c:v>74.29473114013672</c:v>
                </c:pt>
                <c:pt idx="43">
                  <c:v>72.92247772216797</c:v>
                </c:pt>
                <c:pt idx="44">
                  <c:v>67.80052185058594</c:v>
                </c:pt>
                <c:pt idx="45">
                  <c:v>29.28264236450195</c:v>
                </c:pt>
                <c:pt idx="46">
                  <c:v>56.20079803466797</c:v>
                </c:pt>
                <c:pt idx="47">
                  <c:v>59.73112487792969</c:v>
                </c:pt>
                <c:pt idx="48">
                  <c:v>98.15261077880859</c:v>
                </c:pt>
                <c:pt idx="49">
                  <c:v>38.06235885620117</c:v>
                </c:pt>
                <c:pt idx="50">
                  <c:v>51.49738311767578</c:v>
                </c:pt>
                <c:pt idx="51">
                  <c:v>84.16775512695312</c:v>
                </c:pt>
                <c:pt idx="52">
                  <c:v>53.83415222167969</c:v>
                </c:pt>
                <c:pt idx="53">
                  <c:v>61.62422180175781</c:v>
                </c:pt>
                <c:pt idx="54">
                  <c:v>80.46717071533203</c:v>
                </c:pt>
                <c:pt idx="55">
                  <c:v>29.46201324462891</c:v>
                </c:pt>
                <c:pt idx="56">
                  <c:v>48.92774963378906</c:v>
                </c:pt>
                <c:pt idx="57">
                  <c:v>35.08207702636719</c:v>
                </c:pt>
                <c:pt idx="58">
                  <c:v>63.59336090087891</c:v>
                </c:pt>
                <c:pt idx="59">
                  <c:v>62.28337860107422</c:v>
                </c:pt>
                <c:pt idx="60">
                  <c:v>41.26296997070312</c:v>
                </c:pt>
                <c:pt idx="61">
                  <c:v>83.31967163085938</c:v>
                </c:pt>
                <c:pt idx="62">
                  <c:v>70.99884796142578</c:v>
                </c:pt>
                <c:pt idx="63">
                  <c:v>54.46649932861328</c:v>
                </c:pt>
                <c:pt idx="64">
                  <c:v>79.84983825683594</c:v>
                </c:pt>
                <c:pt idx="65">
                  <c:v>77.57447052001953</c:v>
                </c:pt>
                <c:pt idx="66">
                  <c:v>57.69155120849609</c:v>
                </c:pt>
                <c:pt idx="67">
                  <c:v>61.07973480224609</c:v>
                </c:pt>
                <c:pt idx="68">
                  <c:v>82.29923248291016</c:v>
                </c:pt>
                <c:pt idx="69">
                  <c:v>67.02547454833984</c:v>
                </c:pt>
                <c:pt idx="70">
                  <c:v>53.50285339355469</c:v>
                </c:pt>
                <c:pt idx="71">
                  <c:v>59.43746185302734</c:v>
                </c:pt>
                <c:pt idx="72">
                  <c:v>76.36289978027344</c:v>
                </c:pt>
                <c:pt idx="73">
                  <c:v>81.14080810546875</c:v>
                </c:pt>
                <c:pt idx="74">
                  <c:v>52.44570922851562</c:v>
                </c:pt>
                <c:pt idx="75">
                  <c:v>80.04438018798828</c:v>
                </c:pt>
                <c:pt idx="76">
                  <c:v>28.42391204833984</c:v>
                </c:pt>
                <c:pt idx="77">
                  <c:v>26.21868324279785</c:v>
                </c:pt>
                <c:pt idx="78">
                  <c:v>51.55515289306641</c:v>
                </c:pt>
                <c:pt idx="79">
                  <c:v>40.79329681396484</c:v>
                </c:pt>
                <c:pt idx="80">
                  <c:v>40.77939605712891</c:v>
                </c:pt>
                <c:pt idx="81">
                  <c:v>28.27451133728027</c:v>
                </c:pt>
                <c:pt idx="82">
                  <c:v>78.09305572509766</c:v>
                </c:pt>
                <c:pt idx="83">
                  <c:v>54.00633239746094</c:v>
                </c:pt>
                <c:pt idx="84">
                  <c:v>26.89508056640625</c:v>
                </c:pt>
                <c:pt idx="85">
                  <c:v>32.79984283447266</c:v>
                </c:pt>
                <c:pt idx="86">
                  <c:v>56.22000122070312</c:v>
                </c:pt>
                <c:pt idx="87">
                  <c:v>75.68415069580078</c:v>
                </c:pt>
                <c:pt idx="88">
                  <c:v>95.20061492919922</c:v>
                </c:pt>
                <c:pt idx="89">
                  <c:v>75.30037689208984</c:v>
                </c:pt>
                <c:pt idx="90">
                  <c:v>88.20642852783203</c:v>
                </c:pt>
                <c:pt idx="91">
                  <c:v>84.90775299072266</c:v>
                </c:pt>
                <c:pt idx="92">
                  <c:v>41.4119873046875</c:v>
                </c:pt>
                <c:pt idx="93">
                  <c:v>76.15921783447266</c:v>
                </c:pt>
                <c:pt idx="94">
                  <c:v>81.38438415527344</c:v>
                </c:pt>
                <c:pt idx="95">
                  <c:v>56.39938354492188</c:v>
                </c:pt>
                <c:pt idx="96">
                  <c:v>97.82498168945312</c:v>
                </c:pt>
                <c:pt idx="97">
                  <c:v>16.44646644592285</c:v>
                </c:pt>
                <c:pt idx="98">
                  <c:v>82.72434997558594</c:v>
                </c:pt>
                <c:pt idx="99">
                  <c:v>49.68161773681641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19.99656105041504</c:v>
                </c:pt>
                <c:pt idx="1">
                  <c:v>84.35760498046875</c:v>
                </c:pt>
                <c:pt idx="2">
                  <c:v>64.05949401855469</c:v>
                </c:pt>
                <c:pt idx="3">
                  <c:v>76.61040496826172</c:v>
                </c:pt>
                <c:pt idx="4">
                  <c:v>33.72737503051758</c:v>
                </c:pt>
                <c:pt idx="5">
                  <c:v>59.12382507324219</c:v>
                </c:pt>
                <c:pt idx="6">
                  <c:v>46.15970611572266</c:v>
                </c:pt>
                <c:pt idx="7">
                  <c:v>92.33868408203125</c:v>
                </c:pt>
                <c:pt idx="8">
                  <c:v>76.13934326171875</c:v>
                </c:pt>
                <c:pt idx="9">
                  <c:v>43.34151458740234</c:v>
                </c:pt>
                <c:pt idx="10">
                  <c:v>41.33570861816406</c:v>
                </c:pt>
                <c:pt idx="11">
                  <c:v>70.87559509277344</c:v>
                </c:pt>
                <c:pt idx="12">
                  <c:v>74.53813934326172</c:v>
                </c:pt>
                <c:pt idx="13">
                  <c:v>53.96128082275391</c:v>
                </c:pt>
                <c:pt idx="14">
                  <c:v>80.12057495117188</c:v>
                </c:pt>
                <c:pt idx="15">
                  <c:v>96.76807403564453</c:v>
                </c:pt>
                <c:pt idx="16">
                  <c:v>77.13397979736328</c:v>
                </c:pt>
                <c:pt idx="17">
                  <c:v>81.77094268798828</c:v>
                </c:pt>
                <c:pt idx="18">
                  <c:v>77.00784301757812</c:v>
                </c:pt>
                <c:pt idx="19">
                  <c:v>80.63317108154297</c:v>
                </c:pt>
                <c:pt idx="20">
                  <c:v>70.65997314453125</c:v>
                </c:pt>
                <c:pt idx="21">
                  <c:v>77.78835296630859</c:v>
                </c:pt>
                <c:pt idx="22">
                  <c:v>48.85007476806641</c:v>
                </c:pt>
                <c:pt idx="23">
                  <c:v>70.823974609375</c:v>
                </c:pt>
                <c:pt idx="24">
                  <c:v>99.06867980957031</c:v>
                </c:pt>
                <c:pt idx="25">
                  <c:v>65.84001922607422</c:v>
                </c:pt>
                <c:pt idx="26">
                  <c:v>46.65515899658203</c:v>
                </c:pt>
                <c:pt idx="27">
                  <c:v>95.28900909423828</c:v>
                </c:pt>
                <c:pt idx="28">
                  <c:v>52.77713775634766</c:v>
                </c:pt>
                <c:pt idx="29">
                  <c:v>63.84913635253906</c:v>
                </c:pt>
                <c:pt idx="30">
                  <c:v>90.86615753173828</c:v>
                </c:pt>
                <c:pt idx="31">
                  <c:v>75.84171295166016</c:v>
                </c:pt>
                <c:pt idx="32">
                  <c:v>78.01395416259766</c:v>
                </c:pt>
                <c:pt idx="33">
                  <c:v>73.25332641601562</c:v>
                </c:pt>
                <c:pt idx="34">
                  <c:v>63.92533874511719</c:v>
                </c:pt>
                <c:pt idx="35">
                  <c:v>82.8536376953125</c:v>
                </c:pt>
                <c:pt idx="36">
                  <c:v>88.69989776611328</c:v>
                </c:pt>
                <c:pt idx="37">
                  <c:v>62.84607696533203</c:v>
                </c:pt>
                <c:pt idx="38">
                  <c:v>72.09294128417969</c:v>
                </c:pt>
                <c:pt idx="39">
                  <c:v>69.88482666015625</c:v>
                </c:pt>
                <c:pt idx="40">
                  <c:v>98.13265228271484</c:v>
                </c:pt>
                <c:pt idx="41">
                  <c:v>33.20125579833984</c:v>
                </c:pt>
                <c:pt idx="42">
                  <c:v>49.84437561035156</c:v>
                </c:pt>
                <c:pt idx="43">
                  <c:v>88.09564208984375</c:v>
                </c:pt>
                <c:pt idx="44">
                  <c:v>78.87639617919922</c:v>
                </c:pt>
                <c:pt idx="45">
                  <c:v>37.06864166259766</c:v>
                </c:pt>
                <c:pt idx="46">
                  <c:v>58.57026672363281</c:v>
                </c:pt>
                <c:pt idx="47">
                  <c:v>79.94052886962891</c:v>
                </c:pt>
                <c:pt idx="48">
                  <c:v>92.28055572509766</c:v>
                </c:pt>
                <c:pt idx="49">
                  <c:v>23.37759780883789</c:v>
                </c:pt>
                <c:pt idx="50">
                  <c:v>88.62860107421875</c:v>
                </c:pt>
                <c:pt idx="51">
                  <c:v>79.65026092529297</c:v>
                </c:pt>
                <c:pt idx="52">
                  <c:v>58.04240417480469</c:v>
                </c:pt>
                <c:pt idx="53">
                  <c:v>89.68812561035156</c:v>
                </c:pt>
                <c:pt idx="54">
                  <c:v>42.30509948730469</c:v>
                </c:pt>
                <c:pt idx="55">
                  <c:v>76.4339599609375</c:v>
                </c:pt>
                <c:pt idx="56">
                  <c:v>77.73680877685547</c:v>
                </c:pt>
                <c:pt idx="57">
                  <c:v>69.84869384765625</c:v>
                </c:pt>
                <c:pt idx="58">
                  <c:v>63.69645690917969</c:v>
                </c:pt>
                <c:pt idx="59">
                  <c:v>97.58053588867188</c:v>
                </c:pt>
                <c:pt idx="60">
                  <c:v>73.37041473388672</c:v>
                </c:pt>
                <c:pt idx="61">
                  <c:v>81.58840179443359</c:v>
                </c:pt>
                <c:pt idx="62">
                  <c:v>91.01040649414062</c:v>
                </c:pt>
                <c:pt idx="63">
                  <c:v>54.99225616455078</c:v>
                </c:pt>
                <c:pt idx="64">
                  <c:v>77.05233764648438</c:v>
                </c:pt>
                <c:pt idx="65">
                  <c:v>76.50154876708984</c:v>
                </c:pt>
                <c:pt idx="66">
                  <c:v>43.84306335449219</c:v>
                </c:pt>
                <c:pt idx="67">
                  <c:v>56.39318084716797</c:v>
                </c:pt>
                <c:pt idx="68">
                  <c:v>77.19943237304688</c:v>
                </c:pt>
                <c:pt idx="69">
                  <c:v>82.33210754394531</c:v>
                </c:pt>
                <c:pt idx="70">
                  <c:v>44.37169647216797</c:v>
                </c:pt>
                <c:pt idx="71">
                  <c:v>45.38504791259766</c:v>
                </c:pt>
                <c:pt idx="72">
                  <c:v>20.18042373657227</c:v>
                </c:pt>
                <c:pt idx="73">
                  <c:v>39.39257049560547</c:v>
                </c:pt>
                <c:pt idx="74">
                  <c:v>76.44439697265625</c:v>
                </c:pt>
                <c:pt idx="75">
                  <c:v>67.49207305908203</c:v>
                </c:pt>
                <c:pt idx="76">
                  <c:v>95.33231353759766</c:v>
                </c:pt>
                <c:pt idx="77">
                  <c:v>43.34151458740234</c:v>
                </c:pt>
                <c:pt idx="78">
                  <c:v>78.02330780029297</c:v>
                </c:pt>
                <c:pt idx="79">
                  <c:v>83.58948516845703</c:v>
                </c:pt>
                <c:pt idx="80">
                  <c:v>47.11152648925781</c:v>
                </c:pt>
                <c:pt idx="81">
                  <c:v>25.90021133422852</c:v>
                </c:pt>
                <c:pt idx="82">
                  <c:v>77.09056854248047</c:v>
                </c:pt>
                <c:pt idx="83">
                  <c:v>66.97519683837891</c:v>
                </c:pt>
                <c:pt idx="84">
                  <c:v>92.44369506835938</c:v>
                </c:pt>
                <c:pt idx="85">
                  <c:v>47.57966613769531</c:v>
                </c:pt>
                <c:pt idx="86">
                  <c:v>71.5274658203125</c:v>
                </c:pt>
                <c:pt idx="87">
                  <c:v>83.80484771728516</c:v>
                </c:pt>
                <c:pt idx="88">
                  <c:v>57.76016235351562</c:v>
                </c:pt>
                <c:pt idx="89">
                  <c:v>57.36116790771484</c:v>
                </c:pt>
                <c:pt idx="90">
                  <c:v>80.06541442871094</c:v>
                </c:pt>
                <c:pt idx="91">
                  <c:v>74.23158264160156</c:v>
                </c:pt>
                <c:pt idx="92">
                  <c:v>39.35766983032227</c:v>
                </c:pt>
                <c:pt idx="93">
                  <c:v>89.60588836669922</c:v>
                </c:pt>
                <c:pt idx="94">
                  <c:v>63.10871124267578</c:v>
                </c:pt>
                <c:pt idx="95">
                  <c:v>79.27339172363281</c:v>
                </c:pt>
                <c:pt idx="96">
                  <c:v>43.92154693603516</c:v>
                </c:pt>
                <c:pt idx="97">
                  <c:v>79.173828125</c:v>
                </c:pt>
                <c:pt idx="98">
                  <c:v>77.21783447265625</c:v>
                </c:pt>
                <c:pt idx="99">
                  <c:v>73.54326629638672</c:v>
                </c:pt>
                <c:pt idx="100">
                  <c:v>64.61260223388672</c:v>
                </c:pt>
                <c:pt idx="101">
                  <c:v>70.33933258056641</c:v>
                </c:pt>
                <c:pt idx="102">
                  <c:v>48.92292785644531</c:v>
                </c:pt>
                <c:pt idx="103">
                  <c:v>63.54891204833984</c:v>
                </c:pt>
                <c:pt idx="104">
                  <c:v>57.19255065917969</c:v>
                </c:pt>
                <c:pt idx="105">
                  <c:v>59.30292510986328</c:v>
                </c:pt>
                <c:pt idx="106">
                  <c:v>42.80663299560547</c:v>
                </c:pt>
                <c:pt idx="107">
                  <c:v>65.51760101318359</c:v>
                </c:pt>
                <c:pt idx="108">
                  <c:v>49.366943359375</c:v>
                </c:pt>
                <c:pt idx="109">
                  <c:v>61.26316833496094</c:v>
                </c:pt>
                <c:pt idx="110">
                  <c:v>54.24037170410156</c:v>
                </c:pt>
                <c:pt idx="111">
                  <c:v>65.10554504394531</c:v>
                </c:pt>
                <c:pt idx="112">
                  <c:v>55.62404632568359</c:v>
                </c:pt>
                <c:pt idx="113">
                  <c:v>64.58038330078125</c:v>
                </c:pt>
                <c:pt idx="114">
                  <c:v>59.81571197509766</c:v>
                </c:pt>
                <c:pt idx="115">
                  <c:v>63.91712188720703</c:v>
                </c:pt>
                <c:pt idx="116">
                  <c:v>54.89008331298828</c:v>
                </c:pt>
                <c:pt idx="117">
                  <c:v>55.5902099609375</c:v>
                </c:pt>
                <c:pt idx="118">
                  <c:v>54.49752044677734</c:v>
                </c:pt>
                <c:pt idx="119">
                  <c:v>73.38698577880859</c:v>
                </c:pt>
                <c:pt idx="120">
                  <c:v>43.92662811279297</c:v>
                </c:pt>
                <c:pt idx="121">
                  <c:v>68.17965698242188</c:v>
                </c:pt>
                <c:pt idx="122">
                  <c:v>59.72479248046875</c:v>
                </c:pt>
                <c:pt idx="123">
                  <c:v>49.71572113037109</c:v>
                </c:pt>
                <c:pt idx="124">
                  <c:v>68.16141510009766</c:v>
                </c:pt>
                <c:pt idx="125">
                  <c:v>54.34227752685547</c:v>
                </c:pt>
                <c:pt idx="126">
                  <c:v>61.56863403320312</c:v>
                </c:pt>
                <c:pt idx="127">
                  <c:v>70.22197723388672</c:v>
                </c:pt>
                <c:pt idx="128">
                  <c:v>60.13298034667969</c:v>
                </c:pt>
                <c:pt idx="129">
                  <c:v>69.39702606201172</c:v>
                </c:pt>
                <c:pt idx="130">
                  <c:v>45.78285217285156</c:v>
                </c:pt>
                <c:pt idx="131">
                  <c:v>60.75823211669922</c:v>
                </c:pt>
                <c:pt idx="132">
                  <c:v>52.59153747558594</c:v>
                </c:pt>
                <c:pt idx="133">
                  <c:v>70.98967742919922</c:v>
                </c:pt>
                <c:pt idx="134">
                  <c:v>55.89358520507812</c:v>
                </c:pt>
                <c:pt idx="135">
                  <c:v>49.84771728515625</c:v>
                </c:pt>
                <c:pt idx="136">
                  <c:v>60.54763793945312</c:v>
                </c:pt>
                <c:pt idx="137">
                  <c:v>68.72722625732422</c:v>
                </c:pt>
                <c:pt idx="138">
                  <c:v>69.73934936523438</c:v>
                </c:pt>
                <c:pt idx="139">
                  <c:v>59.60517883300781</c:v>
                </c:pt>
                <c:pt idx="140">
                  <c:v>45.80960083007812</c:v>
                </c:pt>
                <c:pt idx="141">
                  <c:v>46.82833099365234</c:v>
                </c:pt>
                <c:pt idx="142">
                  <c:v>64.25192260742188</c:v>
                </c:pt>
                <c:pt idx="143">
                  <c:v>61.35328674316406</c:v>
                </c:pt>
                <c:pt idx="144">
                  <c:v>63.53038024902344</c:v>
                </c:pt>
                <c:pt idx="145">
                  <c:v>53.79077911376953</c:v>
                </c:pt>
                <c:pt idx="146">
                  <c:v>47.18972015380859</c:v>
                </c:pt>
                <c:pt idx="147">
                  <c:v>56.35714721679688</c:v>
                </c:pt>
                <c:pt idx="148">
                  <c:v>68.30315399169922</c:v>
                </c:pt>
                <c:pt idx="149">
                  <c:v>54.50187683105469</c:v>
                </c:pt>
                <c:pt idx="150">
                  <c:v>68.96428680419922</c:v>
                </c:pt>
                <c:pt idx="151">
                  <c:v>55.05614471435547</c:v>
                </c:pt>
                <c:pt idx="152">
                  <c:v>52.97274017333984</c:v>
                </c:pt>
                <c:pt idx="153">
                  <c:v>74.32258605957031</c:v>
                </c:pt>
                <c:pt idx="154">
                  <c:v>54.97733306884766</c:v>
                </c:pt>
                <c:pt idx="155">
                  <c:v>60.87234497070312</c:v>
                </c:pt>
                <c:pt idx="156">
                  <c:v>59.16840362548828</c:v>
                </c:pt>
                <c:pt idx="157">
                  <c:v>53.80330657958984</c:v>
                </c:pt>
                <c:pt idx="158">
                  <c:v>56.69100952148438</c:v>
                </c:pt>
                <c:pt idx="159">
                  <c:v>56.50386047363281</c:v>
                </c:pt>
                <c:pt idx="160">
                  <c:v>64.68965911865234</c:v>
                </c:pt>
                <c:pt idx="161">
                  <c:v>54.31966400146484</c:v>
                </c:pt>
                <c:pt idx="162">
                  <c:v>48.48052978515625</c:v>
                </c:pt>
                <c:pt idx="163">
                  <c:v>49.29804992675781</c:v>
                </c:pt>
                <c:pt idx="164">
                  <c:v>68.94274139404297</c:v>
                </c:pt>
                <c:pt idx="165">
                  <c:v>72.55180358886719</c:v>
                </c:pt>
                <c:pt idx="166">
                  <c:v>70.77924346923828</c:v>
                </c:pt>
                <c:pt idx="167">
                  <c:v>62.19340515136719</c:v>
                </c:pt>
                <c:pt idx="168">
                  <c:v>49.53928375244141</c:v>
                </c:pt>
                <c:pt idx="169">
                  <c:v>65.66199493408203</c:v>
                </c:pt>
                <c:pt idx="170">
                  <c:v>54.51756286621094</c:v>
                </c:pt>
                <c:pt idx="171">
                  <c:v>58.45021820068359</c:v>
                </c:pt>
                <c:pt idx="172">
                  <c:v>51.18860626220703</c:v>
                </c:pt>
                <c:pt idx="173">
                  <c:v>57.84520721435547</c:v>
                </c:pt>
                <c:pt idx="174">
                  <c:v>66.31188201904297</c:v>
                </c:pt>
                <c:pt idx="175">
                  <c:v>49.26490783691406</c:v>
                </c:pt>
                <c:pt idx="176">
                  <c:v>44.64103698730469</c:v>
                </c:pt>
                <c:pt idx="177">
                  <c:v>68.65191650390625</c:v>
                </c:pt>
                <c:pt idx="178">
                  <c:v>71.16777038574219</c:v>
                </c:pt>
                <c:pt idx="179">
                  <c:v>64.51140594482422</c:v>
                </c:pt>
                <c:pt idx="180">
                  <c:v>61.32834625244141</c:v>
                </c:pt>
                <c:pt idx="181">
                  <c:v>52.33328247070312</c:v>
                </c:pt>
                <c:pt idx="182">
                  <c:v>59.437744140625</c:v>
                </c:pt>
                <c:pt idx="183">
                  <c:v>55.60224914550781</c:v>
                </c:pt>
                <c:pt idx="184">
                  <c:v>69.99946594238281</c:v>
                </c:pt>
                <c:pt idx="185">
                  <c:v>59.28782653808594</c:v>
                </c:pt>
                <c:pt idx="186">
                  <c:v>64.37323760986328</c:v>
                </c:pt>
                <c:pt idx="187">
                  <c:v>54.38275909423828</c:v>
                </c:pt>
                <c:pt idx="188">
                  <c:v>63.58116912841797</c:v>
                </c:pt>
                <c:pt idx="189">
                  <c:v>65.82573699951172</c:v>
                </c:pt>
                <c:pt idx="190">
                  <c:v>50.35579681396484</c:v>
                </c:pt>
                <c:pt idx="191">
                  <c:v>51.30207061767578</c:v>
                </c:pt>
                <c:pt idx="192">
                  <c:v>72.19709777832031</c:v>
                </c:pt>
                <c:pt idx="193">
                  <c:v>64.16974639892578</c:v>
                </c:pt>
                <c:pt idx="194">
                  <c:v>56.51758575439453</c:v>
                </c:pt>
                <c:pt idx="195">
                  <c:v>60.53082275390625</c:v>
                </c:pt>
                <c:pt idx="196">
                  <c:v>47.17278289794922</c:v>
                </c:pt>
                <c:pt idx="197">
                  <c:v>54.79291534423828</c:v>
                </c:pt>
                <c:pt idx="198">
                  <c:v>66.81345367431641</c:v>
                </c:pt>
                <c:pt idx="199">
                  <c:v>63.98018646240234</c:v>
                </c:pt>
                <c:pt idx="200">
                  <c:v>54.53977203369141</c:v>
                </c:pt>
                <c:pt idx="201">
                  <c:v>59.28875732421875</c:v>
                </c:pt>
                <c:pt idx="202">
                  <c:v>82.12784576416016</c:v>
                </c:pt>
                <c:pt idx="203">
                  <c:v>65.35094451904297</c:v>
                </c:pt>
                <c:pt idx="204">
                  <c:v>89.35964202880859</c:v>
                </c:pt>
                <c:pt idx="205">
                  <c:v>31.01463890075684</c:v>
                </c:pt>
                <c:pt idx="206">
                  <c:v>35.66342163085938</c:v>
                </c:pt>
                <c:pt idx="207">
                  <c:v>43.34151458740234</c:v>
                </c:pt>
                <c:pt idx="208">
                  <c:v>57.29624938964844</c:v>
                </c:pt>
                <c:pt idx="209">
                  <c:v>61.47172546386719</c:v>
                </c:pt>
                <c:pt idx="210">
                  <c:v>24.30113983154297</c:v>
                </c:pt>
                <c:pt idx="211">
                  <c:v>78.96319580078125</c:v>
                </c:pt>
                <c:pt idx="212">
                  <c:v>19.31386566162109</c:v>
                </c:pt>
                <c:pt idx="213">
                  <c:v>43.18498229980469</c:v>
                </c:pt>
                <c:pt idx="214">
                  <c:v>22.03551864624023</c:v>
                </c:pt>
                <c:pt idx="215">
                  <c:v>85.88381195068359</c:v>
                </c:pt>
                <c:pt idx="216">
                  <c:v>29.97866821289062</c:v>
                </c:pt>
                <c:pt idx="217">
                  <c:v>26.82998275756836</c:v>
                </c:pt>
                <c:pt idx="218">
                  <c:v>77.82548522949219</c:v>
                </c:pt>
                <c:pt idx="219">
                  <c:v>94.05201721191406</c:v>
                </c:pt>
                <c:pt idx="220">
                  <c:v>74.62277221679688</c:v>
                </c:pt>
                <c:pt idx="221">
                  <c:v>77.47882080078125</c:v>
                </c:pt>
                <c:pt idx="222">
                  <c:v>27.7017879486084</c:v>
                </c:pt>
                <c:pt idx="223">
                  <c:v>76.51439666748047</c:v>
                </c:pt>
                <c:pt idx="224">
                  <c:v>89.40570068359375</c:v>
                </c:pt>
                <c:pt idx="225">
                  <c:v>54.72764587402344</c:v>
                </c:pt>
                <c:pt idx="226">
                  <c:v>28.580322265625</c:v>
                </c:pt>
                <c:pt idx="227">
                  <c:v>40.43674468994141</c:v>
                </c:pt>
                <c:pt idx="228">
                  <c:v>37.26602172851562</c:v>
                </c:pt>
                <c:pt idx="229">
                  <c:v>73.64077758789062</c:v>
                </c:pt>
                <c:pt idx="230">
                  <c:v>45.87565612792969</c:v>
                </c:pt>
                <c:pt idx="231">
                  <c:v>57.66695404052734</c:v>
                </c:pt>
                <c:pt idx="232">
                  <c:v>62.67360687255859</c:v>
                </c:pt>
                <c:pt idx="233">
                  <c:v>82.2762451171875</c:v>
                </c:pt>
                <c:pt idx="234">
                  <c:v>51.11299896240234</c:v>
                </c:pt>
                <c:pt idx="235">
                  <c:v>63.45719146728516</c:v>
                </c:pt>
                <c:pt idx="236">
                  <c:v>37.49401473999023</c:v>
                </c:pt>
                <c:pt idx="237">
                  <c:v>83.52326965332031</c:v>
                </c:pt>
                <c:pt idx="238">
                  <c:v>38.74549102783203</c:v>
                </c:pt>
                <c:pt idx="239">
                  <c:v>75.34578704833984</c:v>
                </c:pt>
                <c:pt idx="240">
                  <c:v>49.06774139404297</c:v>
                </c:pt>
                <c:pt idx="241">
                  <c:v>61.05204772949219</c:v>
                </c:pt>
                <c:pt idx="242">
                  <c:v>44.61282348632812</c:v>
                </c:pt>
                <c:pt idx="243">
                  <c:v>67.85419464111328</c:v>
                </c:pt>
                <c:pt idx="244">
                  <c:v>29.84307098388672</c:v>
                </c:pt>
                <c:pt idx="245">
                  <c:v>74.60631561279297</c:v>
                </c:pt>
                <c:pt idx="246">
                  <c:v>43.34151458740234</c:v>
                </c:pt>
                <c:pt idx="247">
                  <c:v>84.12543487548828</c:v>
                </c:pt>
                <c:pt idx="248">
                  <c:v>56.82881927490234</c:v>
                </c:pt>
                <c:pt idx="249">
                  <c:v>29.96720695495605</c:v>
                </c:pt>
                <c:pt idx="250">
                  <c:v>66.73436737060547</c:v>
                </c:pt>
                <c:pt idx="251">
                  <c:v>33.11943054199219</c:v>
                </c:pt>
                <c:pt idx="252">
                  <c:v>24.43825912475586</c:v>
                </c:pt>
                <c:pt idx="253">
                  <c:v>40.59722518920898</c:v>
                </c:pt>
                <c:pt idx="254">
                  <c:v>59.35240936279297</c:v>
                </c:pt>
                <c:pt idx="255">
                  <c:v>50.69218444824219</c:v>
                </c:pt>
                <c:pt idx="256">
                  <c:v>25.27801513671875</c:v>
                </c:pt>
                <c:pt idx="257">
                  <c:v>42.14059448242188</c:v>
                </c:pt>
                <c:pt idx="258">
                  <c:v>26.35118293762207</c:v>
                </c:pt>
                <c:pt idx="259">
                  <c:v>43.34151458740234</c:v>
                </c:pt>
                <c:pt idx="260">
                  <c:v>94.81404876708984</c:v>
                </c:pt>
                <c:pt idx="261">
                  <c:v>41.77980804443359</c:v>
                </c:pt>
                <c:pt idx="262">
                  <c:v>78.07147216796875</c:v>
                </c:pt>
                <c:pt idx="263">
                  <c:v>68.90041351318359</c:v>
                </c:pt>
                <c:pt idx="264">
                  <c:v>63.99353790283203</c:v>
                </c:pt>
                <c:pt idx="265">
                  <c:v>68.10818481445312</c:v>
                </c:pt>
                <c:pt idx="266">
                  <c:v>48.343017578125</c:v>
                </c:pt>
                <c:pt idx="267">
                  <c:v>79.59488677978516</c:v>
                </c:pt>
                <c:pt idx="268">
                  <c:v>94.97892761230469</c:v>
                </c:pt>
                <c:pt idx="269">
                  <c:v>78.02326202392578</c:v>
                </c:pt>
                <c:pt idx="270">
                  <c:v>80.32379913330078</c:v>
                </c:pt>
                <c:pt idx="271">
                  <c:v>37.91380310058594</c:v>
                </c:pt>
                <c:pt idx="272">
                  <c:v>74.30070495605469</c:v>
                </c:pt>
                <c:pt idx="273">
                  <c:v>67.3179931640625</c:v>
                </c:pt>
                <c:pt idx="274">
                  <c:v>100.2958755493164</c:v>
                </c:pt>
                <c:pt idx="275">
                  <c:v>82.28487396240234</c:v>
                </c:pt>
                <c:pt idx="276">
                  <c:v>76.19007873535156</c:v>
                </c:pt>
                <c:pt idx="277">
                  <c:v>96.41170501708984</c:v>
                </c:pt>
                <c:pt idx="278">
                  <c:v>78.49419403076172</c:v>
                </c:pt>
                <c:pt idx="279">
                  <c:v>34.55478286743164</c:v>
                </c:pt>
                <c:pt idx="280">
                  <c:v>62.92449188232422</c:v>
                </c:pt>
                <c:pt idx="281">
                  <c:v>55.64165496826172</c:v>
                </c:pt>
                <c:pt idx="282">
                  <c:v>79.63626098632812</c:v>
                </c:pt>
                <c:pt idx="283">
                  <c:v>78.67831420898438</c:v>
                </c:pt>
                <c:pt idx="284">
                  <c:v>23.4569091796875</c:v>
                </c:pt>
                <c:pt idx="285">
                  <c:v>77.77082061767578</c:v>
                </c:pt>
                <c:pt idx="286">
                  <c:v>34.02490234375</c:v>
                </c:pt>
                <c:pt idx="287">
                  <c:v>75.93429565429688</c:v>
                </c:pt>
                <c:pt idx="288">
                  <c:v>79.47238159179688</c:v>
                </c:pt>
                <c:pt idx="289">
                  <c:v>18.48262786865234</c:v>
                </c:pt>
                <c:pt idx="290">
                  <c:v>25.7142276763916</c:v>
                </c:pt>
                <c:pt idx="291">
                  <c:v>82.09918975830078</c:v>
                </c:pt>
                <c:pt idx="292">
                  <c:v>78.96881866455078</c:v>
                </c:pt>
                <c:pt idx="293">
                  <c:v>64.22913360595703</c:v>
                </c:pt>
                <c:pt idx="294">
                  <c:v>72.60898590087891</c:v>
                </c:pt>
                <c:pt idx="295">
                  <c:v>83.61651611328125</c:v>
                </c:pt>
                <c:pt idx="296">
                  <c:v>36.76841735839844</c:v>
                </c:pt>
                <c:pt idx="297">
                  <c:v>80.761474609375</c:v>
                </c:pt>
                <c:pt idx="298">
                  <c:v>31.45377731323242</c:v>
                </c:pt>
                <c:pt idx="299">
                  <c:v>52.30023193359375</c:v>
                </c:pt>
                <c:pt idx="300">
                  <c:v>63.89561462402344</c:v>
                </c:pt>
                <c:pt idx="301">
                  <c:v>74.09526062011719</c:v>
                </c:pt>
                <c:pt idx="302">
                  <c:v>72.16414642333984</c:v>
                </c:pt>
                <c:pt idx="303">
                  <c:v>78.78448486328125</c:v>
                </c:pt>
                <c:pt idx="304">
                  <c:v>86.37974548339844</c:v>
                </c:pt>
                <c:pt idx="305">
                  <c:v>29.30342292785645</c:v>
                </c:pt>
                <c:pt idx="306">
                  <c:v>74.80689239501953</c:v>
                </c:pt>
                <c:pt idx="307">
                  <c:v>77.69294738769531</c:v>
                </c:pt>
                <c:pt idx="308">
                  <c:v>80.76087188720703</c:v>
                </c:pt>
                <c:pt idx="309">
                  <c:v>58.80036163330078</c:v>
                </c:pt>
                <c:pt idx="310">
                  <c:v>75.65007781982422</c:v>
                </c:pt>
                <c:pt idx="311">
                  <c:v>52.75416564941406</c:v>
                </c:pt>
                <c:pt idx="312">
                  <c:v>78.75644683837891</c:v>
                </c:pt>
                <c:pt idx="313">
                  <c:v>75.37520599365234</c:v>
                </c:pt>
                <c:pt idx="314">
                  <c:v>68.65524291992188</c:v>
                </c:pt>
                <c:pt idx="315">
                  <c:v>35.44839096069336</c:v>
                </c:pt>
                <c:pt idx="316">
                  <c:v>51.83699798583984</c:v>
                </c:pt>
                <c:pt idx="317">
                  <c:v>67.14448547363281</c:v>
                </c:pt>
                <c:pt idx="318">
                  <c:v>10.96067047119141</c:v>
                </c:pt>
                <c:pt idx="319">
                  <c:v>76.42868041992188</c:v>
                </c:pt>
                <c:pt idx="320">
                  <c:v>69.69841003417969</c:v>
                </c:pt>
                <c:pt idx="321">
                  <c:v>79.08818817138672</c:v>
                </c:pt>
                <c:pt idx="322">
                  <c:v>54.08944702148438</c:v>
                </c:pt>
                <c:pt idx="323">
                  <c:v>83.1021728515625</c:v>
                </c:pt>
                <c:pt idx="324">
                  <c:v>74.08020782470703</c:v>
                </c:pt>
                <c:pt idx="325">
                  <c:v>76.98125457763672</c:v>
                </c:pt>
                <c:pt idx="326">
                  <c:v>95.155517578125</c:v>
                </c:pt>
                <c:pt idx="327">
                  <c:v>76.65682220458984</c:v>
                </c:pt>
                <c:pt idx="328">
                  <c:v>80.76052856445312</c:v>
                </c:pt>
                <c:pt idx="329">
                  <c:v>58.01476287841797</c:v>
                </c:pt>
                <c:pt idx="330">
                  <c:v>91.48344421386719</c:v>
                </c:pt>
                <c:pt idx="331">
                  <c:v>49.05160522460938</c:v>
                </c:pt>
                <c:pt idx="332">
                  <c:v>67.23978424072266</c:v>
                </c:pt>
                <c:pt idx="333">
                  <c:v>79.53678894042969</c:v>
                </c:pt>
                <c:pt idx="334">
                  <c:v>69.488525390625</c:v>
                </c:pt>
                <c:pt idx="335">
                  <c:v>75.50799560546875</c:v>
                </c:pt>
                <c:pt idx="336">
                  <c:v>44.61641693115234</c:v>
                </c:pt>
                <c:pt idx="337">
                  <c:v>77.30251312255859</c:v>
                </c:pt>
                <c:pt idx="338">
                  <c:v>69.95230865478516</c:v>
                </c:pt>
                <c:pt idx="339">
                  <c:v>54.54695892333984</c:v>
                </c:pt>
                <c:pt idx="340">
                  <c:v>93.35878753662109</c:v>
                </c:pt>
                <c:pt idx="341">
                  <c:v>40.84007263183594</c:v>
                </c:pt>
                <c:pt idx="342">
                  <c:v>56.81364440917969</c:v>
                </c:pt>
                <c:pt idx="343">
                  <c:v>78.37806701660156</c:v>
                </c:pt>
                <c:pt idx="344">
                  <c:v>78.51441192626953</c:v>
                </c:pt>
                <c:pt idx="345">
                  <c:v>78.27615356445312</c:v>
                </c:pt>
                <c:pt idx="346">
                  <c:v>91.95272827148438</c:v>
                </c:pt>
                <c:pt idx="347">
                  <c:v>37.44910430908203</c:v>
                </c:pt>
                <c:pt idx="348">
                  <c:v>73.20105743408203</c:v>
                </c:pt>
                <c:pt idx="349">
                  <c:v>78.68093109130859</c:v>
                </c:pt>
                <c:pt idx="350">
                  <c:v>51.04811096191406</c:v>
                </c:pt>
                <c:pt idx="351">
                  <c:v>72.65106201171875</c:v>
                </c:pt>
                <c:pt idx="352">
                  <c:v>75.11751556396484</c:v>
                </c:pt>
                <c:pt idx="353">
                  <c:v>50.0498046875</c:v>
                </c:pt>
                <c:pt idx="354">
                  <c:v>75.52054595947266</c:v>
                </c:pt>
                <c:pt idx="355">
                  <c:v>50.58145141601562</c:v>
                </c:pt>
                <c:pt idx="356">
                  <c:v>83.87222290039062</c:v>
                </c:pt>
                <c:pt idx="357">
                  <c:v>54.12200927734375</c:v>
                </c:pt>
                <c:pt idx="358">
                  <c:v>43.34151458740234</c:v>
                </c:pt>
                <c:pt idx="359">
                  <c:v>78.77050018310547</c:v>
                </c:pt>
                <c:pt idx="360">
                  <c:v>71.50401306152344</c:v>
                </c:pt>
                <c:pt idx="361">
                  <c:v>74.55651092529297</c:v>
                </c:pt>
                <c:pt idx="362">
                  <c:v>83.80397796630859</c:v>
                </c:pt>
                <c:pt idx="363">
                  <c:v>86.97275543212891</c:v>
                </c:pt>
                <c:pt idx="364">
                  <c:v>77.90131378173828</c:v>
                </c:pt>
                <c:pt idx="365">
                  <c:v>63.23257446289062</c:v>
                </c:pt>
                <c:pt idx="366">
                  <c:v>76.09312438964844</c:v>
                </c:pt>
                <c:pt idx="367">
                  <c:v>79.31282043457031</c:v>
                </c:pt>
                <c:pt idx="368">
                  <c:v>80.38079071044922</c:v>
                </c:pt>
                <c:pt idx="369">
                  <c:v>57.57067108154297</c:v>
                </c:pt>
                <c:pt idx="370">
                  <c:v>62.90571594238281</c:v>
                </c:pt>
                <c:pt idx="371">
                  <c:v>59.40253448486328</c:v>
                </c:pt>
                <c:pt idx="372">
                  <c:v>56.65375518798828</c:v>
                </c:pt>
                <c:pt idx="373">
                  <c:v>67.40567016601562</c:v>
                </c:pt>
                <c:pt idx="374">
                  <c:v>81.25928497314453</c:v>
                </c:pt>
                <c:pt idx="375">
                  <c:v>23.76960372924805</c:v>
                </c:pt>
                <c:pt idx="376">
                  <c:v>53.80343627929688</c:v>
                </c:pt>
                <c:pt idx="377">
                  <c:v>82.71613311767578</c:v>
                </c:pt>
                <c:pt idx="378">
                  <c:v>44.94187164306641</c:v>
                </c:pt>
                <c:pt idx="379">
                  <c:v>71.12036895751953</c:v>
                </c:pt>
                <c:pt idx="380">
                  <c:v>56.99447631835938</c:v>
                </c:pt>
                <c:pt idx="381">
                  <c:v>48.05560302734375</c:v>
                </c:pt>
                <c:pt idx="382">
                  <c:v>83.92289733886719</c:v>
                </c:pt>
                <c:pt idx="383">
                  <c:v>84.54888916015625</c:v>
                </c:pt>
                <c:pt idx="384">
                  <c:v>72.62384033203125</c:v>
                </c:pt>
                <c:pt idx="385">
                  <c:v>43.34151458740234</c:v>
                </c:pt>
                <c:pt idx="386">
                  <c:v>94.64342498779297</c:v>
                </c:pt>
                <c:pt idx="387">
                  <c:v>78.68360900878906</c:v>
                </c:pt>
                <c:pt idx="388">
                  <c:v>52.75123596191406</c:v>
                </c:pt>
                <c:pt idx="389">
                  <c:v>57.19192504882812</c:v>
                </c:pt>
                <c:pt idx="390">
                  <c:v>62.43196868896484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15.71455097198486</v>
      </c>
      <c r="C2">
        <v>71.2685</v>
      </c>
      <c r="D2">
        <v>70.39662933349609</v>
      </c>
      <c r="E2">
        <v>7.10687</v>
      </c>
      <c r="F2">
        <v>19.99656105041504</v>
      </c>
      <c r="G2">
        <v>0</v>
      </c>
      <c r="H2">
        <v>0</v>
      </c>
    </row>
    <row r="3" spans="1:8">
      <c r="A3">
        <v>48.6579</v>
      </c>
      <c r="B3">
        <v>49.61786651611328</v>
      </c>
      <c r="C3">
        <v>62.7778</v>
      </c>
      <c r="D3">
        <v>57.57701873779297</v>
      </c>
      <c r="E3">
        <v>86.01000000000001</v>
      </c>
      <c r="F3">
        <v>84.35760498046875</v>
      </c>
      <c r="G3">
        <v>104</v>
      </c>
      <c r="H3">
        <v>104</v>
      </c>
    </row>
    <row r="4" spans="1:8">
      <c r="A4">
        <v>79.045</v>
      </c>
      <c r="B4">
        <v>79.03326416015625</v>
      </c>
      <c r="C4">
        <v>71.7929</v>
      </c>
      <c r="D4">
        <v>63.64314270019531</v>
      </c>
      <c r="E4">
        <v>58.1033</v>
      </c>
      <c r="F4">
        <v>64.05949401855469</v>
      </c>
      <c r="G4">
        <v>104</v>
      </c>
      <c r="H4">
        <v>0</v>
      </c>
    </row>
    <row r="5" spans="1:8">
      <c r="A5">
        <v>53.60040000000001</v>
      </c>
      <c r="B5">
        <v>52.85342407226562</v>
      </c>
      <c r="C5">
        <v>75.6378</v>
      </c>
      <c r="D5">
        <v>77.78958892822266</v>
      </c>
      <c r="E5">
        <v>74.8476</v>
      </c>
      <c r="F5">
        <v>76.61040496826172</v>
      </c>
      <c r="G5">
        <v>104</v>
      </c>
      <c r="H5">
        <v>104</v>
      </c>
    </row>
    <row r="6" spans="1:8">
      <c r="A6">
        <v>33.3137</v>
      </c>
      <c r="B6">
        <v>33.55492401123047</v>
      </c>
      <c r="C6">
        <v>38.2398</v>
      </c>
      <c r="D6">
        <v>37.31112670898438</v>
      </c>
      <c r="E6">
        <v>43.4016</v>
      </c>
      <c r="F6">
        <v>33.72737503051758</v>
      </c>
      <c r="G6">
        <v>0</v>
      </c>
      <c r="H6">
        <v>104</v>
      </c>
    </row>
    <row r="7" spans="1:8">
      <c r="A7">
        <v>77.6349</v>
      </c>
      <c r="B7">
        <v>79.40943908691406</v>
      </c>
      <c r="C7">
        <v>47.39370000000001</v>
      </c>
      <c r="D7">
        <v>40.48648452758789</v>
      </c>
      <c r="E7">
        <v>50.1844</v>
      </c>
      <c r="F7">
        <v>59.12382507324219</v>
      </c>
      <c r="G7">
        <v>104</v>
      </c>
      <c r="H7">
        <v>104</v>
      </c>
    </row>
    <row r="8" spans="1:8">
      <c r="A8">
        <v>77.3319</v>
      </c>
      <c r="B8">
        <v>77.62905883789062</v>
      </c>
      <c r="C8">
        <v>79.79049999999999</v>
      </c>
      <c r="D8">
        <v>80.06283569335938</v>
      </c>
      <c r="E8">
        <v>54.3965</v>
      </c>
      <c r="F8">
        <v>46.15970611572266</v>
      </c>
    </row>
    <row r="9" spans="1:8">
      <c r="A9">
        <v>42.7418</v>
      </c>
      <c r="B9">
        <v>31.71849822998047</v>
      </c>
      <c r="C9">
        <v>35.8948</v>
      </c>
      <c r="D9">
        <v>36.14846801757812</v>
      </c>
      <c r="E9">
        <v>40.1812</v>
      </c>
      <c r="F9">
        <v>92.33868408203125</v>
      </c>
    </row>
    <row r="10" spans="1:8">
      <c r="A10">
        <v>82.79770000000001</v>
      </c>
      <c r="B10">
        <v>83.21006774902344</v>
      </c>
      <c r="C10">
        <v>48.9105</v>
      </c>
      <c r="D10">
        <v>43.98152923583984</v>
      </c>
      <c r="E10">
        <v>69.0017</v>
      </c>
      <c r="F10">
        <v>76.13934326171875</v>
      </c>
    </row>
    <row r="11" spans="1:8">
      <c r="A11">
        <v>60.87050000000001</v>
      </c>
      <c r="B11">
        <v>62.82248687744141</v>
      </c>
      <c r="C11">
        <v>85.70780000000001</v>
      </c>
      <c r="D11">
        <v>77.38896942138672</v>
      </c>
      <c r="E11">
        <v>40.36969999999999</v>
      </c>
      <c r="F11">
        <v>43.34151458740234</v>
      </c>
    </row>
    <row r="12" spans="1:8">
      <c r="A12">
        <v>80.5742</v>
      </c>
      <c r="B12">
        <v>82.92049407958984</v>
      </c>
      <c r="C12">
        <v>78.4997</v>
      </c>
      <c r="D12">
        <v>82.4071044921875</v>
      </c>
      <c r="E12">
        <v>32.0985</v>
      </c>
      <c r="F12">
        <v>41.33570861816406</v>
      </c>
    </row>
    <row r="13" spans="1:8">
      <c r="A13">
        <v>48.2398</v>
      </c>
      <c r="B13">
        <v>45.59554290771484</v>
      </c>
      <c r="C13">
        <v>94.40860000000001</v>
      </c>
      <c r="D13">
        <v>97.50954437255859</v>
      </c>
      <c r="E13">
        <v>67.0018</v>
      </c>
      <c r="F13">
        <v>70.87559509277344</v>
      </c>
    </row>
    <row r="14" spans="1:8">
      <c r="A14">
        <v>54.2069</v>
      </c>
      <c r="B14">
        <v>57.58362579345703</v>
      </c>
      <c r="C14">
        <v>73.98999999999999</v>
      </c>
      <c r="D14">
        <v>73.49690246582031</v>
      </c>
      <c r="E14">
        <v>66.7122</v>
      </c>
      <c r="F14">
        <v>74.53813934326172</v>
      </c>
    </row>
    <row r="15" spans="1:8">
      <c r="A15">
        <v>76.02509999999999</v>
      </c>
      <c r="B15">
        <v>80.09830474853516</v>
      </c>
      <c r="C15">
        <v>70.7384</v>
      </c>
      <c r="D15">
        <v>70.52106475830078</v>
      </c>
      <c r="E15">
        <v>39.70280000000001</v>
      </c>
      <c r="F15">
        <v>53.96128082275391</v>
      </c>
    </row>
    <row r="16" spans="1:8">
      <c r="A16">
        <v>74.0125</v>
      </c>
      <c r="B16">
        <v>74.42952728271484</v>
      </c>
      <c r="C16">
        <v>72.1482</v>
      </c>
      <c r="D16">
        <v>69.21810150146484</v>
      </c>
      <c r="E16">
        <v>80.9817</v>
      </c>
      <c r="F16">
        <v>80.12057495117188</v>
      </c>
    </row>
    <row r="17" spans="1:6">
      <c r="A17">
        <v>76.5771</v>
      </c>
      <c r="B17">
        <v>77.92146301269531</v>
      </c>
      <c r="C17">
        <v>76.03879999999999</v>
      </c>
      <c r="D17">
        <v>82.68582916259766</v>
      </c>
      <c r="E17">
        <v>90.83759999999999</v>
      </c>
      <c r="F17">
        <v>96.76807403564453</v>
      </c>
    </row>
    <row r="18" spans="1:6">
      <c r="A18">
        <v>60.25069999999999</v>
      </c>
      <c r="B18">
        <v>62.40062713623047</v>
      </c>
      <c r="C18">
        <v>27.3157</v>
      </c>
      <c r="D18">
        <v>30.8316822052002</v>
      </c>
      <c r="E18">
        <v>76.8933</v>
      </c>
      <c r="F18">
        <v>77.13397979736328</v>
      </c>
    </row>
    <row r="19" spans="1:6">
      <c r="A19">
        <v>39.0172</v>
      </c>
      <c r="B19">
        <v>40.90163040161133</v>
      </c>
      <c r="C19">
        <v>81.9087</v>
      </c>
      <c r="D19">
        <v>79.54441833496094</v>
      </c>
      <c r="E19">
        <v>80.1439</v>
      </c>
      <c r="F19">
        <v>81.77094268798828</v>
      </c>
    </row>
    <row r="20" spans="1:6">
      <c r="A20">
        <v>76.2603</v>
      </c>
      <c r="B20">
        <v>78.65046691894531</v>
      </c>
      <c r="C20">
        <v>79.3986</v>
      </c>
      <c r="D20">
        <v>76.61846160888672</v>
      </c>
      <c r="E20">
        <v>82.3721</v>
      </c>
      <c r="F20">
        <v>77.00784301757812</v>
      </c>
    </row>
    <row r="21" spans="1:6">
      <c r="A21">
        <v>53.5227</v>
      </c>
      <c r="B21">
        <v>53.25493621826172</v>
      </c>
      <c r="C21">
        <v>14.8441</v>
      </c>
      <c r="D21">
        <v>27.37084197998047</v>
      </c>
      <c r="E21">
        <v>77.6349</v>
      </c>
      <c r="F21">
        <v>80.63317108154297</v>
      </c>
    </row>
    <row r="22" spans="1:6">
      <c r="A22">
        <v>64.41630000000001</v>
      </c>
      <c r="B22">
        <v>64.78592681884766</v>
      </c>
      <c r="C22">
        <v>85.8087</v>
      </c>
      <c r="D22">
        <v>92.84675598144531</v>
      </c>
      <c r="E22">
        <v>75.0883</v>
      </c>
      <c r="F22">
        <v>70.65997314453125</v>
      </c>
    </row>
    <row r="23" spans="1:6">
      <c r="A23">
        <v>77.5162</v>
      </c>
      <c r="B23">
        <v>76.01656341552734</v>
      </c>
      <c r="C23">
        <v>75.0836</v>
      </c>
      <c r="D23">
        <v>66.41313934326172</v>
      </c>
      <c r="E23">
        <v>80.0192</v>
      </c>
      <c r="F23">
        <v>77.78835296630859</v>
      </c>
    </row>
    <row r="24" spans="1:6">
      <c r="A24">
        <v>29.7594</v>
      </c>
      <c r="B24">
        <v>31.29391288757324</v>
      </c>
      <c r="C24">
        <v>11.8881</v>
      </c>
      <c r="D24">
        <v>23.92598724365234</v>
      </c>
      <c r="E24">
        <v>28.8436</v>
      </c>
      <c r="F24">
        <v>48.85007476806641</v>
      </c>
    </row>
    <row r="25" spans="1:6">
      <c r="A25">
        <v>71.6067</v>
      </c>
      <c r="B25">
        <v>74.14511108398438</v>
      </c>
      <c r="C25">
        <v>91.12949999999999</v>
      </c>
      <c r="D25">
        <v>91.71446990966797</v>
      </c>
      <c r="E25">
        <v>79.1164</v>
      </c>
      <c r="F25">
        <v>70.823974609375</v>
      </c>
    </row>
    <row r="26" spans="1:6">
      <c r="A26">
        <v>76.26390000000001</v>
      </c>
      <c r="B26">
        <v>74.69393157958984</v>
      </c>
      <c r="C26">
        <v>61.47679999999998</v>
      </c>
      <c r="D26">
        <v>63.50704193115234</v>
      </c>
      <c r="E26">
        <v>83.5823</v>
      </c>
      <c r="F26">
        <v>99.06867980957031</v>
      </c>
    </row>
    <row r="27" spans="1:6">
      <c r="A27">
        <v>58.6024</v>
      </c>
      <c r="B27">
        <v>61.92304229736328</v>
      </c>
      <c r="C27">
        <v>92.1056</v>
      </c>
      <c r="D27">
        <v>88.89337158203125</v>
      </c>
      <c r="E27">
        <v>68.3349</v>
      </c>
      <c r="F27">
        <v>65.84001922607422</v>
      </c>
    </row>
    <row r="28" spans="1:6">
      <c r="A28">
        <v>73.49930000000001</v>
      </c>
      <c r="B28">
        <v>74.30422210693359</v>
      </c>
      <c r="C28">
        <v>25.8901</v>
      </c>
      <c r="D28">
        <v>31.65113258361816</v>
      </c>
      <c r="E28">
        <v>50.6405</v>
      </c>
      <c r="F28">
        <v>46.65515899658203</v>
      </c>
    </row>
    <row r="29" spans="1:6">
      <c r="A29">
        <v>89.7713</v>
      </c>
      <c r="B29">
        <v>91.52904510498047</v>
      </c>
      <c r="C29">
        <v>55.47370000000001</v>
      </c>
      <c r="D29">
        <v>53.47218322753906</v>
      </c>
      <c r="E29">
        <v>87.8205</v>
      </c>
      <c r="F29">
        <v>95.28900909423828</v>
      </c>
    </row>
    <row r="30" spans="1:6">
      <c r="A30">
        <v>89.22410000000001</v>
      </c>
      <c r="B30">
        <v>92.02210235595703</v>
      </c>
      <c r="C30">
        <v>74.7826</v>
      </c>
      <c r="D30">
        <v>67.81614685058594</v>
      </c>
      <c r="E30">
        <v>53.3083</v>
      </c>
      <c r="F30">
        <v>52.77713775634766</v>
      </c>
    </row>
    <row r="31" spans="1:6">
      <c r="A31">
        <v>35.5511</v>
      </c>
      <c r="B31">
        <v>35.77581024169922</v>
      </c>
      <c r="C31">
        <v>42.825</v>
      </c>
      <c r="D31">
        <v>36.68576812744141</v>
      </c>
      <c r="E31">
        <v>66.861</v>
      </c>
      <c r="F31">
        <v>63.84913635253906</v>
      </c>
    </row>
    <row r="32" spans="1:6">
      <c r="A32">
        <v>82.7638</v>
      </c>
      <c r="B32">
        <v>87.837890625</v>
      </c>
      <c r="C32">
        <v>79.9136</v>
      </c>
      <c r="D32">
        <v>80.03071594238281</v>
      </c>
      <c r="E32">
        <v>95.22920000000001</v>
      </c>
      <c r="F32">
        <v>90.86615753173828</v>
      </c>
    </row>
    <row r="33" spans="1:6">
      <c r="A33">
        <v>74.1279</v>
      </c>
      <c r="B33">
        <v>74.04021453857422</v>
      </c>
      <c r="C33">
        <v>76.5331</v>
      </c>
      <c r="D33">
        <v>72.95821380615234</v>
      </c>
      <c r="E33">
        <v>75.6955</v>
      </c>
      <c r="F33">
        <v>75.84171295166016</v>
      </c>
    </row>
    <row r="34" spans="1:6">
      <c r="A34">
        <v>80.4864</v>
      </c>
      <c r="B34">
        <v>80.42488098144531</v>
      </c>
      <c r="C34">
        <v>80.8927</v>
      </c>
      <c r="D34">
        <v>80.17727661132812</v>
      </c>
      <c r="E34">
        <v>74.5831</v>
      </c>
      <c r="F34">
        <v>78.01395416259766</v>
      </c>
    </row>
    <row r="35" spans="1:6">
      <c r="A35">
        <v>65.89619999999999</v>
      </c>
      <c r="B35">
        <v>65.41938018798828</v>
      </c>
      <c r="C35">
        <v>90.75960000000001</v>
      </c>
      <c r="D35">
        <v>97.87728118896484</v>
      </c>
      <c r="E35">
        <v>78.1763</v>
      </c>
      <c r="F35">
        <v>73.25332641601562</v>
      </c>
    </row>
    <row r="36" spans="1:6">
      <c r="A36">
        <v>44.2106</v>
      </c>
      <c r="B36">
        <v>45.58246612548828</v>
      </c>
      <c r="C36">
        <v>35.0815</v>
      </c>
      <c r="D36">
        <v>28.74663925170898</v>
      </c>
      <c r="E36">
        <v>69.5368</v>
      </c>
      <c r="F36">
        <v>63.92533874511719</v>
      </c>
    </row>
    <row r="37" spans="1:6">
      <c r="A37">
        <v>50.6952</v>
      </c>
      <c r="B37">
        <v>50.62139892578125</v>
      </c>
      <c r="C37">
        <v>85.9948</v>
      </c>
      <c r="D37">
        <v>90.25679779052734</v>
      </c>
      <c r="E37">
        <v>79.1952</v>
      </c>
      <c r="F37">
        <v>82.8536376953125</v>
      </c>
    </row>
    <row r="38" spans="1:6">
      <c r="A38">
        <v>51.48530000000001</v>
      </c>
      <c r="B38">
        <v>49.81828308105469</v>
      </c>
      <c r="C38">
        <v>77.6349</v>
      </c>
      <c r="D38">
        <v>80.50129699707031</v>
      </c>
      <c r="E38">
        <v>89.0134</v>
      </c>
      <c r="F38">
        <v>88.69989776611328</v>
      </c>
    </row>
    <row r="39" spans="1:6">
      <c r="A39">
        <v>80.48779999999999</v>
      </c>
      <c r="B39">
        <v>84.62429046630859</v>
      </c>
      <c r="C39">
        <v>50.36500000000001</v>
      </c>
      <c r="D39">
        <v>43.60140991210938</v>
      </c>
      <c r="E39">
        <v>61.64789999999999</v>
      </c>
      <c r="F39">
        <v>62.84607696533203</v>
      </c>
    </row>
    <row r="40" spans="1:6">
      <c r="A40">
        <v>38.1497</v>
      </c>
      <c r="B40">
        <v>39.14830017089844</v>
      </c>
      <c r="C40">
        <v>23.0472</v>
      </c>
      <c r="D40">
        <v>24.24734878540039</v>
      </c>
      <c r="E40">
        <v>73.5089</v>
      </c>
      <c r="F40">
        <v>72.09294128417969</v>
      </c>
    </row>
    <row r="41" spans="1:6">
      <c r="A41">
        <v>76.12390000000001</v>
      </c>
      <c r="B41">
        <v>79.16477966308594</v>
      </c>
      <c r="C41">
        <v>55.6318</v>
      </c>
      <c r="D41">
        <v>56.65114593505859</v>
      </c>
      <c r="E41">
        <v>75.4286</v>
      </c>
      <c r="F41">
        <v>69.88482666015625</v>
      </c>
    </row>
    <row r="42" spans="1:6">
      <c r="A42">
        <v>77.44159999999999</v>
      </c>
      <c r="B42">
        <v>78.54736328125</v>
      </c>
      <c r="C42">
        <v>78.4286</v>
      </c>
      <c r="D42">
        <v>71.60693359375</v>
      </c>
      <c r="E42">
        <v>91.84520000000001</v>
      </c>
      <c r="F42">
        <v>98.13265228271484</v>
      </c>
    </row>
    <row r="43" spans="1:6">
      <c r="A43">
        <v>49.78230000000001</v>
      </c>
      <c r="B43">
        <v>47.38331604003906</v>
      </c>
      <c r="C43">
        <v>36.4227</v>
      </c>
      <c r="D43">
        <v>44.44498443603516</v>
      </c>
      <c r="E43">
        <v>30.7279</v>
      </c>
      <c r="F43">
        <v>33.20125579833984</v>
      </c>
    </row>
    <row r="44" spans="1:6">
      <c r="A44">
        <v>52.5801</v>
      </c>
      <c r="B44">
        <v>50.95567321777344</v>
      </c>
      <c r="C44">
        <v>83.7839</v>
      </c>
      <c r="D44">
        <v>74.29473114013672</v>
      </c>
      <c r="E44">
        <v>62.7102</v>
      </c>
      <c r="F44">
        <v>49.84437561035156</v>
      </c>
    </row>
    <row r="45" spans="1:6">
      <c r="A45">
        <v>77.8796</v>
      </c>
      <c r="B45">
        <v>76.83354187011719</v>
      </c>
      <c r="C45">
        <v>73.49079999999999</v>
      </c>
      <c r="D45">
        <v>72.92247772216797</v>
      </c>
      <c r="E45">
        <v>84.85599999999999</v>
      </c>
      <c r="F45">
        <v>88.09564208984375</v>
      </c>
    </row>
    <row r="46" spans="1:6">
      <c r="A46">
        <v>28.7633</v>
      </c>
      <c r="B46">
        <v>22.22340393066406</v>
      </c>
      <c r="C46">
        <v>75.1734</v>
      </c>
      <c r="D46">
        <v>67.80052185058594</v>
      </c>
      <c r="E46">
        <v>59.3867</v>
      </c>
      <c r="F46">
        <v>78.87639617919922</v>
      </c>
    </row>
    <row r="47" spans="1:6">
      <c r="A47">
        <v>82.59820000000001</v>
      </c>
      <c r="B47">
        <v>89.61098480224609</v>
      </c>
      <c r="C47">
        <v>27.4589</v>
      </c>
      <c r="D47">
        <v>29.28264236450195</v>
      </c>
      <c r="E47">
        <v>30.2573</v>
      </c>
      <c r="F47">
        <v>37.06864166259766</v>
      </c>
    </row>
    <row r="48" spans="1:6">
      <c r="A48">
        <v>66.2784</v>
      </c>
      <c r="B48">
        <v>61.88848876953125</v>
      </c>
      <c r="C48">
        <v>52.73020000000001</v>
      </c>
      <c r="D48">
        <v>56.20079803466797</v>
      </c>
      <c r="E48">
        <v>56.82730000000001</v>
      </c>
      <c r="F48">
        <v>58.57026672363281</v>
      </c>
    </row>
    <row r="49" spans="1:6">
      <c r="A49">
        <v>72.3158</v>
      </c>
      <c r="B49">
        <v>73.06594848632812</v>
      </c>
      <c r="C49">
        <v>59.26820000000001</v>
      </c>
      <c r="D49">
        <v>59.73112487792969</v>
      </c>
      <c r="E49">
        <v>84.40649999999999</v>
      </c>
      <c r="F49">
        <v>79.94052886962891</v>
      </c>
    </row>
    <row r="50" spans="1:6">
      <c r="A50">
        <v>63.81599999999999</v>
      </c>
      <c r="B50">
        <v>66.52460479736328</v>
      </c>
      <c r="C50">
        <v>96.0202</v>
      </c>
      <c r="D50">
        <v>98.15261077880859</v>
      </c>
      <c r="E50">
        <v>88.188</v>
      </c>
      <c r="F50">
        <v>92.28055572509766</v>
      </c>
    </row>
    <row r="51" spans="1:6">
      <c r="A51">
        <v>77.6349</v>
      </c>
      <c r="B51">
        <v>80.45854949951172</v>
      </c>
      <c r="C51">
        <v>44.3625</v>
      </c>
      <c r="D51">
        <v>38.06235885620117</v>
      </c>
      <c r="E51">
        <v>32.7716</v>
      </c>
      <c r="F51">
        <v>23.37759780883789</v>
      </c>
    </row>
    <row r="52" spans="1:6">
      <c r="A52">
        <v>70.05999999999999</v>
      </c>
      <c r="B52">
        <v>68.99311065673828</v>
      </c>
      <c r="C52">
        <v>50.9828</v>
      </c>
      <c r="D52">
        <v>51.49738311767578</v>
      </c>
      <c r="E52">
        <v>79.5063</v>
      </c>
      <c r="F52">
        <v>88.62860107421875</v>
      </c>
    </row>
    <row r="53" spans="1:6">
      <c r="A53">
        <v>50.67410000000001</v>
      </c>
      <c r="B53">
        <v>49.56541442871094</v>
      </c>
      <c r="C53">
        <v>82.2625</v>
      </c>
      <c r="D53">
        <v>84.16775512695312</v>
      </c>
      <c r="E53">
        <v>78.4419</v>
      </c>
      <c r="F53">
        <v>79.65026092529297</v>
      </c>
    </row>
    <row r="54" spans="1:6">
      <c r="A54">
        <v>65.2024</v>
      </c>
      <c r="B54">
        <v>59.57567596435547</v>
      </c>
      <c r="C54">
        <v>34.259</v>
      </c>
      <c r="D54">
        <v>53.83415222167969</v>
      </c>
      <c r="E54">
        <v>42.721</v>
      </c>
      <c r="F54">
        <v>58.04240417480469</v>
      </c>
    </row>
    <row r="55" spans="1:6">
      <c r="A55">
        <v>58.6416</v>
      </c>
      <c r="B55">
        <v>62.96718597412109</v>
      </c>
      <c r="C55">
        <v>60.52810000000001</v>
      </c>
      <c r="D55">
        <v>61.62422180175781</v>
      </c>
      <c r="E55">
        <v>87.46469999999999</v>
      </c>
      <c r="F55">
        <v>89.68812561035156</v>
      </c>
    </row>
    <row r="56" spans="1:6">
      <c r="A56">
        <v>21.5362</v>
      </c>
      <c r="B56">
        <v>24.23024368286133</v>
      </c>
      <c r="C56">
        <v>76.2923</v>
      </c>
      <c r="D56">
        <v>80.46717071533203</v>
      </c>
      <c r="E56">
        <v>41.0705</v>
      </c>
      <c r="F56">
        <v>42.30509948730469</v>
      </c>
    </row>
    <row r="57" spans="1:6">
      <c r="A57">
        <v>48.6075</v>
      </c>
      <c r="B57">
        <v>54.34750366210938</v>
      </c>
      <c r="C57">
        <v>26.8727</v>
      </c>
      <c r="D57">
        <v>29.46201324462891</v>
      </c>
      <c r="E57">
        <v>83.2594</v>
      </c>
      <c r="F57">
        <v>76.4339599609375</v>
      </c>
    </row>
    <row r="58" spans="1:6">
      <c r="A58">
        <v>56.6191</v>
      </c>
      <c r="B58">
        <v>58.58596038818359</v>
      </c>
      <c r="C58">
        <v>53.94800000000001</v>
      </c>
      <c r="D58">
        <v>48.92774963378906</v>
      </c>
      <c r="E58">
        <v>78.777</v>
      </c>
      <c r="F58">
        <v>77.73680877685547</v>
      </c>
    </row>
    <row r="59" spans="1:6">
      <c r="A59">
        <v>77.6349</v>
      </c>
      <c r="B59">
        <v>78.99165344238281</v>
      </c>
      <c r="C59">
        <v>18.1317</v>
      </c>
      <c r="D59">
        <v>35.08207702636719</v>
      </c>
      <c r="E59">
        <v>67.5008</v>
      </c>
      <c r="F59">
        <v>69.84869384765625</v>
      </c>
    </row>
    <row r="60" spans="1:6">
      <c r="A60">
        <v>27.4445</v>
      </c>
      <c r="B60">
        <v>25.08456993103027</v>
      </c>
      <c r="C60">
        <v>64.8809</v>
      </c>
      <c r="D60">
        <v>63.59336090087891</v>
      </c>
      <c r="E60">
        <v>57.19200000000001</v>
      </c>
      <c r="F60">
        <v>63.69645690917969</v>
      </c>
    </row>
    <row r="61" spans="1:6">
      <c r="A61">
        <v>77.8352</v>
      </c>
      <c r="B61">
        <v>78.44207000732422</v>
      </c>
      <c r="C61">
        <v>49.8502</v>
      </c>
      <c r="D61">
        <v>62.28337860107422</v>
      </c>
      <c r="E61">
        <v>96.3043</v>
      </c>
      <c r="F61">
        <v>97.58053588867188</v>
      </c>
    </row>
    <row r="62" spans="1:6">
      <c r="A62">
        <v>90.4487</v>
      </c>
      <c r="B62">
        <v>91.38360595703125</v>
      </c>
      <c r="C62">
        <v>36.5137</v>
      </c>
      <c r="D62">
        <v>41.26296997070312</v>
      </c>
      <c r="E62">
        <v>69.6538</v>
      </c>
      <c r="F62">
        <v>73.37041473388672</v>
      </c>
    </row>
    <row r="63" spans="1:6">
      <c r="A63">
        <v>77.69029999999999</v>
      </c>
      <c r="B63">
        <v>79.14679718017578</v>
      </c>
      <c r="C63">
        <v>79.3471</v>
      </c>
      <c r="D63">
        <v>83.31967163085938</v>
      </c>
      <c r="E63">
        <v>81.5342</v>
      </c>
      <c r="F63">
        <v>81.58840179443359</v>
      </c>
    </row>
    <row r="64" spans="1:6">
      <c r="A64">
        <v>40.5685</v>
      </c>
      <c r="B64">
        <v>43.34151458740234</v>
      </c>
      <c r="C64">
        <v>73.5605</v>
      </c>
      <c r="D64">
        <v>70.99884796142578</v>
      </c>
      <c r="E64">
        <v>95.8982</v>
      </c>
      <c r="F64">
        <v>91.01040649414062</v>
      </c>
    </row>
    <row r="65" spans="1:6">
      <c r="A65">
        <v>90.5441</v>
      </c>
      <c r="B65">
        <v>95.69196319580078</v>
      </c>
      <c r="C65">
        <v>54.0458</v>
      </c>
      <c r="D65">
        <v>54.46649932861328</v>
      </c>
      <c r="E65">
        <v>44.52420000000001</v>
      </c>
      <c r="F65">
        <v>54.99225616455078</v>
      </c>
    </row>
    <row r="66" spans="1:6">
      <c r="A66">
        <v>69.2483</v>
      </c>
      <c r="B66">
        <v>68.89813232421875</v>
      </c>
      <c r="C66">
        <v>73.2679</v>
      </c>
      <c r="D66">
        <v>79.84983825683594</v>
      </c>
      <c r="E66">
        <v>76.07389999999999</v>
      </c>
      <c r="F66">
        <v>77.05233764648438</v>
      </c>
    </row>
    <row r="67" spans="1:6">
      <c r="A67">
        <v>54.38040000000001</v>
      </c>
      <c r="B67">
        <v>61.27135467529297</v>
      </c>
      <c r="C67">
        <v>85.73390000000001</v>
      </c>
      <c r="D67">
        <v>77.57447052001953</v>
      </c>
      <c r="E67">
        <v>78.45269999999999</v>
      </c>
      <c r="F67">
        <v>76.50154876708984</v>
      </c>
    </row>
    <row r="68" spans="1:6">
      <c r="A68">
        <v>70.2343</v>
      </c>
      <c r="B68">
        <v>68.8397216796875</v>
      </c>
      <c r="C68">
        <v>54.562</v>
      </c>
      <c r="D68">
        <v>57.69155120849609</v>
      </c>
      <c r="E68">
        <v>41.4911</v>
      </c>
      <c r="F68">
        <v>43.84306335449219</v>
      </c>
    </row>
    <row r="69" spans="1:6">
      <c r="A69">
        <v>51.9876</v>
      </c>
      <c r="B69">
        <v>52.38973236083984</v>
      </c>
      <c r="C69">
        <v>59.6563</v>
      </c>
      <c r="D69">
        <v>61.07973480224609</v>
      </c>
      <c r="E69">
        <v>45.94240000000001</v>
      </c>
      <c r="F69">
        <v>56.39318084716797</v>
      </c>
    </row>
    <row r="70" spans="1:6">
      <c r="A70">
        <v>81.3854</v>
      </c>
      <c r="B70">
        <v>83.77658843994141</v>
      </c>
      <c r="C70">
        <v>77.453</v>
      </c>
      <c r="D70">
        <v>82.29923248291016</v>
      </c>
      <c r="E70">
        <v>76.1641</v>
      </c>
      <c r="F70">
        <v>77.19943237304688</v>
      </c>
    </row>
    <row r="71" spans="1:6">
      <c r="A71">
        <v>41.5039</v>
      </c>
      <c r="B71">
        <v>42.35758972167969</v>
      </c>
      <c r="C71">
        <v>63.11360000000001</v>
      </c>
      <c r="D71">
        <v>67.02547454833984</v>
      </c>
      <c r="E71">
        <v>80.3858</v>
      </c>
      <c r="F71">
        <v>82.33210754394531</v>
      </c>
    </row>
    <row r="72" spans="1:6">
      <c r="A72">
        <v>82.36709999999999</v>
      </c>
      <c r="B72">
        <v>83.67100524902344</v>
      </c>
      <c r="C72">
        <v>45.5715</v>
      </c>
      <c r="D72">
        <v>53.50285339355469</v>
      </c>
      <c r="E72">
        <v>50.6358</v>
      </c>
      <c r="F72">
        <v>44.37169647216797</v>
      </c>
    </row>
    <row r="73" spans="1:6">
      <c r="A73">
        <v>30.1175</v>
      </c>
      <c r="B73">
        <v>34.75253677368164</v>
      </c>
      <c r="C73">
        <v>64.5613</v>
      </c>
      <c r="D73">
        <v>59.43746185302734</v>
      </c>
      <c r="E73">
        <v>44.71900000000001</v>
      </c>
      <c r="F73">
        <v>45.38504791259766</v>
      </c>
    </row>
    <row r="74" spans="1:6">
      <c r="A74">
        <v>80.5835</v>
      </c>
      <c r="B74">
        <v>82.79459381103516</v>
      </c>
      <c r="C74">
        <v>79.1217</v>
      </c>
      <c r="D74">
        <v>76.36289978027344</v>
      </c>
      <c r="E74">
        <v>27.7657</v>
      </c>
      <c r="F74">
        <v>20.18042373657227</v>
      </c>
    </row>
    <row r="75" spans="1:6">
      <c r="A75">
        <v>82.3048</v>
      </c>
      <c r="B75">
        <v>78.59857177734375</v>
      </c>
      <c r="C75">
        <v>76.7098</v>
      </c>
      <c r="D75">
        <v>81.14080810546875</v>
      </c>
      <c r="E75">
        <v>38.5218</v>
      </c>
      <c r="F75">
        <v>39.39257049560547</v>
      </c>
    </row>
    <row r="76" spans="1:6">
      <c r="A76">
        <v>70.0415</v>
      </c>
      <c r="B76">
        <v>68.41455078125</v>
      </c>
      <c r="C76">
        <v>41.6741</v>
      </c>
      <c r="D76">
        <v>52.44570922851562</v>
      </c>
      <c r="E76">
        <v>75.1593</v>
      </c>
      <c r="F76">
        <v>76.44439697265625</v>
      </c>
    </row>
    <row r="77" spans="1:6">
      <c r="A77">
        <v>35.5872</v>
      </c>
      <c r="B77">
        <v>38.61817932128906</v>
      </c>
      <c r="C77">
        <v>77.2513</v>
      </c>
      <c r="D77">
        <v>80.04438018798828</v>
      </c>
      <c r="E77">
        <v>63.16160000000001</v>
      </c>
      <c r="F77">
        <v>67.49207305908203</v>
      </c>
    </row>
    <row r="78" spans="1:6">
      <c r="A78">
        <v>83.9554</v>
      </c>
      <c r="B78">
        <v>83.75975799560547</v>
      </c>
      <c r="C78">
        <v>30.9716</v>
      </c>
      <c r="D78">
        <v>28.42391204833984</v>
      </c>
      <c r="E78">
        <v>95.4156</v>
      </c>
      <c r="F78">
        <v>95.33231353759766</v>
      </c>
    </row>
    <row r="79" spans="1:6">
      <c r="A79">
        <v>35.2683</v>
      </c>
      <c r="B79">
        <v>40.02899932861328</v>
      </c>
      <c r="C79">
        <v>11.7899</v>
      </c>
      <c r="D79">
        <v>26.21868324279785</v>
      </c>
      <c r="E79">
        <v>40.3913</v>
      </c>
      <c r="F79">
        <v>43.34151458740234</v>
      </c>
    </row>
    <row r="80" spans="1:6">
      <c r="A80">
        <v>64.8738</v>
      </c>
      <c r="B80">
        <v>64.51505279541016</v>
      </c>
      <c r="C80">
        <v>46.10470000000001</v>
      </c>
      <c r="D80">
        <v>51.55515289306641</v>
      </c>
      <c r="E80">
        <v>77.767</v>
      </c>
      <c r="F80">
        <v>78.02330780029297</v>
      </c>
    </row>
    <row r="81" spans="1:6">
      <c r="A81">
        <v>72.1617</v>
      </c>
      <c r="B81">
        <v>75.46129608154297</v>
      </c>
      <c r="C81">
        <v>48.0296</v>
      </c>
      <c r="D81">
        <v>40.79329681396484</v>
      </c>
      <c r="E81">
        <v>80.995</v>
      </c>
      <c r="F81">
        <v>83.58948516845703</v>
      </c>
    </row>
    <row r="82" spans="1:6">
      <c r="A82">
        <v>73.8297</v>
      </c>
      <c r="B82">
        <v>79.2862548828125</v>
      </c>
      <c r="C82">
        <v>43.91630000000001</v>
      </c>
      <c r="D82">
        <v>40.77939605712891</v>
      </c>
      <c r="E82">
        <v>48.70230000000001</v>
      </c>
      <c r="F82">
        <v>47.11152648925781</v>
      </c>
    </row>
    <row r="83" spans="1:6">
      <c r="A83">
        <v>51.6671</v>
      </c>
      <c r="B83">
        <v>39.64557266235352</v>
      </c>
      <c r="C83">
        <v>33.5992</v>
      </c>
      <c r="D83">
        <v>28.27451133728027</v>
      </c>
      <c r="E83">
        <v>11.5216</v>
      </c>
      <c r="F83">
        <v>25.90021133422852</v>
      </c>
    </row>
    <row r="84" spans="1:6">
      <c r="A84">
        <v>94.1992</v>
      </c>
      <c r="B84">
        <v>93.78700256347656</v>
      </c>
      <c r="C84">
        <v>77.59439999999999</v>
      </c>
      <c r="D84">
        <v>78.09305572509766</v>
      </c>
      <c r="E84">
        <v>68.94370000000001</v>
      </c>
      <c r="F84">
        <v>77.09056854248047</v>
      </c>
    </row>
    <row r="85" spans="1:6">
      <c r="A85">
        <v>58.9316</v>
      </c>
      <c r="B85">
        <v>57.99089050292969</v>
      </c>
      <c r="C85">
        <v>53.3827</v>
      </c>
      <c r="D85">
        <v>54.00633239746094</v>
      </c>
      <c r="E85">
        <v>39.494</v>
      </c>
      <c r="F85">
        <v>66.97519683837891</v>
      </c>
    </row>
    <row r="86" spans="1:6">
      <c r="A86">
        <v>50.6776</v>
      </c>
      <c r="B86">
        <v>46.63674163818359</v>
      </c>
      <c r="C86">
        <v>26.5541</v>
      </c>
      <c r="D86">
        <v>26.89508056640625</v>
      </c>
      <c r="E86">
        <v>89.0386</v>
      </c>
      <c r="F86">
        <v>92.44369506835938</v>
      </c>
    </row>
    <row r="87" spans="1:6">
      <c r="A87">
        <v>53.1909</v>
      </c>
      <c r="B87">
        <v>53.50524139404297</v>
      </c>
      <c r="C87">
        <v>33.562</v>
      </c>
      <c r="D87">
        <v>32.79984283447266</v>
      </c>
      <c r="E87">
        <v>38.1825</v>
      </c>
      <c r="F87">
        <v>47.57966613769531</v>
      </c>
    </row>
    <row r="88" spans="1:6">
      <c r="A88">
        <v>68.78660000000001</v>
      </c>
      <c r="B88">
        <v>70.59220886230469</v>
      </c>
      <c r="C88">
        <v>65.8943</v>
      </c>
      <c r="D88">
        <v>56.22000122070312</v>
      </c>
      <c r="E88">
        <v>71.9828</v>
      </c>
      <c r="F88">
        <v>71.5274658203125</v>
      </c>
    </row>
    <row r="89" spans="1:6">
      <c r="A89">
        <v>31.3039</v>
      </c>
      <c r="B89">
        <v>31.71879386901855</v>
      </c>
      <c r="C89">
        <v>75.7555</v>
      </c>
      <c r="D89">
        <v>75.68415069580078</v>
      </c>
      <c r="E89">
        <v>81.2565</v>
      </c>
      <c r="F89">
        <v>83.80484771728516</v>
      </c>
    </row>
    <row r="90" spans="1:6">
      <c r="A90">
        <v>77.1289</v>
      </c>
      <c r="B90">
        <v>77.88384246826172</v>
      </c>
      <c r="C90">
        <v>90.18210000000001</v>
      </c>
      <c r="D90">
        <v>95.20061492919922</v>
      </c>
      <c r="E90">
        <v>59.318</v>
      </c>
      <c r="F90">
        <v>57.76016235351562</v>
      </c>
    </row>
    <row r="91" spans="1:6">
      <c r="A91">
        <v>68.2488</v>
      </c>
      <c r="B91">
        <v>65.7816162109375</v>
      </c>
      <c r="C91">
        <v>74.71420000000001</v>
      </c>
      <c r="D91">
        <v>75.30037689208984</v>
      </c>
      <c r="E91">
        <v>57.31059999999999</v>
      </c>
      <c r="F91">
        <v>57.36116790771484</v>
      </c>
    </row>
    <row r="92" spans="1:6">
      <c r="A92">
        <v>59.2334</v>
      </c>
      <c r="B92">
        <v>56.29611206054688</v>
      </c>
      <c r="C92">
        <v>85.61409999999999</v>
      </c>
      <c r="D92">
        <v>88.20642852783203</v>
      </c>
      <c r="E92">
        <v>75.02330000000001</v>
      </c>
      <c r="F92">
        <v>80.06541442871094</v>
      </c>
    </row>
    <row r="93" spans="1:6">
      <c r="A93">
        <v>82.3065</v>
      </c>
      <c r="B93">
        <v>81.27947998046875</v>
      </c>
      <c r="C93">
        <v>82.9363</v>
      </c>
      <c r="D93">
        <v>84.90775299072266</v>
      </c>
      <c r="E93">
        <v>80.4624</v>
      </c>
      <c r="F93">
        <v>74.23158264160156</v>
      </c>
    </row>
    <row r="94" spans="1:6">
      <c r="A94">
        <v>74.93170000000001</v>
      </c>
      <c r="B94">
        <v>71.26028442382812</v>
      </c>
      <c r="C94">
        <v>33.9572</v>
      </c>
      <c r="D94">
        <v>41.4119873046875</v>
      </c>
      <c r="E94">
        <v>45.87690000000001</v>
      </c>
      <c r="F94">
        <v>39.35766983032227</v>
      </c>
    </row>
    <row r="95" spans="1:6">
      <c r="A95">
        <v>46.8394</v>
      </c>
      <c r="B95">
        <v>48.75967407226562</v>
      </c>
      <c r="C95">
        <v>72.2628</v>
      </c>
      <c r="D95">
        <v>76.15921783447266</v>
      </c>
      <c r="E95">
        <v>88.58159999999999</v>
      </c>
      <c r="F95">
        <v>89.60588836669922</v>
      </c>
    </row>
    <row r="96" spans="1:6">
      <c r="A96">
        <v>25.9162</v>
      </c>
      <c r="B96">
        <v>26.24481201171875</v>
      </c>
      <c r="C96">
        <v>79.2492</v>
      </c>
      <c r="D96">
        <v>81.38438415527344</v>
      </c>
      <c r="E96">
        <v>58.8956</v>
      </c>
      <c r="F96">
        <v>63.10871124267578</v>
      </c>
    </row>
    <row r="97" spans="1:6">
      <c r="A97">
        <v>41.2658</v>
      </c>
      <c r="B97">
        <v>41.06541442871094</v>
      </c>
      <c r="C97">
        <v>48.14030000000001</v>
      </c>
      <c r="D97">
        <v>56.39938354492188</v>
      </c>
      <c r="E97">
        <v>76.1473</v>
      </c>
      <c r="F97">
        <v>79.27339172363281</v>
      </c>
    </row>
    <row r="98" spans="1:6">
      <c r="A98">
        <v>85.1126</v>
      </c>
      <c r="B98">
        <v>86.46151733398438</v>
      </c>
      <c r="C98">
        <v>96.16</v>
      </c>
      <c r="D98">
        <v>97.82498168945312</v>
      </c>
      <c r="E98">
        <v>51.1369</v>
      </c>
      <c r="F98">
        <v>43.92154693603516</v>
      </c>
    </row>
    <row r="99" spans="1:6">
      <c r="A99">
        <v>62.20750000000001</v>
      </c>
      <c r="B99">
        <v>64.84071350097656</v>
      </c>
      <c r="C99">
        <v>14.0433</v>
      </c>
      <c r="D99">
        <v>16.44646644592285</v>
      </c>
      <c r="E99">
        <v>78.212</v>
      </c>
      <c r="F99">
        <v>79.173828125</v>
      </c>
    </row>
    <row r="100" spans="1:6">
      <c r="A100">
        <v>76.75709999999999</v>
      </c>
      <c r="B100">
        <v>73.75937652587891</v>
      </c>
      <c r="C100">
        <v>63.7752</v>
      </c>
      <c r="D100">
        <v>82.72434997558594</v>
      </c>
      <c r="E100">
        <v>79.904</v>
      </c>
      <c r="F100">
        <v>77.21783447265625</v>
      </c>
    </row>
    <row r="101" spans="1:6">
      <c r="A101">
        <v>94.2209</v>
      </c>
      <c r="B101">
        <v>93.71378326416016</v>
      </c>
      <c r="C101">
        <v>44.14530000000001</v>
      </c>
      <c r="D101">
        <v>49.68161773681641</v>
      </c>
      <c r="E101">
        <v>67.63</v>
      </c>
      <c r="F101">
        <v>73.54326629638672</v>
      </c>
    </row>
    <row r="102" spans="1:6">
      <c r="A102">
        <v>62.27340000000001</v>
      </c>
      <c r="B102">
        <v>61.43071746826172</v>
      </c>
      <c r="E102">
        <v>73.39830000000001</v>
      </c>
      <c r="F102">
        <v>64.61260223388672</v>
      </c>
    </row>
    <row r="103" spans="1:6">
      <c r="A103">
        <v>35.5297</v>
      </c>
      <c r="B103">
        <v>33.92760467529297</v>
      </c>
      <c r="E103">
        <v>59.1361</v>
      </c>
      <c r="F103">
        <v>70.33933258056641</v>
      </c>
    </row>
    <row r="104" spans="1:6">
      <c r="A104">
        <v>75.8083</v>
      </c>
      <c r="B104">
        <v>74.89779663085938</v>
      </c>
      <c r="E104">
        <v>65.66840000000001</v>
      </c>
      <c r="F104">
        <v>48.92292785644531</v>
      </c>
    </row>
    <row r="105" spans="1:6">
      <c r="A105">
        <v>58.83070000000001</v>
      </c>
      <c r="B105">
        <v>60.64933013916016</v>
      </c>
      <c r="E105">
        <v>92.8593</v>
      </c>
      <c r="F105">
        <v>63.54891204833984</v>
      </c>
    </row>
    <row r="106" spans="1:6">
      <c r="A106">
        <v>92.3781</v>
      </c>
      <c r="B106">
        <v>92.67852783203125</v>
      </c>
      <c r="E106">
        <v>71.60080000000001</v>
      </c>
      <c r="F106">
        <v>57.19255065917969</v>
      </c>
    </row>
    <row r="107" spans="1:6">
      <c r="A107">
        <v>30.4865</v>
      </c>
      <c r="B107">
        <v>28.34473419189453</v>
      </c>
      <c r="E107">
        <v>87.6867</v>
      </c>
      <c r="F107">
        <v>59.30292510986328</v>
      </c>
    </row>
    <row r="108" spans="1:6">
      <c r="A108">
        <v>72.24460000000001</v>
      </c>
      <c r="B108">
        <v>74.75009918212891</v>
      </c>
      <c r="E108">
        <v>70.6229</v>
      </c>
      <c r="F108">
        <v>42.80663299560547</v>
      </c>
    </row>
    <row r="109" spans="1:6">
      <c r="A109">
        <v>80.4079</v>
      </c>
      <c r="B109">
        <v>80.35646820068359</v>
      </c>
      <c r="E109">
        <v>73.1687</v>
      </c>
      <c r="F109">
        <v>65.51760101318359</v>
      </c>
    </row>
    <row r="110" spans="1:6">
      <c r="A110">
        <v>81.157</v>
      </c>
      <c r="B110">
        <v>79.20890808105469</v>
      </c>
      <c r="E110">
        <v>57.1515</v>
      </c>
      <c r="F110">
        <v>49.366943359375</v>
      </c>
    </row>
    <row r="111" spans="1:6">
      <c r="A111">
        <v>68.29259999999999</v>
      </c>
      <c r="B111">
        <v>70.49851226806641</v>
      </c>
      <c r="E111">
        <v>73.7132</v>
      </c>
      <c r="F111">
        <v>61.26316833496094</v>
      </c>
    </row>
    <row r="112" spans="1:6">
      <c r="A112">
        <v>85.8134</v>
      </c>
      <c r="B112">
        <v>83.30935668945312</v>
      </c>
      <c r="E112">
        <v>71.7625</v>
      </c>
      <c r="F112">
        <v>54.24037170410156</v>
      </c>
    </row>
    <row r="113" spans="1:6">
      <c r="A113">
        <v>66.73690000000001</v>
      </c>
      <c r="B113">
        <v>63.44499206542969</v>
      </c>
      <c r="E113">
        <v>50.46510000000001</v>
      </c>
      <c r="F113">
        <v>65.10554504394531</v>
      </c>
    </row>
    <row r="114" spans="1:6">
      <c r="A114">
        <v>26.9238</v>
      </c>
      <c r="B114">
        <v>24.35058975219727</v>
      </c>
      <c r="E114">
        <v>86.3768</v>
      </c>
      <c r="F114">
        <v>55.62404632568359</v>
      </c>
    </row>
    <row r="115" spans="1:6">
      <c r="A115">
        <v>57.11240000000001</v>
      </c>
      <c r="B115">
        <v>50.60140228271484</v>
      </c>
      <c r="E115">
        <v>51.3815</v>
      </c>
      <c r="F115">
        <v>64.58038330078125</v>
      </c>
    </row>
    <row r="116" spans="1:6">
      <c r="A116">
        <v>64.6568</v>
      </c>
      <c r="B116">
        <v>62.36843109130859</v>
      </c>
      <c r="E116">
        <v>70.16200000000001</v>
      </c>
      <c r="F116">
        <v>59.81571197509766</v>
      </c>
    </row>
    <row r="117" spans="1:6">
      <c r="A117">
        <v>31.4252</v>
      </c>
      <c r="B117">
        <v>26.4448127746582</v>
      </c>
      <c r="E117">
        <v>72.40949999999999</v>
      </c>
      <c r="F117">
        <v>63.91712188720703</v>
      </c>
    </row>
    <row r="118" spans="1:6">
      <c r="A118">
        <v>77.1233</v>
      </c>
      <c r="B118">
        <v>79.22334289550781</v>
      </c>
      <c r="E118">
        <v>87.605</v>
      </c>
      <c r="F118">
        <v>54.89008331298828</v>
      </c>
    </row>
    <row r="119" spans="1:6">
      <c r="A119">
        <v>55.4075</v>
      </c>
      <c r="B119">
        <v>56.96356964111328</v>
      </c>
      <c r="E119">
        <v>69.9408</v>
      </c>
      <c r="F119">
        <v>55.5902099609375</v>
      </c>
    </row>
    <row r="120" spans="1:6">
      <c r="A120">
        <v>80.45569999999999</v>
      </c>
      <c r="B120">
        <v>81.43168640136719</v>
      </c>
      <c r="E120">
        <v>49.1802</v>
      </c>
      <c r="F120">
        <v>54.49752044677734</v>
      </c>
    </row>
    <row r="121" spans="1:6">
      <c r="A121">
        <v>73.691</v>
      </c>
      <c r="B121">
        <v>81.34105682373047</v>
      </c>
      <c r="E121">
        <v>84.6895</v>
      </c>
      <c r="F121">
        <v>73.38698577880859</v>
      </c>
    </row>
    <row r="122" spans="1:6">
      <c r="A122">
        <v>77.53749999999999</v>
      </c>
      <c r="B122">
        <v>77.12342071533203</v>
      </c>
      <c r="E122">
        <v>76.97450000000001</v>
      </c>
      <c r="F122">
        <v>43.92662811279297</v>
      </c>
    </row>
    <row r="123" spans="1:6">
      <c r="A123">
        <v>39.04259999999999</v>
      </c>
      <c r="B123">
        <v>32.74381256103516</v>
      </c>
      <c r="E123">
        <v>74.9674</v>
      </c>
      <c r="F123">
        <v>68.17965698242188</v>
      </c>
    </row>
    <row r="124" spans="1:6">
      <c r="A124">
        <v>78.7529</v>
      </c>
      <c r="B124">
        <v>80.68448638916016</v>
      </c>
      <c r="E124">
        <v>85.872</v>
      </c>
      <c r="F124">
        <v>59.72479248046875</v>
      </c>
    </row>
    <row r="125" spans="1:6">
      <c r="A125">
        <v>48.28670000000001</v>
      </c>
      <c r="B125">
        <v>53.10943603515625</v>
      </c>
      <c r="E125">
        <v>54.0954</v>
      </c>
      <c r="F125">
        <v>49.71572113037109</v>
      </c>
    </row>
    <row r="126" spans="1:6">
      <c r="A126">
        <v>61.5334</v>
      </c>
      <c r="B126">
        <v>65.81467437744141</v>
      </c>
      <c r="E126">
        <v>74.5719</v>
      </c>
      <c r="F126">
        <v>68.16141510009766</v>
      </c>
    </row>
    <row r="127" spans="1:6">
      <c r="A127">
        <v>19.8743</v>
      </c>
      <c r="B127">
        <v>25.35665893554688</v>
      </c>
      <c r="E127">
        <v>36.6299</v>
      </c>
      <c r="F127">
        <v>54.34227752685547</v>
      </c>
    </row>
    <row r="128" spans="1:6">
      <c r="A128">
        <v>80.2731</v>
      </c>
      <c r="B128">
        <v>80.45989227294922</v>
      </c>
      <c r="E128">
        <v>73.92629999999998</v>
      </c>
      <c r="F128">
        <v>61.56863403320312</v>
      </c>
    </row>
    <row r="129" spans="1:6">
      <c r="A129">
        <v>65.20499999999998</v>
      </c>
      <c r="B129">
        <v>63.20653533935547</v>
      </c>
      <c r="E129">
        <v>75.6429</v>
      </c>
      <c r="F129">
        <v>70.22197723388672</v>
      </c>
    </row>
    <row r="130" spans="1:6">
      <c r="A130">
        <v>80.3712</v>
      </c>
      <c r="B130">
        <v>82.57882690429688</v>
      </c>
      <c r="E130">
        <v>47.6665</v>
      </c>
      <c r="F130">
        <v>60.13298034667969</v>
      </c>
    </row>
    <row r="131" spans="1:6">
      <c r="A131">
        <v>53.36660000000001</v>
      </c>
      <c r="B131">
        <v>53.74269866943359</v>
      </c>
      <c r="E131">
        <v>73.812</v>
      </c>
      <c r="F131">
        <v>69.39702606201172</v>
      </c>
    </row>
    <row r="132" spans="1:6">
      <c r="A132">
        <v>79.27889999999999</v>
      </c>
      <c r="B132">
        <v>82.02942657470703</v>
      </c>
      <c r="E132">
        <v>70.952</v>
      </c>
      <c r="F132">
        <v>45.78285217285156</v>
      </c>
    </row>
    <row r="133" spans="1:6">
      <c r="A133">
        <v>56.65010000000001</v>
      </c>
      <c r="B133">
        <v>60.79567718505859</v>
      </c>
      <c r="E133">
        <v>55.7118</v>
      </c>
      <c r="F133">
        <v>60.75823211669922</v>
      </c>
    </row>
    <row r="134" spans="1:6">
      <c r="A134">
        <v>86.8266</v>
      </c>
      <c r="B134">
        <v>90.38878631591797</v>
      </c>
      <c r="E134">
        <v>86.2996</v>
      </c>
      <c r="F134">
        <v>52.59153747558594</v>
      </c>
    </row>
    <row r="135" spans="1:6">
      <c r="A135">
        <v>82.508</v>
      </c>
      <c r="B135">
        <v>87.10043334960938</v>
      </c>
      <c r="E135">
        <v>51.60550000000001</v>
      </c>
      <c r="F135">
        <v>70.98967742919922</v>
      </c>
    </row>
    <row r="136" spans="1:6">
      <c r="A136">
        <v>43.168</v>
      </c>
      <c r="B136">
        <v>44.88765716552734</v>
      </c>
      <c r="E136">
        <v>68.4312</v>
      </c>
      <c r="F136">
        <v>55.89358520507812</v>
      </c>
    </row>
    <row r="137" spans="1:6">
      <c r="A137">
        <v>75.5872</v>
      </c>
      <c r="B137">
        <v>74.47901153564453</v>
      </c>
      <c r="E137">
        <v>90.173</v>
      </c>
      <c r="F137">
        <v>49.84771728515625</v>
      </c>
    </row>
    <row r="138" spans="1:6">
      <c r="A138">
        <v>32.8679</v>
      </c>
      <c r="B138">
        <v>36.08990478515625</v>
      </c>
      <c r="E138">
        <v>59.09320000000001</v>
      </c>
      <c r="F138">
        <v>60.54763793945312</v>
      </c>
    </row>
    <row r="139" spans="1:6">
      <c r="A139">
        <v>81.2189</v>
      </c>
      <c r="B139">
        <v>80.99961090087891</v>
      </c>
      <c r="E139">
        <v>84.6387</v>
      </c>
      <c r="F139">
        <v>68.72722625732422</v>
      </c>
    </row>
    <row r="140" spans="1:6">
      <c r="A140">
        <v>49.50750000000001</v>
      </c>
      <c r="B140">
        <v>49.76744079589844</v>
      </c>
      <c r="E140">
        <v>90.7071</v>
      </c>
      <c r="F140">
        <v>69.73934936523438</v>
      </c>
    </row>
    <row r="141" spans="1:6">
      <c r="A141">
        <v>79.5402</v>
      </c>
      <c r="B141">
        <v>78.83937072753906</v>
      </c>
      <c r="E141">
        <v>42.04089999999999</v>
      </c>
      <c r="F141">
        <v>59.60517883300781</v>
      </c>
    </row>
    <row r="142" spans="1:6">
      <c r="A142">
        <v>96.15649999999999</v>
      </c>
      <c r="B142">
        <v>99.03443908691406</v>
      </c>
      <c r="E142">
        <v>66.3913</v>
      </c>
      <c r="F142">
        <v>45.80960083007812</v>
      </c>
    </row>
    <row r="143" spans="1:6">
      <c r="A143">
        <v>66.32819999999998</v>
      </c>
      <c r="B143">
        <v>66.17001342773438</v>
      </c>
      <c r="E143">
        <v>79.9358</v>
      </c>
      <c r="F143">
        <v>46.82833099365234</v>
      </c>
    </row>
    <row r="144" spans="1:6">
      <c r="A144">
        <v>56.0038</v>
      </c>
      <c r="B144">
        <v>56.01260375976562</v>
      </c>
      <c r="E144">
        <v>78.8982</v>
      </c>
      <c r="F144">
        <v>64.25192260742188</v>
      </c>
    </row>
    <row r="145" spans="1:6">
      <c r="A145">
        <v>65.1337</v>
      </c>
      <c r="B145">
        <v>66.48036193847656</v>
      </c>
      <c r="E145">
        <v>88.4863</v>
      </c>
      <c r="F145">
        <v>61.35328674316406</v>
      </c>
    </row>
    <row r="146" spans="1:6">
      <c r="A146">
        <v>73.71639999999999</v>
      </c>
      <c r="B146">
        <v>76.97938537597656</v>
      </c>
      <c r="E146">
        <v>54.5106</v>
      </c>
      <c r="F146">
        <v>63.53038024902344</v>
      </c>
    </row>
    <row r="147" spans="1:6">
      <c r="A147">
        <v>44.69980000000001</v>
      </c>
      <c r="B147">
        <v>39.76234436035156</v>
      </c>
      <c r="E147">
        <v>60.7068</v>
      </c>
      <c r="F147">
        <v>53.79077911376953</v>
      </c>
    </row>
    <row r="148" spans="1:6">
      <c r="A148">
        <v>77.8009</v>
      </c>
      <c r="B148">
        <v>82.39225006103516</v>
      </c>
      <c r="E148">
        <v>65.1785</v>
      </c>
      <c r="F148">
        <v>47.18972015380859</v>
      </c>
    </row>
    <row r="149" spans="1:6">
      <c r="A149">
        <v>93.14830000000001</v>
      </c>
      <c r="B149">
        <v>94.01585388183594</v>
      </c>
      <c r="E149">
        <v>53.58280000000001</v>
      </c>
      <c r="F149">
        <v>56.35714721679688</v>
      </c>
    </row>
    <row r="150" spans="1:6">
      <c r="A150">
        <v>67.6337</v>
      </c>
      <c r="B150">
        <v>75.70037841796875</v>
      </c>
      <c r="E150">
        <v>70.9816</v>
      </c>
      <c r="F150">
        <v>68.30315399169922</v>
      </c>
    </row>
    <row r="151" spans="1:6">
      <c r="A151">
        <v>68.7889</v>
      </c>
      <c r="B151">
        <v>69.60800933837891</v>
      </c>
      <c r="E151">
        <v>63.4987</v>
      </c>
      <c r="F151">
        <v>54.50187683105469</v>
      </c>
    </row>
    <row r="152" spans="1:6">
      <c r="A152">
        <v>54.79199999999999</v>
      </c>
      <c r="B152">
        <v>52.14308166503906</v>
      </c>
      <c r="E152">
        <v>68.0436</v>
      </c>
      <c r="F152">
        <v>68.96428680419922</v>
      </c>
    </row>
    <row r="153" spans="1:6">
      <c r="A153">
        <v>50.7255</v>
      </c>
      <c r="B153">
        <v>51.902587890625</v>
      </c>
      <c r="E153">
        <v>82.1609</v>
      </c>
      <c r="F153">
        <v>55.05614471435547</v>
      </c>
    </row>
    <row r="154" spans="1:6">
      <c r="A154">
        <v>17.5136</v>
      </c>
      <c r="B154">
        <v>21.8949089050293</v>
      </c>
      <c r="E154">
        <v>44.0149</v>
      </c>
      <c r="F154">
        <v>52.97274017333984</v>
      </c>
    </row>
    <row r="155" spans="1:6">
      <c r="A155">
        <v>76.3562</v>
      </c>
      <c r="B155">
        <v>76.10928344726562</v>
      </c>
      <c r="E155">
        <v>52.6674</v>
      </c>
      <c r="F155">
        <v>74.32258605957031</v>
      </c>
    </row>
    <row r="156" spans="1:6">
      <c r="A156">
        <v>63.23830000000001</v>
      </c>
      <c r="B156">
        <v>74.88648223876953</v>
      </c>
      <c r="E156">
        <v>50.2989</v>
      </c>
      <c r="F156">
        <v>54.97733306884766</v>
      </c>
    </row>
    <row r="157" spans="1:6">
      <c r="A157">
        <v>62.55689999999998</v>
      </c>
      <c r="B157">
        <v>64.50084686279297</v>
      </c>
      <c r="E157">
        <v>86.1382</v>
      </c>
      <c r="F157">
        <v>60.87234497070312</v>
      </c>
    </row>
    <row r="158" spans="1:6">
      <c r="A158">
        <v>58.53020000000001</v>
      </c>
      <c r="B158">
        <v>55.42377471923828</v>
      </c>
      <c r="E158">
        <v>81.81910000000001</v>
      </c>
      <c r="F158">
        <v>59.16840362548828</v>
      </c>
    </row>
    <row r="159" spans="1:6">
      <c r="A159">
        <v>93.1935</v>
      </c>
      <c r="B159">
        <v>93.86357116699219</v>
      </c>
      <c r="E159">
        <v>54.8399</v>
      </c>
      <c r="F159">
        <v>53.80330657958984</v>
      </c>
    </row>
    <row r="160" spans="1:6">
      <c r="A160">
        <v>63.89790000000001</v>
      </c>
      <c r="B160">
        <v>67.67483520507812</v>
      </c>
      <c r="E160">
        <v>30.4312</v>
      </c>
      <c r="F160">
        <v>56.69100952148438</v>
      </c>
    </row>
    <row r="161" spans="1:6">
      <c r="A161">
        <v>77.7004</v>
      </c>
      <c r="B161">
        <v>81.45417785644531</v>
      </c>
      <c r="E161">
        <v>43.5825</v>
      </c>
      <c r="F161">
        <v>56.50386047363281</v>
      </c>
    </row>
    <row r="162" spans="1:6">
      <c r="A162">
        <v>72.9058</v>
      </c>
      <c r="B162">
        <v>78.46446990966797</v>
      </c>
      <c r="E162">
        <v>46.4093</v>
      </c>
      <c r="F162">
        <v>64.68965911865234</v>
      </c>
    </row>
    <row r="163" spans="1:6">
      <c r="A163">
        <v>14.9907</v>
      </c>
      <c r="B163">
        <v>12.18755531311035</v>
      </c>
      <c r="E163">
        <v>43.8297</v>
      </c>
      <c r="F163">
        <v>54.31966400146484</v>
      </c>
    </row>
    <row r="164" spans="1:6">
      <c r="A164">
        <v>77.4171</v>
      </c>
      <c r="B164">
        <v>77.91349792480469</v>
      </c>
      <c r="E164">
        <v>41.31999999999999</v>
      </c>
      <c r="F164">
        <v>48.48052978515625</v>
      </c>
    </row>
    <row r="165" spans="1:6">
      <c r="A165">
        <v>61.8078</v>
      </c>
      <c r="B165">
        <v>61.83833312988281</v>
      </c>
      <c r="E165">
        <v>70.2961</v>
      </c>
      <c r="F165">
        <v>49.29804992675781</v>
      </c>
    </row>
    <row r="166" spans="1:6">
      <c r="A166">
        <v>34.7319</v>
      </c>
      <c r="B166">
        <v>39.01171112060547</v>
      </c>
      <c r="E166">
        <v>66.16630000000001</v>
      </c>
      <c r="F166">
        <v>68.94274139404297</v>
      </c>
    </row>
    <row r="167" spans="1:6">
      <c r="A167">
        <v>68.1185</v>
      </c>
      <c r="B167">
        <v>71.63805389404297</v>
      </c>
      <c r="E167">
        <v>91.9449</v>
      </c>
      <c r="F167">
        <v>72.55180358886719</v>
      </c>
    </row>
    <row r="168" spans="1:6">
      <c r="A168">
        <v>54.18050000000001</v>
      </c>
      <c r="B168">
        <v>55.08415222167969</v>
      </c>
      <c r="E168">
        <v>72.51429999999999</v>
      </c>
      <c r="F168">
        <v>70.77924346923828</v>
      </c>
    </row>
    <row r="169" spans="1:6">
      <c r="A169">
        <v>58.4269</v>
      </c>
      <c r="B169">
        <v>58.21212005615234</v>
      </c>
      <c r="E169">
        <v>69.77129999999998</v>
      </c>
      <c r="F169">
        <v>62.19340515136719</v>
      </c>
    </row>
    <row r="170" spans="1:6">
      <c r="A170">
        <v>41.7654</v>
      </c>
      <c r="B170">
        <v>44.34540557861328</v>
      </c>
      <c r="E170">
        <v>51.1284</v>
      </c>
      <c r="F170">
        <v>49.53928375244141</v>
      </c>
    </row>
    <row r="171" spans="1:6">
      <c r="A171">
        <v>78.4883</v>
      </c>
      <c r="B171">
        <v>78.34180450439453</v>
      </c>
      <c r="E171">
        <v>48.8963</v>
      </c>
      <c r="F171">
        <v>65.66199493408203</v>
      </c>
    </row>
    <row r="172" spans="1:6">
      <c r="A172">
        <v>56.33089999999999</v>
      </c>
      <c r="B172">
        <v>57.45246887207031</v>
      </c>
      <c r="E172">
        <v>67.99120000000001</v>
      </c>
      <c r="F172">
        <v>54.51756286621094</v>
      </c>
    </row>
    <row r="173" spans="1:6">
      <c r="A173">
        <v>70.7247</v>
      </c>
      <c r="B173">
        <v>77.50730895996094</v>
      </c>
      <c r="E173">
        <v>83.1452</v>
      </c>
      <c r="F173">
        <v>58.45021820068359</v>
      </c>
    </row>
    <row r="174" spans="1:6">
      <c r="A174">
        <v>45.3287</v>
      </c>
      <c r="B174">
        <v>47.58502960205078</v>
      </c>
      <c r="E174">
        <v>61.98299999999999</v>
      </c>
      <c r="F174">
        <v>51.18860626220703</v>
      </c>
    </row>
    <row r="175" spans="1:6">
      <c r="A175">
        <v>64.8866</v>
      </c>
      <c r="B175">
        <v>67.99921417236328</v>
      </c>
      <c r="E175">
        <v>72.8365</v>
      </c>
      <c r="F175">
        <v>57.84520721435547</v>
      </c>
    </row>
    <row r="176" spans="1:6">
      <c r="A176">
        <v>83.22150000000001</v>
      </c>
      <c r="B176">
        <v>86.68646240234375</v>
      </c>
      <c r="E176">
        <v>64.7649</v>
      </c>
      <c r="F176">
        <v>66.31188201904297</v>
      </c>
    </row>
    <row r="177" spans="1:6">
      <c r="A177">
        <v>49.2771</v>
      </c>
      <c r="B177">
        <v>44.35540008544922</v>
      </c>
      <c r="E177">
        <v>78.3785</v>
      </c>
      <c r="F177">
        <v>49.26490783691406</v>
      </c>
    </row>
    <row r="178" spans="1:6">
      <c r="A178">
        <v>80.0472</v>
      </c>
      <c r="B178">
        <v>80.12026977539062</v>
      </c>
      <c r="E178">
        <v>82.36839999999999</v>
      </c>
      <c r="F178">
        <v>44.64103698730469</v>
      </c>
    </row>
    <row r="179" spans="1:6">
      <c r="A179">
        <v>66.75490000000001</v>
      </c>
      <c r="B179">
        <v>64.43567657470703</v>
      </c>
      <c r="E179">
        <v>40.0889</v>
      </c>
      <c r="F179">
        <v>68.65191650390625</v>
      </c>
    </row>
    <row r="180" spans="1:6">
      <c r="A180">
        <v>78.64360000000001</v>
      </c>
      <c r="B180">
        <v>80.73772430419922</v>
      </c>
      <c r="E180">
        <v>66.4979</v>
      </c>
      <c r="F180">
        <v>71.16777038574219</v>
      </c>
    </row>
    <row r="181" spans="1:6">
      <c r="A181">
        <v>53.74550000000001</v>
      </c>
      <c r="B181">
        <v>53.42002105712891</v>
      </c>
      <c r="E181">
        <v>87.142</v>
      </c>
      <c r="F181">
        <v>64.51140594482422</v>
      </c>
    </row>
    <row r="182" spans="1:6">
      <c r="A182">
        <v>73.67740000000001</v>
      </c>
      <c r="B182">
        <v>75.26358032226562</v>
      </c>
      <c r="E182">
        <v>59.0528</v>
      </c>
      <c r="F182">
        <v>61.32834625244141</v>
      </c>
    </row>
    <row r="183" spans="1:6">
      <c r="A183">
        <v>72.9806</v>
      </c>
      <c r="B183">
        <v>70.3480224609375</v>
      </c>
      <c r="E183">
        <v>88.9012</v>
      </c>
      <c r="F183">
        <v>52.33328247070312</v>
      </c>
    </row>
    <row r="184" spans="1:6">
      <c r="A184">
        <v>73.937</v>
      </c>
      <c r="B184">
        <v>68.23049926757812</v>
      </c>
      <c r="E184">
        <v>77.9639</v>
      </c>
      <c r="F184">
        <v>59.437744140625</v>
      </c>
    </row>
    <row r="185" spans="1:6">
      <c r="A185">
        <v>71.0018</v>
      </c>
      <c r="B185">
        <v>69.00184631347656</v>
      </c>
      <c r="E185">
        <v>43.913</v>
      </c>
      <c r="F185">
        <v>55.60224914550781</v>
      </c>
    </row>
    <row r="186" spans="1:6">
      <c r="A186">
        <v>28.1305</v>
      </c>
      <c r="B186">
        <v>28.64278221130371</v>
      </c>
      <c r="E186">
        <v>68.0429</v>
      </c>
      <c r="F186">
        <v>69.99946594238281</v>
      </c>
    </row>
    <row r="187" spans="1:6">
      <c r="A187">
        <v>77.4492</v>
      </c>
      <c r="B187">
        <v>78.08071899414062</v>
      </c>
      <c r="E187">
        <v>57.74040000000001</v>
      </c>
      <c r="F187">
        <v>59.28782653808594</v>
      </c>
    </row>
    <row r="188" spans="1:6">
      <c r="A188">
        <v>77.6063</v>
      </c>
      <c r="B188">
        <v>79.61475372314453</v>
      </c>
      <c r="E188">
        <v>63.22420000000001</v>
      </c>
      <c r="F188">
        <v>64.37323760986328</v>
      </c>
    </row>
    <row r="189" spans="1:6">
      <c r="A189">
        <v>90.1948</v>
      </c>
      <c r="B189">
        <v>93.83197784423828</v>
      </c>
      <c r="E189">
        <v>37.9179</v>
      </c>
      <c r="F189">
        <v>54.38275909423828</v>
      </c>
    </row>
    <row r="190" spans="1:6">
      <c r="A190">
        <v>76.3785</v>
      </c>
      <c r="B190">
        <v>77.76058197021484</v>
      </c>
      <c r="E190">
        <v>65.8325</v>
      </c>
      <c r="F190">
        <v>63.58116912841797</v>
      </c>
    </row>
    <row r="191" spans="1:6">
      <c r="A191">
        <v>39.525</v>
      </c>
      <c r="B191">
        <v>41.80255126953125</v>
      </c>
      <c r="E191">
        <v>60.57690000000001</v>
      </c>
      <c r="F191">
        <v>65.82573699951172</v>
      </c>
    </row>
    <row r="192" spans="1:6">
      <c r="A192">
        <v>48.08290000000001</v>
      </c>
      <c r="B192">
        <v>42.01231384277344</v>
      </c>
      <c r="E192">
        <v>78.43470000000001</v>
      </c>
      <c r="F192">
        <v>50.35579681396484</v>
      </c>
    </row>
    <row r="193" spans="1:6">
      <c r="A193">
        <v>62.29740000000001</v>
      </c>
      <c r="B193">
        <v>66.88389587402344</v>
      </c>
      <c r="E193">
        <v>77.9066</v>
      </c>
      <c r="F193">
        <v>51.30207061767578</v>
      </c>
    </row>
    <row r="194" spans="1:6">
      <c r="A194">
        <v>40.4207</v>
      </c>
      <c r="B194">
        <v>42.97891998291016</v>
      </c>
      <c r="E194">
        <v>40.8326</v>
      </c>
      <c r="F194">
        <v>72.19709777832031</v>
      </c>
    </row>
    <row r="195" spans="1:6">
      <c r="A195">
        <v>92.8695</v>
      </c>
      <c r="B195">
        <v>96.41034698486328</v>
      </c>
      <c r="E195">
        <v>85.5478</v>
      </c>
      <c r="F195">
        <v>64.16974639892578</v>
      </c>
    </row>
    <row r="196" spans="1:6">
      <c r="A196">
        <v>76.83159999999999</v>
      </c>
      <c r="B196">
        <v>76.47145080566406</v>
      </c>
      <c r="E196">
        <v>65.7688</v>
      </c>
      <c r="F196">
        <v>56.51758575439453</v>
      </c>
    </row>
    <row r="197" spans="1:6">
      <c r="A197">
        <v>47.4126</v>
      </c>
      <c r="B197">
        <v>46.36751556396484</v>
      </c>
      <c r="E197">
        <v>81.25369999999999</v>
      </c>
      <c r="F197">
        <v>60.53082275390625</v>
      </c>
    </row>
    <row r="198" spans="1:6">
      <c r="A198">
        <v>82.2936</v>
      </c>
      <c r="B198">
        <v>83.53408813476562</v>
      </c>
      <c r="E198">
        <v>69.08</v>
      </c>
      <c r="F198">
        <v>47.17278289794922</v>
      </c>
    </row>
    <row r="199" spans="1:6">
      <c r="A199">
        <v>54.0484</v>
      </c>
      <c r="B199">
        <v>55.50159454345703</v>
      </c>
      <c r="E199">
        <v>89.25320000000001</v>
      </c>
      <c r="F199">
        <v>54.79291534423828</v>
      </c>
    </row>
    <row r="200" spans="1:6">
      <c r="A200">
        <v>94.22069999999999</v>
      </c>
      <c r="B200">
        <v>97.74081420898438</v>
      </c>
      <c r="E200">
        <v>83.8301</v>
      </c>
      <c r="F200">
        <v>66.81345367431641</v>
      </c>
    </row>
    <row r="201" spans="1:6">
      <c r="A201">
        <v>24.5822</v>
      </c>
      <c r="B201">
        <v>28.91594123840332</v>
      </c>
      <c r="E201">
        <v>63.57210000000001</v>
      </c>
      <c r="F201">
        <v>63.98018646240234</v>
      </c>
    </row>
    <row r="202" spans="1:6">
      <c r="A202">
        <v>77.09739999999999</v>
      </c>
      <c r="B202">
        <v>78.0103759765625</v>
      </c>
      <c r="E202">
        <v>72.6374</v>
      </c>
      <c r="F202">
        <v>54.53977203369141</v>
      </c>
    </row>
    <row r="203" spans="1:6">
      <c r="A203">
        <v>52.00960000000001</v>
      </c>
      <c r="B203">
        <v>54.00688171386719</v>
      </c>
      <c r="E203">
        <v>88.4752</v>
      </c>
      <c r="F203">
        <v>59.28875732421875</v>
      </c>
    </row>
    <row r="204" spans="1:6">
      <c r="A204">
        <v>69.88930000000001</v>
      </c>
      <c r="B204">
        <v>67.33112335205078</v>
      </c>
      <c r="E204">
        <v>48.78150000000001</v>
      </c>
      <c r="F204">
        <v>82.12784576416016</v>
      </c>
    </row>
    <row r="205" spans="1:6">
      <c r="A205">
        <v>76.6708</v>
      </c>
      <c r="B205">
        <v>80.51335906982422</v>
      </c>
      <c r="E205">
        <v>68.6634</v>
      </c>
      <c r="F205">
        <v>65.35094451904297</v>
      </c>
    </row>
    <row r="206" spans="1:6">
      <c r="A206">
        <v>39.5171</v>
      </c>
      <c r="B206">
        <v>32.88608169555664</v>
      </c>
      <c r="E206">
        <v>49.0368</v>
      </c>
      <c r="F206">
        <v>89.35964202880859</v>
      </c>
    </row>
    <row r="207" spans="1:6">
      <c r="A207">
        <v>80.086</v>
      </c>
      <c r="B207">
        <v>84.30500793457031</v>
      </c>
      <c r="E207">
        <v>95.0206</v>
      </c>
      <c r="F207">
        <v>31.01463890075684</v>
      </c>
    </row>
    <row r="208" spans="1:6">
      <c r="A208">
        <v>39.3742</v>
      </c>
      <c r="B208">
        <v>42.56374740600586</v>
      </c>
      <c r="E208">
        <v>75.50439999999999</v>
      </c>
      <c r="F208">
        <v>35.66342163085938</v>
      </c>
    </row>
    <row r="209" spans="1:6">
      <c r="A209">
        <v>59.1463</v>
      </c>
      <c r="B209">
        <v>65.11366271972656</v>
      </c>
      <c r="E209">
        <v>83.4324</v>
      </c>
      <c r="F209">
        <v>43.34151458740234</v>
      </c>
    </row>
    <row r="210" spans="1:6">
      <c r="A210">
        <v>74.5467</v>
      </c>
      <c r="B210">
        <v>75.57107543945312</v>
      </c>
      <c r="E210">
        <v>73.68899999999999</v>
      </c>
      <c r="F210">
        <v>57.29624938964844</v>
      </c>
    </row>
    <row r="211" spans="1:6">
      <c r="A211">
        <v>74.7671</v>
      </c>
      <c r="B211">
        <v>69.53612518310547</v>
      </c>
      <c r="E211">
        <v>74.6092</v>
      </c>
      <c r="F211">
        <v>61.47172546386719</v>
      </c>
    </row>
    <row r="212" spans="1:6">
      <c r="A212">
        <v>45.83320000000001</v>
      </c>
      <c r="B212">
        <v>47.39736175537109</v>
      </c>
      <c r="E212">
        <v>84.10420000000001</v>
      </c>
      <c r="F212">
        <v>24.30113983154297</v>
      </c>
    </row>
    <row r="213" spans="1:6">
      <c r="A213">
        <v>76.55410000000001</v>
      </c>
      <c r="B213">
        <v>78.79725646972656</v>
      </c>
      <c r="E213">
        <v>38.9871</v>
      </c>
      <c r="F213">
        <v>78.96319580078125</v>
      </c>
    </row>
    <row r="214" spans="1:6">
      <c r="A214">
        <v>46.8754</v>
      </c>
      <c r="B214">
        <v>31.99477767944336</v>
      </c>
      <c r="E214">
        <v>92.27889999999999</v>
      </c>
      <c r="F214">
        <v>19.31386566162109</v>
      </c>
    </row>
    <row r="215" spans="1:6">
      <c r="A215">
        <v>92.7437</v>
      </c>
      <c r="B215">
        <v>92.40230560302734</v>
      </c>
      <c r="E215">
        <v>77.1523</v>
      </c>
      <c r="F215">
        <v>43.18498229980469</v>
      </c>
    </row>
    <row r="216" spans="1:6">
      <c r="A216">
        <v>59.45780000000001</v>
      </c>
      <c r="B216">
        <v>61.78647613525391</v>
      </c>
      <c r="E216">
        <v>78.5603</v>
      </c>
      <c r="F216">
        <v>22.03551864624023</v>
      </c>
    </row>
    <row r="217" spans="1:6">
      <c r="A217">
        <v>26.9364</v>
      </c>
      <c r="B217">
        <v>32.4228515625</v>
      </c>
      <c r="E217">
        <v>51.4731</v>
      </c>
      <c r="F217">
        <v>85.88381195068359</v>
      </c>
    </row>
    <row r="218" spans="1:6">
      <c r="A218">
        <v>87.56489999999999</v>
      </c>
      <c r="B218">
        <v>91.96080017089844</v>
      </c>
      <c r="E218">
        <v>81.3948</v>
      </c>
      <c r="F218">
        <v>29.97866821289062</v>
      </c>
    </row>
    <row r="219" spans="1:6">
      <c r="A219">
        <v>94.92529999999999</v>
      </c>
      <c r="B219">
        <v>97.43333435058594</v>
      </c>
      <c r="E219">
        <v>76.9473</v>
      </c>
      <c r="F219">
        <v>26.82998275756836</v>
      </c>
    </row>
    <row r="220" spans="1:6">
      <c r="A220">
        <v>76.16119999999999</v>
      </c>
      <c r="B220">
        <v>79.63549041748047</v>
      </c>
      <c r="E220">
        <v>54.2093</v>
      </c>
      <c r="F220">
        <v>77.82548522949219</v>
      </c>
    </row>
    <row r="221" spans="1:6">
      <c r="A221">
        <v>86.10429999999999</v>
      </c>
      <c r="B221">
        <v>90.87461853027344</v>
      </c>
      <c r="E221">
        <v>29.2626</v>
      </c>
      <c r="F221">
        <v>94.05201721191406</v>
      </c>
    </row>
    <row r="222" spans="1:6">
      <c r="A222">
        <v>74.9263</v>
      </c>
      <c r="B222">
        <v>68.13034057617188</v>
      </c>
      <c r="E222">
        <v>51.85300000000001</v>
      </c>
      <c r="F222">
        <v>74.62277221679688</v>
      </c>
    </row>
    <row r="223" spans="1:6">
      <c r="A223">
        <v>20.5146</v>
      </c>
      <c r="B223">
        <v>19.37632751464844</v>
      </c>
      <c r="E223">
        <v>43.7599</v>
      </c>
      <c r="F223">
        <v>77.47882080078125</v>
      </c>
    </row>
    <row r="224" spans="1:6">
      <c r="A224">
        <v>74.6404</v>
      </c>
      <c r="B224">
        <v>72.59803009033203</v>
      </c>
      <c r="E224">
        <v>79.8796</v>
      </c>
      <c r="F224">
        <v>27.7017879486084</v>
      </c>
    </row>
    <row r="225" spans="1:6">
      <c r="A225">
        <v>30.566</v>
      </c>
      <c r="B225">
        <v>32.0234375</v>
      </c>
      <c r="E225">
        <v>63.46770000000001</v>
      </c>
      <c r="F225">
        <v>76.51439666748047</v>
      </c>
    </row>
    <row r="226" spans="1:6">
      <c r="A226">
        <v>81.59269999999999</v>
      </c>
      <c r="B226">
        <v>79.76528167724609</v>
      </c>
      <c r="E226">
        <v>62.46510000000001</v>
      </c>
      <c r="F226">
        <v>89.40570068359375</v>
      </c>
    </row>
    <row r="227" spans="1:6">
      <c r="A227">
        <v>77.7527</v>
      </c>
      <c r="B227">
        <v>79.44496917724609</v>
      </c>
      <c r="E227">
        <v>82.548</v>
      </c>
      <c r="F227">
        <v>54.72764587402344</v>
      </c>
    </row>
    <row r="228" spans="1:6">
      <c r="A228">
        <v>49.22</v>
      </c>
      <c r="B228">
        <v>47.36911773681641</v>
      </c>
      <c r="E228">
        <v>78.3235</v>
      </c>
      <c r="F228">
        <v>28.580322265625</v>
      </c>
    </row>
    <row r="229" spans="1:6">
      <c r="A229">
        <v>89.76220000000001</v>
      </c>
      <c r="B229">
        <v>94.25535583496094</v>
      </c>
      <c r="E229">
        <v>78.5082</v>
      </c>
      <c r="F229">
        <v>40.43674468994141</v>
      </c>
    </row>
    <row r="230" spans="1:6">
      <c r="A230">
        <v>51.03970000000001</v>
      </c>
      <c r="B230">
        <v>53.04052734375</v>
      </c>
      <c r="E230">
        <v>76.2226</v>
      </c>
      <c r="F230">
        <v>37.26602172851562</v>
      </c>
    </row>
    <row r="231" spans="1:6">
      <c r="A231">
        <v>80.40949999999999</v>
      </c>
      <c r="B231">
        <v>82.62367248535156</v>
      </c>
      <c r="E231">
        <v>90.2206</v>
      </c>
      <c r="F231">
        <v>73.64077758789062</v>
      </c>
    </row>
    <row r="232" spans="1:6">
      <c r="A232">
        <v>62.9051</v>
      </c>
      <c r="B232">
        <v>60.64078521728516</v>
      </c>
      <c r="E232">
        <v>80.1123</v>
      </c>
      <c r="F232">
        <v>45.87565612792969</v>
      </c>
    </row>
    <row r="233" spans="1:6">
      <c r="A233">
        <v>76.6999</v>
      </c>
      <c r="B233">
        <v>77.8497314453125</v>
      </c>
      <c r="E233">
        <v>83.20180000000001</v>
      </c>
      <c r="F233">
        <v>57.66695404052734</v>
      </c>
    </row>
    <row r="234" spans="1:6">
      <c r="A234">
        <v>83.777</v>
      </c>
      <c r="B234">
        <v>81.01139068603516</v>
      </c>
      <c r="E234">
        <v>73.6311</v>
      </c>
      <c r="F234">
        <v>62.67360687255859</v>
      </c>
    </row>
    <row r="235" spans="1:6">
      <c r="A235">
        <v>70.1763</v>
      </c>
      <c r="B235">
        <v>75.36225891113281</v>
      </c>
      <c r="E235">
        <v>69.36790000000001</v>
      </c>
      <c r="F235">
        <v>82.2762451171875</v>
      </c>
    </row>
    <row r="236" spans="1:6">
      <c r="A236">
        <v>82.1845</v>
      </c>
      <c r="B236">
        <v>78.2142333984375</v>
      </c>
      <c r="E236">
        <v>83.1935</v>
      </c>
      <c r="F236">
        <v>51.11299896240234</v>
      </c>
    </row>
    <row r="237" spans="1:6">
      <c r="A237">
        <v>63.1409</v>
      </c>
      <c r="B237">
        <v>64.0264892578125</v>
      </c>
      <c r="E237">
        <v>74.9051</v>
      </c>
      <c r="F237">
        <v>63.45719146728516</v>
      </c>
    </row>
    <row r="238" spans="1:6">
      <c r="A238">
        <v>85.9367</v>
      </c>
      <c r="B238">
        <v>86.16160583496094</v>
      </c>
      <c r="E238">
        <v>75.6026</v>
      </c>
      <c r="F238">
        <v>37.49401473999023</v>
      </c>
    </row>
    <row r="239" spans="1:6">
      <c r="A239">
        <v>44.1623</v>
      </c>
      <c r="B239">
        <v>43.34151458740234</v>
      </c>
      <c r="E239">
        <v>38.9776</v>
      </c>
      <c r="F239">
        <v>83.52326965332031</v>
      </c>
    </row>
    <row r="240" spans="1:6">
      <c r="A240">
        <v>47.1665</v>
      </c>
      <c r="B240">
        <v>46.85350799560547</v>
      </c>
      <c r="E240">
        <v>76.90989999999999</v>
      </c>
      <c r="F240">
        <v>38.74549102783203</v>
      </c>
    </row>
    <row r="241" spans="1:6">
      <c r="A241">
        <v>77.2128</v>
      </c>
      <c r="B241">
        <v>77.63918304443359</v>
      </c>
      <c r="E241">
        <v>86.46259999999999</v>
      </c>
      <c r="F241">
        <v>75.34578704833984</v>
      </c>
    </row>
    <row r="242" spans="1:6">
      <c r="A242">
        <v>83.27030000000001</v>
      </c>
      <c r="B242">
        <v>83.22312927246094</v>
      </c>
      <c r="E242">
        <v>85.48820000000001</v>
      </c>
      <c r="F242">
        <v>49.06774139404297</v>
      </c>
    </row>
    <row r="243" spans="1:6">
      <c r="A243">
        <v>50.4766</v>
      </c>
      <c r="B243">
        <v>47.68101501464844</v>
      </c>
      <c r="E243">
        <v>39.188</v>
      </c>
      <c r="F243">
        <v>61.05204772949219</v>
      </c>
    </row>
    <row r="244" spans="1:6">
      <c r="A244">
        <v>79.5197</v>
      </c>
      <c r="B244">
        <v>78.25187683105469</v>
      </c>
      <c r="E244">
        <v>72.2573</v>
      </c>
      <c r="F244">
        <v>44.61282348632812</v>
      </c>
    </row>
    <row r="245" spans="1:6">
      <c r="A245">
        <v>44.72460000000001</v>
      </c>
      <c r="B245">
        <v>45.7686767578125</v>
      </c>
      <c r="E245">
        <v>75.5748</v>
      </c>
      <c r="F245">
        <v>67.85419464111328</v>
      </c>
    </row>
    <row r="246" spans="1:6">
      <c r="A246">
        <v>94.6944</v>
      </c>
      <c r="B246">
        <v>97.68177032470703</v>
      </c>
      <c r="E246">
        <v>93.9173</v>
      </c>
      <c r="F246">
        <v>29.84307098388672</v>
      </c>
    </row>
    <row r="247" spans="1:6">
      <c r="A247">
        <v>68.1948</v>
      </c>
      <c r="B247">
        <v>72.69553375244141</v>
      </c>
      <c r="E247">
        <v>54.09660000000001</v>
      </c>
      <c r="F247">
        <v>74.60631561279297</v>
      </c>
    </row>
    <row r="248" spans="1:6">
      <c r="A248">
        <v>75.75839999999999</v>
      </c>
      <c r="B248">
        <v>74.57434844970703</v>
      </c>
      <c r="E248">
        <v>78.6082</v>
      </c>
      <c r="F248">
        <v>43.34151458740234</v>
      </c>
    </row>
    <row r="249" spans="1:6">
      <c r="A249">
        <v>76.88930000000001</v>
      </c>
      <c r="B249">
        <v>79.01064300537109</v>
      </c>
      <c r="E249">
        <v>23.918</v>
      </c>
      <c r="F249">
        <v>84.12543487548828</v>
      </c>
    </row>
    <row r="250" spans="1:6">
      <c r="A250">
        <v>79.4067</v>
      </c>
      <c r="B250">
        <v>81.78511810302734</v>
      </c>
      <c r="E250">
        <v>61.0616</v>
      </c>
      <c r="F250">
        <v>56.82881927490234</v>
      </c>
    </row>
    <row r="251" spans="1:6">
      <c r="A251">
        <v>55.37769999999999</v>
      </c>
      <c r="B251">
        <v>61.20728302001953</v>
      </c>
      <c r="E251">
        <v>96.6493</v>
      </c>
      <c r="F251">
        <v>29.96720695495605</v>
      </c>
    </row>
    <row r="252" spans="1:6">
      <c r="A252">
        <v>79.50409999999999</v>
      </c>
      <c r="B252">
        <v>77.56639862060547</v>
      </c>
      <c r="E252">
        <v>91.5389</v>
      </c>
      <c r="F252">
        <v>66.73436737060547</v>
      </c>
    </row>
    <row r="253" spans="1:6">
      <c r="A253">
        <v>40.5466</v>
      </c>
      <c r="B253">
        <v>39.68488311767578</v>
      </c>
      <c r="E253">
        <v>89.90649999999999</v>
      </c>
      <c r="F253">
        <v>33.11943054199219</v>
      </c>
    </row>
    <row r="254" spans="1:6">
      <c r="A254">
        <v>84.6793</v>
      </c>
      <c r="B254">
        <v>84.45731353759766</v>
      </c>
      <c r="E254">
        <v>80.2208</v>
      </c>
      <c r="F254">
        <v>24.43825912475586</v>
      </c>
    </row>
    <row r="255" spans="1:6">
      <c r="A255">
        <v>57.05930000000001</v>
      </c>
      <c r="B255">
        <v>53.93363189697266</v>
      </c>
      <c r="E255">
        <v>71.977</v>
      </c>
      <c r="F255">
        <v>40.59722518920898</v>
      </c>
    </row>
    <row r="256" spans="1:6">
      <c r="A256">
        <v>65.93899999999999</v>
      </c>
      <c r="B256">
        <v>64.30821228027344</v>
      </c>
      <c r="E256">
        <v>51.7094</v>
      </c>
      <c r="F256">
        <v>59.35240936279297</v>
      </c>
    </row>
    <row r="257" spans="1:6">
      <c r="A257">
        <v>78.0304</v>
      </c>
      <c r="B257">
        <v>80.87583923339844</v>
      </c>
      <c r="E257">
        <v>74.66889999999999</v>
      </c>
      <c r="F257">
        <v>50.69218444824219</v>
      </c>
    </row>
    <row r="258" spans="1:6">
      <c r="A258">
        <v>71.1904</v>
      </c>
      <c r="B258">
        <v>70.51406097412109</v>
      </c>
      <c r="E258">
        <v>76.94629999999999</v>
      </c>
      <c r="F258">
        <v>25.27801513671875</v>
      </c>
    </row>
    <row r="259" spans="1:6">
      <c r="A259">
        <v>50.03</v>
      </c>
      <c r="B259">
        <v>56.04637145996094</v>
      </c>
      <c r="E259">
        <v>87.4046</v>
      </c>
      <c r="F259">
        <v>42.14059448242188</v>
      </c>
    </row>
    <row r="260" spans="1:6">
      <c r="A260">
        <v>70.67310000000001</v>
      </c>
      <c r="B260">
        <v>73.92598724365234</v>
      </c>
      <c r="E260">
        <v>90.9457</v>
      </c>
      <c r="F260">
        <v>26.35118293762207</v>
      </c>
    </row>
    <row r="261" spans="1:6">
      <c r="A261">
        <v>74.6169</v>
      </c>
      <c r="B261">
        <v>73.94423675537109</v>
      </c>
      <c r="E261">
        <v>80.29730000000001</v>
      </c>
      <c r="F261">
        <v>43.34151458740234</v>
      </c>
    </row>
    <row r="262" spans="1:6">
      <c r="A262">
        <v>36.90939999999999</v>
      </c>
      <c r="B262">
        <v>36.51872253417969</v>
      </c>
      <c r="E262">
        <v>83.78440000000001</v>
      </c>
      <c r="F262">
        <v>94.81404876708984</v>
      </c>
    </row>
    <row r="263" spans="1:6">
      <c r="A263">
        <v>70.1246</v>
      </c>
      <c r="B263">
        <v>75.33797454833984</v>
      </c>
      <c r="E263">
        <v>76.6541</v>
      </c>
      <c r="F263">
        <v>41.77980804443359</v>
      </c>
    </row>
    <row r="264" spans="1:6">
      <c r="A264">
        <v>79.50449999999999</v>
      </c>
      <c r="B264">
        <v>82.3798828125</v>
      </c>
      <c r="E264">
        <v>38.8903</v>
      </c>
      <c r="F264">
        <v>78.07147216796875</v>
      </c>
    </row>
    <row r="265" spans="1:6">
      <c r="A265">
        <v>51.2294</v>
      </c>
      <c r="B265">
        <v>52.17211151123047</v>
      </c>
      <c r="E265">
        <v>80.6164</v>
      </c>
      <c r="F265">
        <v>68.90041351318359</v>
      </c>
    </row>
    <row r="266" spans="1:6">
      <c r="A266">
        <v>44.9765</v>
      </c>
      <c r="B266">
        <v>50.42993927001953</v>
      </c>
      <c r="E266">
        <v>89.6302</v>
      </c>
      <c r="F266">
        <v>63.99353790283203</v>
      </c>
    </row>
    <row r="267" spans="1:6">
      <c r="A267">
        <v>62.85040000000001</v>
      </c>
      <c r="B267">
        <v>60.21712493896484</v>
      </c>
      <c r="E267">
        <v>91.7517</v>
      </c>
      <c r="F267">
        <v>68.10818481445312</v>
      </c>
    </row>
    <row r="268" spans="1:6">
      <c r="A268">
        <v>51.06490000000001</v>
      </c>
      <c r="B268">
        <v>48.79685211181641</v>
      </c>
      <c r="E268">
        <v>79.62130000000001</v>
      </c>
      <c r="F268">
        <v>48.343017578125</v>
      </c>
    </row>
    <row r="269" spans="1:6">
      <c r="A269">
        <v>77.1621</v>
      </c>
      <c r="B269">
        <v>75.37892150878906</v>
      </c>
      <c r="E269">
        <v>83.73390000000001</v>
      </c>
      <c r="F269">
        <v>79.59488677978516</v>
      </c>
    </row>
    <row r="270" spans="1:6">
      <c r="A270">
        <v>57.7238</v>
      </c>
      <c r="B270">
        <v>58.28195190429688</v>
      </c>
      <c r="E270">
        <v>61.5791</v>
      </c>
      <c r="F270">
        <v>94.97892761230469</v>
      </c>
    </row>
    <row r="271" spans="1:6">
      <c r="A271">
        <v>48.489</v>
      </c>
      <c r="B271">
        <v>49.75847625732422</v>
      </c>
      <c r="E271">
        <v>81.6987</v>
      </c>
      <c r="F271">
        <v>78.02326202392578</v>
      </c>
    </row>
    <row r="272" spans="1:6">
      <c r="A272">
        <v>77.96169999999999</v>
      </c>
      <c r="B272">
        <v>76.46318817138672</v>
      </c>
      <c r="E272">
        <v>25.8506</v>
      </c>
      <c r="F272">
        <v>80.32379913330078</v>
      </c>
    </row>
    <row r="273" spans="1:6">
      <c r="A273">
        <v>63.8845</v>
      </c>
      <c r="B273">
        <v>66.91471862792969</v>
      </c>
      <c r="E273">
        <v>86.751</v>
      </c>
      <c r="F273">
        <v>37.91380310058594</v>
      </c>
    </row>
    <row r="274" spans="1:6">
      <c r="A274">
        <v>84.5527</v>
      </c>
      <c r="B274">
        <v>87.87769317626953</v>
      </c>
      <c r="E274">
        <v>71.3847</v>
      </c>
      <c r="F274">
        <v>74.30070495605469</v>
      </c>
    </row>
    <row r="275" spans="1:6">
      <c r="A275">
        <v>21.4361</v>
      </c>
      <c r="B275">
        <v>24.61214065551758</v>
      </c>
      <c r="E275">
        <v>93.0134</v>
      </c>
      <c r="F275">
        <v>67.3179931640625</v>
      </c>
    </row>
    <row r="276" spans="1:6">
      <c r="A276">
        <v>78.3056</v>
      </c>
      <c r="B276">
        <v>81.35580444335938</v>
      </c>
      <c r="E276">
        <v>21.8916</v>
      </c>
      <c r="F276">
        <v>100.2958755493164</v>
      </c>
    </row>
    <row r="277" spans="1:6">
      <c r="A277">
        <v>74.5879</v>
      </c>
      <c r="B277">
        <v>76.70425415039062</v>
      </c>
      <c r="E277">
        <v>50.5684</v>
      </c>
      <c r="F277">
        <v>82.28487396240234</v>
      </c>
    </row>
    <row r="278" spans="1:6">
      <c r="A278">
        <v>27.478</v>
      </c>
      <c r="B278">
        <v>29.64900398254395</v>
      </c>
      <c r="E278">
        <v>45.8515</v>
      </c>
      <c r="F278">
        <v>76.19007873535156</v>
      </c>
    </row>
    <row r="279" spans="1:6">
      <c r="A279">
        <v>78.9675</v>
      </c>
      <c r="B279">
        <v>81.22026062011719</v>
      </c>
      <c r="E279">
        <v>55.74589999999999</v>
      </c>
      <c r="F279">
        <v>96.41170501708984</v>
      </c>
    </row>
    <row r="280" spans="1:6">
      <c r="A280">
        <v>62.70530000000001</v>
      </c>
      <c r="B280">
        <v>60.49101257324219</v>
      </c>
      <c r="E280">
        <v>58.0646</v>
      </c>
      <c r="F280">
        <v>78.49419403076172</v>
      </c>
    </row>
    <row r="281" spans="1:6">
      <c r="A281">
        <v>52.2576</v>
      </c>
      <c r="B281">
        <v>52.96411895751953</v>
      </c>
      <c r="E281">
        <v>74.2764</v>
      </c>
      <c r="F281">
        <v>34.55478286743164</v>
      </c>
    </row>
    <row r="282" spans="1:6">
      <c r="A282">
        <v>34.2579</v>
      </c>
      <c r="B282">
        <v>37.09124755859375</v>
      </c>
      <c r="E282">
        <v>85.5154</v>
      </c>
      <c r="F282">
        <v>62.92449188232422</v>
      </c>
    </row>
    <row r="283" spans="1:6">
      <c r="A283">
        <v>79.1516</v>
      </c>
      <c r="B283">
        <v>78.84606170654297</v>
      </c>
      <c r="E283">
        <v>78.6379</v>
      </c>
      <c r="F283">
        <v>55.64165496826172</v>
      </c>
    </row>
    <row r="284" spans="1:6">
      <c r="A284">
        <v>73.73309999999999</v>
      </c>
      <c r="B284">
        <v>70.27371215820312</v>
      </c>
      <c r="E284">
        <v>22.8756</v>
      </c>
      <c r="F284">
        <v>79.63626098632812</v>
      </c>
    </row>
    <row r="285" spans="1:6">
      <c r="A285">
        <v>82.2829</v>
      </c>
      <c r="B285">
        <v>86.73413848876953</v>
      </c>
      <c r="E285">
        <v>28.121</v>
      </c>
      <c r="F285">
        <v>78.67831420898438</v>
      </c>
    </row>
    <row r="286" spans="1:6">
      <c r="A286">
        <v>54.3454</v>
      </c>
      <c r="B286">
        <v>49.70124053955078</v>
      </c>
      <c r="E286">
        <v>96.01479999999999</v>
      </c>
      <c r="F286">
        <v>23.4569091796875</v>
      </c>
    </row>
    <row r="287" spans="1:6">
      <c r="A287">
        <v>81.8873</v>
      </c>
      <c r="B287">
        <v>85.90572357177734</v>
      </c>
      <c r="E287">
        <v>90.2206</v>
      </c>
      <c r="F287">
        <v>77.77082061767578</v>
      </c>
    </row>
    <row r="288" spans="1:6">
      <c r="A288">
        <v>67.6341</v>
      </c>
      <c r="B288">
        <v>71.88189697265625</v>
      </c>
      <c r="E288">
        <v>89.8989</v>
      </c>
      <c r="F288">
        <v>34.02490234375</v>
      </c>
    </row>
    <row r="289" spans="1:6">
      <c r="A289">
        <v>64.9383</v>
      </c>
      <c r="B289">
        <v>67.70803833007812</v>
      </c>
      <c r="E289">
        <v>57.9143</v>
      </c>
      <c r="F289">
        <v>75.93429565429688</v>
      </c>
    </row>
    <row r="290" spans="1:6">
      <c r="A290">
        <v>35.4154</v>
      </c>
      <c r="B290">
        <v>38.68654632568359</v>
      </c>
      <c r="E290">
        <v>81.0548</v>
      </c>
      <c r="F290">
        <v>79.47238159179688</v>
      </c>
    </row>
    <row r="291" spans="1:6">
      <c r="A291">
        <v>66.45529999999999</v>
      </c>
      <c r="B291">
        <v>68.63672637939453</v>
      </c>
      <c r="E291">
        <v>80.2654</v>
      </c>
      <c r="F291">
        <v>18.48262786865234</v>
      </c>
    </row>
    <row r="292" spans="1:6">
      <c r="A292">
        <v>33.8821</v>
      </c>
      <c r="B292">
        <v>30.45921897888184</v>
      </c>
      <c r="E292">
        <v>79.09650000000001</v>
      </c>
      <c r="F292">
        <v>25.7142276763916</v>
      </c>
    </row>
    <row r="293" spans="1:6">
      <c r="A293">
        <v>36.2217</v>
      </c>
      <c r="B293">
        <v>35.22966766357422</v>
      </c>
      <c r="E293">
        <v>43.98950000000001</v>
      </c>
      <c r="F293">
        <v>82.09918975830078</v>
      </c>
    </row>
    <row r="294" spans="1:6">
      <c r="A294">
        <v>89.3454</v>
      </c>
      <c r="B294">
        <v>89.55239105224609</v>
      </c>
      <c r="E294">
        <v>65.3784</v>
      </c>
      <c r="F294">
        <v>78.96881866455078</v>
      </c>
    </row>
    <row r="295" spans="1:6">
      <c r="A295">
        <v>65.1073</v>
      </c>
      <c r="B295">
        <v>70.33506774902344</v>
      </c>
      <c r="E295">
        <v>80.28619999999999</v>
      </c>
      <c r="F295">
        <v>64.22913360595703</v>
      </c>
    </row>
    <row r="296" spans="1:6">
      <c r="A296">
        <v>55.60099999999998</v>
      </c>
      <c r="B296">
        <v>55.32199859619141</v>
      </c>
      <c r="E296">
        <v>84.7602</v>
      </c>
      <c r="F296">
        <v>72.60898590087891</v>
      </c>
    </row>
    <row r="297" spans="1:6">
      <c r="A297">
        <v>68.88460000000001</v>
      </c>
      <c r="B297">
        <v>70.50926208496094</v>
      </c>
      <c r="E297">
        <v>21.5603</v>
      </c>
      <c r="F297">
        <v>83.61651611328125</v>
      </c>
    </row>
    <row r="298" spans="1:6">
      <c r="A298">
        <v>39.9869</v>
      </c>
      <c r="B298">
        <v>44.92384338378906</v>
      </c>
      <c r="E298">
        <v>80.6146</v>
      </c>
      <c r="F298">
        <v>36.76841735839844</v>
      </c>
    </row>
    <row r="299" spans="1:6">
      <c r="A299">
        <v>51.20320000000001</v>
      </c>
      <c r="B299">
        <v>48.62545776367188</v>
      </c>
      <c r="E299">
        <v>84.7376</v>
      </c>
      <c r="F299">
        <v>80.761474609375</v>
      </c>
    </row>
    <row r="300" spans="1:6">
      <c r="A300">
        <v>75.3548</v>
      </c>
      <c r="B300">
        <v>79.08091735839844</v>
      </c>
      <c r="E300">
        <v>80.7841</v>
      </c>
      <c r="F300">
        <v>31.45377731323242</v>
      </c>
    </row>
    <row r="301" spans="1:6">
      <c r="A301">
        <v>76.7052</v>
      </c>
      <c r="B301">
        <v>72.65204620361328</v>
      </c>
      <c r="E301">
        <v>62.6855</v>
      </c>
      <c r="F301">
        <v>52.30023193359375</v>
      </c>
    </row>
    <row r="302" spans="1:6">
      <c r="A302">
        <v>77.26260000000001</v>
      </c>
      <c r="B302">
        <v>78.032470703125</v>
      </c>
      <c r="E302">
        <v>66.7792</v>
      </c>
      <c r="F302">
        <v>63.89561462402344</v>
      </c>
    </row>
    <row r="303" spans="1:6">
      <c r="A303">
        <v>88.7557</v>
      </c>
      <c r="B303">
        <v>90.09175109863281</v>
      </c>
      <c r="E303">
        <v>88.3473</v>
      </c>
      <c r="F303">
        <v>74.09526062011719</v>
      </c>
    </row>
    <row r="304" spans="1:6">
      <c r="A304">
        <v>92.8138</v>
      </c>
      <c r="B304">
        <v>95.20034027099609</v>
      </c>
      <c r="E304">
        <v>93.9058</v>
      </c>
      <c r="F304">
        <v>72.16414642333984</v>
      </c>
    </row>
    <row r="305" spans="1:6">
      <c r="A305">
        <v>53.66800000000001</v>
      </c>
      <c r="B305">
        <v>59.66288757324219</v>
      </c>
      <c r="E305">
        <v>97.01439999999999</v>
      </c>
      <c r="F305">
        <v>78.78448486328125</v>
      </c>
    </row>
    <row r="306" spans="1:6">
      <c r="A306">
        <v>49.5635</v>
      </c>
      <c r="B306">
        <v>35.03416442871094</v>
      </c>
      <c r="E306">
        <v>56.1604</v>
      </c>
      <c r="F306">
        <v>86.37974548339844</v>
      </c>
    </row>
    <row r="307" spans="1:6">
      <c r="A307">
        <v>79.5775</v>
      </c>
      <c r="B307">
        <v>79.12681579589844</v>
      </c>
      <c r="E307">
        <v>19.1716</v>
      </c>
      <c r="F307">
        <v>29.30342292785645</v>
      </c>
    </row>
    <row r="308" spans="1:6">
      <c r="A308">
        <v>54.1097</v>
      </c>
      <c r="B308">
        <v>52.00661468505859</v>
      </c>
      <c r="E308">
        <v>58.40740000000001</v>
      </c>
      <c r="F308">
        <v>74.80689239501953</v>
      </c>
    </row>
    <row r="309" spans="1:6">
      <c r="A309">
        <v>67.01349999999998</v>
      </c>
      <c r="B309">
        <v>70.83808898925781</v>
      </c>
      <c r="E309">
        <v>96.3035</v>
      </c>
      <c r="F309">
        <v>77.69294738769531</v>
      </c>
    </row>
    <row r="310" spans="1:6">
      <c r="A310">
        <v>74.61969999999999</v>
      </c>
      <c r="B310">
        <v>78.99119567871094</v>
      </c>
      <c r="E310">
        <v>97.65470000000002</v>
      </c>
      <c r="F310">
        <v>80.76087188720703</v>
      </c>
    </row>
    <row r="311" spans="1:6">
      <c r="A311">
        <v>75.5868</v>
      </c>
      <c r="B311">
        <v>75.95764923095703</v>
      </c>
      <c r="E311">
        <v>89.3151</v>
      </c>
      <c r="F311">
        <v>58.80036163330078</v>
      </c>
    </row>
    <row r="312" spans="1:6">
      <c r="A312">
        <v>44.40220000000001</v>
      </c>
      <c r="B312">
        <v>52.82215118408203</v>
      </c>
      <c r="E312">
        <v>97.2368</v>
      </c>
      <c r="F312">
        <v>75.65007781982422</v>
      </c>
    </row>
    <row r="313" spans="1:6">
      <c r="A313">
        <v>82.3926</v>
      </c>
      <c r="B313">
        <v>80.28653717041016</v>
      </c>
      <c r="E313">
        <v>50.22020000000001</v>
      </c>
      <c r="F313">
        <v>52.75416564941406</v>
      </c>
    </row>
    <row r="314" spans="1:6">
      <c r="A314">
        <v>35.7974</v>
      </c>
      <c r="B314">
        <v>36.95704650878906</v>
      </c>
      <c r="E314">
        <v>97.3323</v>
      </c>
      <c r="F314">
        <v>78.75644683837891</v>
      </c>
    </row>
    <row r="315" spans="1:6">
      <c r="A315">
        <v>95.0407</v>
      </c>
      <c r="B315">
        <v>95.29355621337891</v>
      </c>
      <c r="E315">
        <v>89.67829999999999</v>
      </c>
      <c r="F315">
        <v>75.37520599365234</v>
      </c>
    </row>
    <row r="316" spans="1:6">
      <c r="A316">
        <v>39.616</v>
      </c>
      <c r="B316">
        <v>41.82878875732422</v>
      </c>
      <c r="E316">
        <v>79.27419999999999</v>
      </c>
      <c r="F316">
        <v>68.65524291992188</v>
      </c>
    </row>
    <row r="317" spans="1:6">
      <c r="A317">
        <v>61.741</v>
      </c>
      <c r="B317">
        <v>65.80482482910156</v>
      </c>
      <c r="E317">
        <v>40.3385</v>
      </c>
      <c r="F317">
        <v>35.44839096069336</v>
      </c>
    </row>
    <row r="318" spans="1:6">
      <c r="A318">
        <v>65.762</v>
      </c>
      <c r="B318">
        <v>65.93350219726562</v>
      </c>
      <c r="E318">
        <v>73.52419999999999</v>
      </c>
      <c r="F318">
        <v>51.83699798583984</v>
      </c>
    </row>
    <row r="319" spans="1:6">
      <c r="A319">
        <v>83.56480000000001</v>
      </c>
      <c r="B319">
        <v>85.458251953125</v>
      </c>
      <c r="E319">
        <v>72.99850000000001</v>
      </c>
      <c r="F319">
        <v>67.14448547363281</v>
      </c>
    </row>
    <row r="320" spans="1:6">
      <c r="A320">
        <v>85.5834</v>
      </c>
      <c r="B320">
        <v>80.32436370849609</v>
      </c>
      <c r="E320">
        <v>12.1498</v>
      </c>
      <c r="F320">
        <v>10.96067047119141</v>
      </c>
    </row>
    <row r="321" spans="1:6">
      <c r="A321">
        <v>42.768</v>
      </c>
      <c r="B321">
        <v>32.85476684570312</v>
      </c>
      <c r="E321">
        <v>97.7124</v>
      </c>
      <c r="F321">
        <v>76.42868041992188</v>
      </c>
    </row>
    <row r="322" spans="1:6">
      <c r="A322">
        <v>72.9922</v>
      </c>
      <c r="B322">
        <v>74.62904357910156</v>
      </c>
      <c r="E322">
        <v>80.21729999999999</v>
      </c>
      <c r="F322">
        <v>69.69841003417969</v>
      </c>
    </row>
    <row r="323" spans="1:6">
      <c r="A323">
        <v>48.5732</v>
      </c>
      <c r="B323">
        <v>44.74040222167969</v>
      </c>
      <c r="E323">
        <v>57.9449</v>
      </c>
      <c r="F323">
        <v>79.08818817138672</v>
      </c>
    </row>
    <row r="324" spans="1:6">
      <c r="A324">
        <v>85.6028</v>
      </c>
      <c r="B324">
        <v>88.91610717773438</v>
      </c>
      <c r="E324">
        <v>63.21019999999999</v>
      </c>
      <c r="F324">
        <v>54.08944702148438</v>
      </c>
    </row>
    <row r="325" spans="1:6">
      <c r="A325">
        <v>82.9649</v>
      </c>
      <c r="B325">
        <v>85.95322418212891</v>
      </c>
      <c r="E325">
        <v>52.4045</v>
      </c>
      <c r="F325">
        <v>83.1021728515625</v>
      </c>
    </row>
    <row r="326" spans="1:6">
      <c r="A326">
        <v>50.6558</v>
      </c>
      <c r="B326">
        <v>54.99568176269531</v>
      </c>
      <c r="E326">
        <v>89.67829999999999</v>
      </c>
      <c r="F326">
        <v>74.08020782470703</v>
      </c>
    </row>
    <row r="327" spans="1:6">
      <c r="A327">
        <v>68.33280000000001</v>
      </c>
      <c r="B327">
        <v>67.4127197265625</v>
      </c>
      <c r="E327">
        <v>96.85760000000002</v>
      </c>
      <c r="F327">
        <v>76.98125457763672</v>
      </c>
    </row>
    <row r="328" spans="1:6">
      <c r="A328">
        <v>83.06180000000001</v>
      </c>
      <c r="B328">
        <v>84.90229034423828</v>
      </c>
      <c r="E328">
        <v>94.6755</v>
      </c>
      <c r="F328">
        <v>95.155517578125</v>
      </c>
    </row>
    <row r="329" spans="1:6">
      <c r="A329">
        <v>77.33069999999999</v>
      </c>
      <c r="B329">
        <v>78.16435241699219</v>
      </c>
      <c r="E329">
        <v>89.6236</v>
      </c>
      <c r="F329">
        <v>76.65682220458984</v>
      </c>
    </row>
    <row r="330" spans="1:6">
      <c r="A330">
        <v>66.9776</v>
      </c>
      <c r="B330">
        <v>67.56871795654297</v>
      </c>
      <c r="E330">
        <v>97.32799999999999</v>
      </c>
      <c r="F330">
        <v>80.76052856445312</v>
      </c>
    </row>
    <row r="331" spans="1:6">
      <c r="A331">
        <v>80.3254</v>
      </c>
      <c r="B331">
        <v>83.91318511962891</v>
      </c>
      <c r="E331">
        <v>67.24550000000001</v>
      </c>
      <c r="F331">
        <v>58.01476287841797</v>
      </c>
    </row>
    <row r="332" spans="1:6">
      <c r="A332">
        <v>38.0026</v>
      </c>
      <c r="B332">
        <v>37.41282653808594</v>
      </c>
      <c r="E332">
        <v>97.9363</v>
      </c>
      <c r="F332">
        <v>91.48344421386719</v>
      </c>
    </row>
    <row r="333" spans="1:6">
      <c r="A333">
        <v>72.86489999999999</v>
      </c>
      <c r="B333">
        <v>73.31877899169922</v>
      </c>
      <c r="E333">
        <v>53.6367</v>
      </c>
      <c r="F333">
        <v>49.05160522460938</v>
      </c>
    </row>
    <row r="334" spans="1:6">
      <c r="A334">
        <v>57.5365</v>
      </c>
      <c r="B334">
        <v>55.7125244140625</v>
      </c>
      <c r="E334">
        <v>80.55459999999999</v>
      </c>
      <c r="F334">
        <v>67.23978424072266</v>
      </c>
    </row>
    <row r="335" spans="1:6">
      <c r="A335">
        <v>63.35550000000001</v>
      </c>
      <c r="B335">
        <v>66.59354400634766</v>
      </c>
      <c r="E335">
        <v>97.2676</v>
      </c>
      <c r="F335">
        <v>79.53678894042969</v>
      </c>
    </row>
    <row r="336" spans="1:6">
      <c r="A336">
        <v>58.4349</v>
      </c>
      <c r="B336">
        <v>61.45500183105469</v>
      </c>
      <c r="E336">
        <v>86.1662</v>
      </c>
      <c r="F336">
        <v>69.488525390625</v>
      </c>
    </row>
    <row r="337" spans="1:6">
      <c r="A337">
        <v>81.1082</v>
      </c>
      <c r="B337">
        <v>86.44049835205078</v>
      </c>
      <c r="E337">
        <v>83.9868</v>
      </c>
      <c r="F337">
        <v>75.50799560546875</v>
      </c>
    </row>
    <row r="338" spans="1:6">
      <c r="A338">
        <v>53.83800000000001</v>
      </c>
      <c r="B338">
        <v>55.65251922607422</v>
      </c>
      <c r="E338">
        <v>38.4808</v>
      </c>
      <c r="F338">
        <v>44.61641693115234</v>
      </c>
    </row>
    <row r="339" spans="1:6">
      <c r="A339">
        <v>53.31920000000001</v>
      </c>
      <c r="B339">
        <v>56.27950286865234</v>
      </c>
      <c r="E339">
        <v>89.67829999999999</v>
      </c>
      <c r="F339">
        <v>77.30251312255859</v>
      </c>
    </row>
    <row r="340" spans="1:6">
      <c r="A340">
        <v>79.0286</v>
      </c>
      <c r="B340">
        <v>83.52799224853516</v>
      </c>
      <c r="E340">
        <v>96.8449</v>
      </c>
      <c r="F340">
        <v>69.95230865478516</v>
      </c>
    </row>
    <row r="341" spans="1:6">
      <c r="A341">
        <v>61.723</v>
      </c>
      <c r="B341">
        <v>59.89909362792969</v>
      </c>
      <c r="E341">
        <v>58.32980000000001</v>
      </c>
      <c r="F341">
        <v>54.54695892333984</v>
      </c>
    </row>
    <row r="342" spans="1:6">
      <c r="A342">
        <v>87.5076</v>
      </c>
      <c r="B342">
        <v>91.61283874511719</v>
      </c>
      <c r="E342">
        <v>93.9979</v>
      </c>
      <c r="F342">
        <v>93.35878753662109</v>
      </c>
    </row>
    <row r="343" spans="1:6">
      <c r="A343">
        <v>29.0567</v>
      </c>
      <c r="B343">
        <v>30.41330528259277</v>
      </c>
      <c r="E343">
        <v>38.6711</v>
      </c>
      <c r="F343">
        <v>40.84007263183594</v>
      </c>
    </row>
    <row r="344" spans="1:6">
      <c r="A344">
        <v>80.7923</v>
      </c>
      <c r="B344">
        <v>83.54783630371094</v>
      </c>
      <c r="E344">
        <v>86.58159999999999</v>
      </c>
      <c r="F344">
        <v>56.81364440917969</v>
      </c>
    </row>
    <row r="345" spans="1:6">
      <c r="A345">
        <v>53.4294</v>
      </c>
      <c r="B345">
        <v>59.95339202880859</v>
      </c>
      <c r="E345">
        <v>84.637</v>
      </c>
      <c r="F345">
        <v>78.37806701660156</v>
      </c>
    </row>
    <row r="346" spans="1:6">
      <c r="A346">
        <v>83.3005</v>
      </c>
      <c r="B346">
        <v>86.28208160400391</v>
      </c>
      <c r="E346">
        <v>78.7594</v>
      </c>
      <c r="F346">
        <v>78.51441192626953</v>
      </c>
    </row>
    <row r="347" spans="1:6">
      <c r="A347">
        <v>24.9924</v>
      </c>
      <c r="B347">
        <v>23.0324764251709</v>
      </c>
      <c r="E347">
        <v>90.6163</v>
      </c>
      <c r="F347">
        <v>78.27615356445312</v>
      </c>
    </row>
    <row r="348" spans="1:6">
      <c r="A348">
        <v>83.7514</v>
      </c>
      <c r="B348">
        <v>83.46761322021484</v>
      </c>
      <c r="E348">
        <v>96.2886</v>
      </c>
      <c r="F348">
        <v>91.95272827148438</v>
      </c>
    </row>
    <row r="349" spans="1:6">
      <c r="A349">
        <v>65.01979999999999</v>
      </c>
      <c r="B349">
        <v>69.54791259765625</v>
      </c>
      <c r="E349">
        <v>82.63800000000001</v>
      </c>
      <c r="F349">
        <v>37.44910430908203</v>
      </c>
    </row>
    <row r="350" spans="1:6">
      <c r="A350">
        <v>86.1311</v>
      </c>
      <c r="B350">
        <v>88.43722534179688</v>
      </c>
      <c r="E350">
        <v>96.76429999999999</v>
      </c>
      <c r="F350">
        <v>73.20105743408203</v>
      </c>
    </row>
    <row r="351" spans="1:6">
      <c r="A351">
        <v>33.1271</v>
      </c>
      <c r="B351">
        <v>33.74702453613281</v>
      </c>
      <c r="E351">
        <v>97.4067</v>
      </c>
      <c r="F351">
        <v>78.68093109130859</v>
      </c>
    </row>
    <row r="352" spans="1:6">
      <c r="A352">
        <v>78.2681</v>
      </c>
      <c r="B352">
        <v>79.06780242919922</v>
      </c>
      <c r="E352">
        <v>83.31910000000001</v>
      </c>
      <c r="F352">
        <v>51.04811096191406</v>
      </c>
    </row>
    <row r="353" spans="1:6">
      <c r="A353">
        <v>35.6234</v>
      </c>
      <c r="B353">
        <v>37.43857574462891</v>
      </c>
      <c r="E353">
        <v>85.7353</v>
      </c>
      <c r="F353">
        <v>72.65106201171875</v>
      </c>
    </row>
    <row r="354" spans="1:6">
      <c r="A354">
        <v>55.3963</v>
      </c>
      <c r="B354">
        <v>63.56870269775391</v>
      </c>
      <c r="E354">
        <v>97.3824</v>
      </c>
      <c r="F354">
        <v>75.11751556396484</v>
      </c>
    </row>
    <row r="355" spans="1:6">
      <c r="A355">
        <v>59.9547</v>
      </c>
      <c r="B355">
        <v>64.30171203613281</v>
      </c>
      <c r="E355">
        <v>75.0586</v>
      </c>
      <c r="F355">
        <v>50.0498046875</v>
      </c>
    </row>
    <row r="356" spans="1:6">
      <c r="A356">
        <v>42.18010000000001</v>
      </c>
      <c r="B356">
        <v>43.34151458740234</v>
      </c>
      <c r="E356">
        <v>89.41589999999999</v>
      </c>
      <c r="F356">
        <v>75.52054595947266</v>
      </c>
    </row>
    <row r="357" spans="1:6">
      <c r="A357">
        <v>39.5577</v>
      </c>
      <c r="B357">
        <v>37.02971649169922</v>
      </c>
      <c r="E357">
        <v>56.35000000000001</v>
      </c>
      <c r="F357">
        <v>50.58145141601562</v>
      </c>
    </row>
    <row r="358" spans="1:6">
      <c r="A358">
        <v>78.6891</v>
      </c>
      <c r="B358">
        <v>78.19606781005859</v>
      </c>
      <c r="E358">
        <v>95.4624</v>
      </c>
      <c r="F358">
        <v>83.87222290039062</v>
      </c>
    </row>
    <row r="359" spans="1:6">
      <c r="A359">
        <v>38.8038</v>
      </c>
      <c r="B359">
        <v>36.2862548828125</v>
      </c>
      <c r="E359">
        <v>79.8115</v>
      </c>
      <c r="F359">
        <v>54.12200927734375</v>
      </c>
    </row>
    <row r="360" spans="1:6">
      <c r="A360">
        <v>76.7997</v>
      </c>
      <c r="B360">
        <v>77.49103546142578</v>
      </c>
      <c r="E360">
        <v>51.2359</v>
      </c>
      <c r="F360">
        <v>43.34151458740234</v>
      </c>
    </row>
    <row r="361" spans="1:6">
      <c r="A361">
        <v>36.92519999999999</v>
      </c>
      <c r="B361">
        <v>29.71114349365234</v>
      </c>
      <c r="E361">
        <v>97.35490000000001</v>
      </c>
      <c r="F361">
        <v>78.77050018310547</v>
      </c>
    </row>
    <row r="362" spans="1:6">
      <c r="A362">
        <v>65.6741</v>
      </c>
      <c r="B362">
        <v>63.97250366210938</v>
      </c>
      <c r="E362">
        <v>46.5133</v>
      </c>
      <c r="F362">
        <v>71.50401306152344</v>
      </c>
    </row>
    <row r="363" spans="1:6">
      <c r="A363">
        <v>75.0701</v>
      </c>
      <c r="B363">
        <v>73.92060852050781</v>
      </c>
      <c r="E363">
        <v>87.61150000000001</v>
      </c>
      <c r="F363">
        <v>74.55651092529297</v>
      </c>
    </row>
    <row r="364" spans="1:6">
      <c r="A364">
        <v>68.5568</v>
      </c>
      <c r="B364">
        <v>70.89556884765625</v>
      </c>
      <c r="E364">
        <v>98.0121</v>
      </c>
      <c r="F364">
        <v>83.80397796630859</v>
      </c>
    </row>
    <row r="365" spans="1:6">
      <c r="A365">
        <v>82.26819999999999</v>
      </c>
      <c r="B365">
        <v>80.40392303466797</v>
      </c>
      <c r="E365">
        <v>96.90470000000001</v>
      </c>
      <c r="F365">
        <v>86.97275543212891</v>
      </c>
    </row>
    <row r="366" spans="1:6">
      <c r="A366">
        <v>48.2522</v>
      </c>
      <c r="B366">
        <v>45.333984375</v>
      </c>
      <c r="E366">
        <v>97.21170000000001</v>
      </c>
      <c r="F366">
        <v>77.90131378173828</v>
      </c>
    </row>
    <row r="367" spans="1:6">
      <c r="A367">
        <v>45.599</v>
      </c>
      <c r="B367">
        <v>43.34151458740234</v>
      </c>
      <c r="E367">
        <v>89.3086</v>
      </c>
      <c r="F367">
        <v>63.23257446289062</v>
      </c>
    </row>
    <row r="368" spans="1:6">
      <c r="A368">
        <v>73.47199999999999</v>
      </c>
      <c r="B368">
        <v>66.10309600830078</v>
      </c>
      <c r="E368">
        <v>95.8539</v>
      </c>
      <c r="F368">
        <v>76.09312438964844</v>
      </c>
    </row>
    <row r="369" spans="1:6">
      <c r="A369">
        <v>63.9265</v>
      </c>
      <c r="B369">
        <v>60.24135589599609</v>
      </c>
      <c r="E369">
        <v>89.94750000000001</v>
      </c>
      <c r="F369">
        <v>79.31282043457031</v>
      </c>
    </row>
    <row r="370" spans="1:6">
      <c r="A370">
        <v>79.7949</v>
      </c>
      <c r="B370">
        <v>79.89820861816406</v>
      </c>
      <c r="E370">
        <v>97.4348</v>
      </c>
      <c r="F370">
        <v>80.38079071044922</v>
      </c>
    </row>
    <row r="371" spans="1:6">
      <c r="A371">
        <v>44.286</v>
      </c>
      <c r="B371">
        <v>46.92542266845703</v>
      </c>
      <c r="E371">
        <v>62.6537</v>
      </c>
      <c r="F371">
        <v>57.57067108154297</v>
      </c>
    </row>
    <row r="372" spans="1:6">
      <c r="A372">
        <v>81.44280000000001</v>
      </c>
      <c r="B372">
        <v>85.00136566162109</v>
      </c>
      <c r="E372">
        <v>81.9267</v>
      </c>
      <c r="F372">
        <v>62.90571594238281</v>
      </c>
    </row>
    <row r="373" spans="1:6">
      <c r="A373">
        <v>61.36500000000001</v>
      </c>
      <c r="B373">
        <v>61.1239013671875</v>
      </c>
      <c r="E373">
        <v>67.25879999999999</v>
      </c>
      <c r="F373">
        <v>59.40253448486328</v>
      </c>
    </row>
    <row r="374" spans="1:6">
      <c r="A374">
        <v>75.4974</v>
      </c>
      <c r="B374">
        <v>79.95478057861328</v>
      </c>
      <c r="E374">
        <v>82.6225</v>
      </c>
      <c r="F374">
        <v>56.65375518798828</v>
      </c>
    </row>
    <row r="375" spans="1:6">
      <c r="A375">
        <v>94.682</v>
      </c>
      <c r="B375">
        <v>95.81620788574219</v>
      </c>
      <c r="E375">
        <v>86.4927</v>
      </c>
      <c r="F375">
        <v>67.40567016601562</v>
      </c>
    </row>
    <row r="376" spans="1:6">
      <c r="A376">
        <v>74.64619999999999</v>
      </c>
      <c r="B376">
        <v>77.88822937011719</v>
      </c>
      <c r="E376">
        <v>97.50060000000001</v>
      </c>
      <c r="F376">
        <v>81.25928497314453</v>
      </c>
    </row>
    <row r="377" spans="1:6">
      <c r="A377">
        <v>80.64960000000001</v>
      </c>
      <c r="B377">
        <v>84.56158447265625</v>
      </c>
      <c r="E377">
        <v>28.0807</v>
      </c>
      <c r="F377">
        <v>23.76960372924805</v>
      </c>
    </row>
    <row r="378" spans="1:6">
      <c r="A378">
        <v>85.66759999999999</v>
      </c>
      <c r="B378">
        <v>91.51752471923828</v>
      </c>
      <c r="E378">
        <v>64.7646</v>
      </c>
      <c r="F378">
        <v>53.80343627929688</v>
      </c>
    </row>
    <row r="379" spans="1:6">
      <c r="A379">
        <v>51.0378</v>
      </c>
      <c r="B379">
        <v>48.63694000244141</v>
      </c>
      <c r="E379">
        <v>86.15000000000001</v>
      </c>
      <c r="F379">
        <v>82.71613311767578</v>
      </c>
    </row>
    <row r="380" spans="1:6">
      <c r="A380">
        <v>91.70180000000001</v>
      </c>
      <c r="B380">
        <v>93.3035888671875</v>
      </c>
      <c r="E380">
        <v>57.95910000000001</v>
      </c>
      <c r="F380">
        <v>44.94187164306641</v>
      </c>
    </row>
    <row r="381" spans="1:6">
      <c r="A381">
        <v>38.6567</v>
      </c>
      <c r="B381">
        <v>35.72097778320312</v>
      </c>
      <c r="E381">
        <v>81.8498</v>
      </c>
      <c r="F381">
        <v>71.12036895751953</v>
      </c>
    </row>
    <row r="382" spans="1:6">
      <c r="A382">
        <v>73.28870000000001</v>
      </c>
      <c r="B382">
        <v>73.71223449707031</v>
      </c>
      <c r="E382">
        <v>61.73990000000001</v>
      </c>
      <c r="F382">
        <v>56.99447631835938</v>
      </c>
    </row>
    <row r="383" spans="1:6">
      <c r="A383">
        <v>48.50190000000001</v>
      </c>
      <c r="B383">
        <v>45.29624938964844</v>
      </c>
      <c r="E383">
        <v>52.9032</v>
      </c>
      <c r="F383">
        <v>48.05560302734375</v>
      </c>
    </row>
    <row r="384" spans="1:6">
      <c r="A384">
        <v>77.6349</v>
      </c>
      <c r="B384">
        <v>79.08180999755859</v>
      </c>
      <c r="E384">
        <v>97.51990000000001</v>
      </c>
      <c r="F384">
        <v>83.92289733886719</v>
      </c>
    </row>
    <row r="385" spans="1:6">
      <c r="A385">
        <v>66.9226</v>
      </c>
      <c r="B385">
        <v>67.17551422119141</v>
      </c>
      <c r="E385">
        <v>97.5826</v>
      </c>
      <c r="F385">
        <v>84.54888916015625</v>
      </c>
    </row>
    <row r="386" spans="1:6">
      <c r="A386">
        <v>76.3455</v>
      </c>
      <c r="B386">
        <v>79.16799926757812</v>
      </c>
      <c r="E386">
        <v>85.0705</v>
      </c>
      <c r="F386">
        <v>72.62384033203125</v>
      </c>
    </row>
    <row r="387" spans="1:6">
      <c r="A387">
        <v>75.67189999999999</v>
      </c>
      <c r="B387">
        <v>76.21585845947266</v>
      </c>
      <c r="E387">
        <v>59.66499999999999</v>
      </c>
      <c r="F387">
        <v>43.34151458740234</v>
      </c>
    </row>
    <row r="388" spans="1:6">
      <c r="A388">
        <v>50.85890000000001</v>
      </c>
      <c r="B388">
        <v>41.39812469482422</v>
      </c>
      <c r="E388">
        <v>92.9709</v>
      </c>
      <c r="F388">
        <v>94.64342498779297</v>
      </c>
    </row>
    <row r="389" spans="1:6">
      <c r="A389">
        <v>73.62649999999999</v>
      </c>
      <c r="B389">
        <v>74.93873596191406</v>
      </c>
      <c r="E389">
        <v>95.86490000000001</v>
      </c>
      <c r="F389">
        <v>78.68360900878906</v>
      </c>
    </row>
    <row r="390" spans="1:6">
      <c r="A390">
        <v>43.7411</v>
      </c>
      <c r="B390">
        <v>43.34151458740234</v>
      </c>
      <c r="E390">
        <v>80.2504</v>
      </c>
      <c r="F390">
        <v>52.75123596191406</v>
      </c>
    </row>
    <row r="391" spans="1:6">
      <c r="A391">
        <v>75.6514</v>
      </c>
      <c r="B391">
        <v>76.99575805664062</v>
      </c>
      <c r="E391">
        <v>81.3472</v>
      </c>
      <c r="F391">
        <v>57.19192504882812</v>
      </c>
    </row>
    <row r="392" spans="1:6">
      <c r="A392">
        <v>22.3933</v>
      </c>
      <c r="B392">
        <v>23.35952758789062</v>
      </c>
      <c r="E392">
        <v>64.253</v>
      </c>
      <c r="F392">
        <v>62.43196868896484</v>
      </c>
    </row>
    <row r="393" spans="1:6">
      <c r="A393">
        <v>77.36579999999999</v>
      </c>
      <c r="B393">
        <v>79.04631805419922</v>
      </c>
    </row>
    <row r="394" spans="1:6">
      <c r="A394">
        <v>72.2585</v>
      </c>
      <c r="B394">
        <v>77.04192352294922</v>
      </c>
    </row>
    <row r="395" spans="1:6">
      <c r="A395">
        <v>40.1314</v>
      </c>
      <c r="B395">
        <v>40.40330505371094</v>
      </c>
    </row>
    <row r="396" spans="1:6">
      <c r="A396">
        <v>78.36969999999999</v>
      </c>
      <c r="B396">
        <v>81.70130920410156</v>
      </c>
    </row>
    <row r="397" spans="1:6">
      <c r="A397">
        <v>68.2765</v>
      </c>
      <c r="B397">
        <v>71.64946746826172</v>
      </c>
    </row>
    <row r="398" spans="1:6">
      <c r="A398">
        <v>75.8094</v>
      </c>
      <c r="B398">
        <v>71.01624298095703</v>
      </c>
    </row>
    <row r="399" spans="1:6">
      <c r="A399">
        <v>76.087</v>
      </c>
      <c r="B399">
        <v>72.79637145996094</v>
      </c>
    </row>
    <row r="400" spans="1:6">
      <c r="A400">
        <v>94.44370000000001</v>
      </c>
      <c r="B400">
        <v>98.36027526855469</v>
      </c>
    </row>
    <row r="401" spans="1:2">
      <c r="A401">
        <v>60.37220000000001</v>
      </c>
      <c r="B401">
        <v>61.93160247802734</v>
      </c>
    </row>
    <row r="402" spans="1:2">
      <c r="A402">
        <v>52.45490000000001</v>
      </c>
      <c r="B402">
        <v>58.20458984375</v>
      </c>
    </row>
    <row r="403" spans="1:2">
      <c r="A403">
        <v>90.316</v>
      </c>
      <c r="B403">
        <v>95.85223388671875</v>
      </c>
    </row>
    <row r="404" spans="1:2">
      <c r="A404">
        <v>60.5608</v>
      </c>
      <c r="B404">
        <v>62.91744995117188</v>
      </c>
    </row>
    <row r="405" spans="1:2">
      <c r="A405">
        <v>52.75710000000001</v>
      </c>
      <c r="B405">
        <v>50.23164367675781</v>
      </c>
    </row>
    <row r="406" spans="1:2">
      <c r="A406">
        <v>61.83240000000001</v>
      </c>
      <c r="B406">
        <v>53.27986907958984</v>
      </c>
    </row>
    <row r="407" spans="1:2">
      <c r="A407">
        <v>28.3911</v>
      </c>
      <c r="B407">
        <v>28.01989936828613</v>
      </c>
    </row>
    <row r="408" spans="1:2">
      <c r="A408">
        <v>83.39790000000001</v>
      </c>
      <c r="B408">
        <v>83.25057983398438</v>
      </c>
    </row>
    <row r="409" spans="1:2">
      <c r="A409">
        <v>67.24890000000001</v>
      </c>
      <c r="B409">
        <v>63.85554504394531</v>
      </c>
    </row>
    <row r="410" spans="1:2">
      <c r="A410">
        <v>68.432</v>
      </c>
      <c r="B410">
        <v>71.55880737304688</v>
      </c>
    </row>
    <row r="411" spans="1:2">
      <c r="A411">
        <v>70.2848</v>
      </c>
      <c r="B411">
        <v>70.16907501220703</v>
      </c>
    </row>
    <row r="412" spans="1:2">
      <c r="A412">
        <v>80.6741</v>
      </c>
      <c r="B412">
        <v>84.0302734375</v>
      </c>
    </row>
    <row r="413" spans="1:2">
      <c r="A413">
        <v>15.2</v>
      </c>
      <c r="B413">
        <v>16.02400588989258</v>
      </c>
    </row>
    <row r="414" spans="1:2">
      <c r="A414">
        <v>75.6808</v>
      </c>
      <c r="B414">
        <v>76.60283660888672</v>
      </c>
    </row>
    <row r="415" spans="1:2">
      <c r="A415">
        <v>47.5035</v>
      </c>
      <c r="B415">
        <v>55.35308837890625</v>
      </c>
    </row>
    <row r="416" spans="1:2">
      <c r="A416">
        <v>72.377</v>
      </c>
      <c r="B416">
        <v>76.12754058837891</v>
      </c>
    </row>
    <row r="417" spans="1:2">
      <c r="A417">
        <v>86.9614</v>
      </c>
      <c r="B417">
        <v>90.90967559814453</v>
      </c>
    </row>
    <row r="418" spans="1:2">
      <c r="A418">
        <v>42.6866</v>
      </c>
      <c r="B418">
        <v>43.34151458740234</v>
      </c>
    </row>
    <row r="419" spans="1:2">
      <c r="A419">
        <v>49.6678</v>
      </c>
      <c r="B419">
        <v>47.62302398681641</v>
      </c>
    </row>
    <row r="420" spans="1:2">
      <c r="A420">
        <v>79.3712</v>
      </c>
      <c r="B420">
        <v>79.16775512695312</v>
      </c>
    </row>
    <row r="421" spans="1:2">
      <c r="A421">
        <v>51.9265</v>
      </c>
      <c r="B421">
        <v>54.17638397216797</v>
      </c>
    </row>
    <row r="422" spans="1:2">
      <c r="A422">
        <v>74.2539</v>
      </c>
      <c r="B422">
        <v>72.01461791992188</v>
      </c>
    </row>
    <row r="423" spans="1:2">
      <c r="A423">
        <v>37.5329</v>
      </c>
      <c r="B423">
        <v>33.69137573242188</v>
      </c>
    </row>
    <row r="424" spans="1:2">
      <c r="A424">
        <v>93.3511</v>
      </c>
      <c r="B424">
        <v>94.78400421142578</v>
      </c>
    </row>
    <row r="425" spans="1:2">
      <c r="A425">
        <v>48.6426</v>
      </c>
      <c r="B425">
        <v>48.15144348144531</v>
      </c>
    </row>
    <row r="426" spans="1:2">
      <c r="A426">
        <v>77.6349</v>
      </c>
      <c r="B426">
        <v>82.37059783935547</v>
      </c>
    </row>
    <row r="427" spans="1:2">
      <c r="A427">
        <v>24.9084</v>
      </c>
      <c r="B427">
        <v>25.86189651489258</v>
      </c>
    </row>
    <row r="428" spans="1:2">
      <c r="A428">
        <v>93.58369999999999</v>
      </c>
      <c r="B428">
        <v>103.0861358642578</v>
      </c>
    </row>
    <row r="429" spans="1:2">
      <c r="A429">
        <v>41.3639</v>
      </c>
      <c r="B429">
        <v>40.52248001098633</v>
      </c>
    </row>
    <row r="430" spans="1:2">
      <c r="A430">
        <v>65.0385</v>
      </c>
      <c r="B430">
        <v>62.90993499755859</v>
      </c>
    </row>
    <row r="431" spans="1:2">
      <c r="A431">
        <v>77.1335</v>
      </c>
      <c r="B431">
        <v>79.21998596191406</v>
      </c>
    </row>
    <row r="432" spans="1:2">
      <c r="A432">
        <v>44.70360000000001</v>
      </c>
      <c r="B432">
        <v>42.90467834472656</v>
      </c>
    </row>
    <row r="433" spans="1:2">
      <c r="A433">
        <v>87.2295</v>
      </c>
      <c r="B433">
        <v>90.64373016357422</v>
      </c>
    </row>
    <row r="434" spans="1:2">
      <c r="A434">
        <v>70.94019999999999</v>
      </c>
      <c r="B434">
        <v>73.04460144042969</v>
      </c>
    </row>
    <row r="435" spans="1:2">
      <c r="A435">
        <v>62.184</v>
      </c>
      <c r="B435">
        <v>59.01939392089844</v>
      </c>
    </row>
    <row r="436" spans="1:2">
      <c r="A436">
        <v>82.3175</v>
      </c>
      <c r="B436">
        <v>85.14469146728516</v>
      </c>
    </row>
    <row r="437" spans="1:2">
      <c r="A437">
        <v>67.06999999999998</v>
      </c>
      <c r="B437">
        <v>59.73548126220703</v>
      </c>
    </row>
    <row r="438" spans="1:2">
      <c r="A438">
        <v>77.1564</v>
      </c>
      <c r="B438">
        <v>78.29035186767578</v>
      </c>
    </row>
    <row r="439" spans="1:2">
      <c r="A439">
        <v>74.4277</v>
      </c>
      <c r="B439">
        <v>73.72580718994141</v>
      </c>
    </row>
    <row r="440" spans="1:2">
      <c r="A440">
        <v>94.3978</v>
      </c>
      <c r="B440">
        <v>96.25875854492188</v>
      </c>
    </row>
    <row r="441" spans="1:2">
      <c r="A441">
        <v>42.2626</v>
      </c>
      <c r="B441">
        <v>40.83600616455078</v>
      </c>
    </row>
    <row r="442" spans="1:2">
      <c r="A442">
        <v>76.95</v>
      </c>
      <c r="B442">
        <v>80.09451293945312</v>
      </c>
    </row>
    <row r="443" spans="1:2">
      <c r="A443">
        <v>42.9933</v>
      </c>
      <c r="B443">
        <v>43.34151458740234</v>
      </c>
    </row>
    <row r="444" spans="1:2">
      <c r="A444">
        <v>79.042</v>
      </c>
      <c r="B444">
        <v>83.316162109375</v>
      </c>
    </row>
    <row r="445" spans="1:2">
      <c r="A445">
        <v>69.98009999999999</v>
      </c>
      <c r="B445">
        <v>73.35087585449219</v>
      </c>
    </row>
    <row r="446" spans="1:2">
      <c r="A446">
        <v>79.6561</v>
      </c>
      <c r="B446">
        <v>80.78363800048828</v>
      </c>
    </row>
    <row r="447" spans="1:2">
      <c r="A447">
        <v>36.6127</v>
      </c>
      <c r="B447">
        <v>40.86418151855469</v>
      </c>
    </row>
    <row r="448" spans="1:2">
      <c r="A448">
        <v>29.3201</v>
      </c>
      <c r="B448">
        <v>22.67161560058594</v>
      </c>
    </row>
    <row r="449" spans="1:2">
      <c r="A449">
        <v>66.5354</v>
      </c>
      <c r="B449">
        <v>75.26229095458984</v>
      </c>
    </row>
    <row r="450" spans="1:2">
      <c r="A450">
        <v>43.1224</v>
      </c>
      <c r="B450">
        <v>43.34151458740234</v>
      </c>
    </row>
    <row r="451" spans="1:2">
      <c r="A451">
        <v>60.97490000000001</v>
      </c>
      <c r="B451">
        <v>64.86554718017578</v>
      </c>
    </row>
    <row r="452" spans="1:2">
      <c r="A452">
        <v>68.7574</v>
      </c>
      <c r="B452">
        <v>70.61913299560547</v>
      </c>
    </row>
    <row r="453" spans="1:2">
      <c r="A453">
        <v>65.9914</v>
      </c>
      <c r="B453">
        <v>68.63560485839844</v>
      </c>
    </row>
    <row r="454" spans="1:2">
      <c r="A454">
        <v>76.2522</v>
      </c>
      <c r="B454">
        <v>76.30976867675781</v>
      </c>
    </row>
    <row r="455" spans="1:2">
      <c r="A455">
        <v>59.96000000000001</v>
      </c>
      <c r="B455">
        <v>57.10680389404297</v>
      </c>
    </row>
    <row r="456" spans="1:2">
      <c r="A456">
        <v>78.33199999999999</v>
      </c>
      <c r="B456">
        <v>76.91719055175781</v>
      </c>
    </row>
    <row r="457" spans="1:2">
      <c r="A457">
        <v>61.8832</v>
      </c>
      <c r="B457">
        <v>60.04901885986328</v>
      </c>
    </row>
    <row r="458" spans="1:2">
      <c r="A458">
        <v>84.0275</v>
      </c>
      <c r="B458">
        <v>86.41020965576172</v>
      </c>
    </row>
    <row r="459" spans="1:2">
      <c r="A459">
        <v>80.8182</v>
      </c>
      <c r="B459">
        <v>80.10394287109375</v>
      </c>
    </row>
    <row r="460" spans="1:2">
      <c r="A460">
        <v>69.6305</v>
      </c>
      <c r="B460">
        <v>59.79098510742188</v>
      </c>
    </row>
    <row r="461" spans="1:2">
      <c r="A461">
        <v>50.0868</v>
      </c>
      <c r="B461">
        <v>49.59239196777344</v>
      </c>
    </row>
    <row r="462" spans="1:2">
      <c r="A462">
        <v>59.42320000000001</v>
      </c>
      <c r="B462">
        <v>58.10943603515625</v>
      </c>
    </row>
    <row r="463" spans="1:2">
      <c r="A463">
        <v>77.6349</v>
      </c>
      <c r="B463">
        <v>77.91304016113281</v>
      </c>
    </row>
    <row r="464" spans="1:2">
      <c r="A464">
        <v>81.91540000000001</v>
      </c>
      <c r="B464">
        <v>80.7359619140625</v>
      </c>
    </row>
    <row r="465" spans="1:2">
      <c r="A465">
        <v>80.52809999999999</v>
      </c>
      <c r="B465">
        <v>83.38350677490234</v>
      </c>
    </row>
    <row r="466" spans="1:2">
      <c r="A466">
        <v>68.0474</v>
      </c>
      <c r="B466">
        <v>75.74861907958984</v>
      </c>
    </row>
    <row r="467" spans="1:2">
      <c r="A467">
        <v>94.9174</v>
      </c>
      <c r="B467">
        <v>98.70271301269531</v>
      </c>
    </row>
    <row r="468" spans="1:2">
      <c r="A468">
        <v>86.3583</v>
      </c>
      <c r="B468">
        <v>90.92852020263672</v>
      </c>
    </row>
    <row r="469" spans="1:2">
      <c r="A469">
        <v>78.1657</v>
      </c>
      <c r="B469">
        <v>80.77529907226562</v>
      </c>
    </row>
    <row r="470" spans="1:2">
      <c r="A470">
        <v>89.8841</v>
      </c>
      <c r="B470">
        <v>94.90081787109375</v>
      </c>
    </row>
    <row r="471" spans="1:2">
      <c r="A471">
        <v>77.2544</v>
      </c>
      <c r="B471">
        <v>77.53954315185547</v>
      </c>
    </row>
    <row r="472" spans="1:2">
      <c r="A472">
        <v>65.9312</v>
      </c>
      <c r="B472">
        <v>73.59174346923828</v>
      </c>
    </row>
    <row r="473" spans="1:2">
      <c r="A473">
        <v>31.6317</v>
      </c>
      <c r="B473">
        <v>31.75493812561035</v>
      </c>
    </row>
    <row r="474" spans="1:2">
      <c r="A474">
        <v>39.0475</v>
      </c>
      <c r="B474">
        <v>43.34151458740234</v>
      </c>
    </row>
    <row r="475" spans="1:2">
      <c r="A475">
        <v>69.0384</v>
      </c>
      <c r="B475">
        <v>69.13504028320312</v>
      </c>
    </row>
    <row r="476" spans="1:2">
      <c r="A476">
        <v>47.5175</v>
      </c>
      <c r="B476">
        <v>38.83322906494141</v>
      </c>
    </row>
    <row r="477" spans="1:2">
      <c r="A477">
        <v>88.0429</v>
      </c>
      <c r="B477">
        <v>85.83506774902344</v>
      </c>
    </row>
    <row r="478" spans="1:2">
      <c r="A478">
        <v>44.7359</v>
      </c>
      <c r="B478">
        <v>44.69720458984375</v>
      </c>
    </row>
    <row r="479" spans="1:2">
      <c r="A479">
        <v>71.6558</v>
      </c>
      <c r="B479">
        <v>65.7042236328125</v>
      </c>
    </row>
    <row r="480" spans="1:2">
      <c r="A480">
        <v>61.1067</v>
      </c>
      <c r="B480">
        <v>58.68605041503906</v>
      </c>
    </row>
    <row r="481" spans="1:2">
      <c r="A481">
        <v>29.0106</v>
      </c>
      <c r="B481">
        <v>31.65730667114258</v>
      </c>
    </row>
    <row r="482" spans="1:2">
      <c r="A482">
        <v>77.9318</v>
      </c>
      <c r="B482">
        <v>78.22807312011719</v>
      </c>
    </row>
    <row r="483" spans="1:2">
      <c r="A483">
        <v>86.0778</v>
      </c>
      <c r="B483">
        <v>89.91009521484375</v>
      </c>
    </row>
    <row r="484" spans="1:2">
      <c r="A484">
        <v>95.9834</v>
      </c>
      <c r="B484">
        <v>98.53733062744141</v>
      </c>
    </row>
    <row r="485" spans="1:2">
      <c r="A485">
        <v>46.56440000000001</v>
      </c>
      <c r="B485">
        <v>45.58890533447266</v>
      </c>
    </row>
    <row r="486" spans="1:2">
      <c r="A486">
        <v>93.61</v>
      </c>
      <c r="B486">
        <v>94.75945281982422</v>
      </c>
    </row>
    <row r="487" spans="1:2">
      <c r="A487">
        <v>41.81189999999999</v>
      </c>
      <c r="B487">
        <v>40.54077911376953</v>
      </c>
    </row>
    <row r="488" spans="1:2">
      <c r="A488">
        <v>31.4891</v>
      </c>
      <c r="B488">
        <v>34.76369476318359</v>
      </c>
    </row>
    <row r="489" spans="1:2">
      <c r="A489">
        <v>78.95140000000001</v>
      </c>
      <c r="B489">
        <v>79.0474853515625</v>
      </c>
    </row>
    <row r="490" spans="1:2">
      <c r="A490">
        <v>59.57390000000001</v>
      </c>
      <c r="B490">
        <v>68.04833221435547</v>
      </c>
    </row>
    <row r="491" spans="1:2">
      <c r="A491">
        <v>54.83579999999999</v>
      </c>
      <c r="B491">
        <v>56.55712127685547</v>
      </c>
    </row>
    <row r="492" spans="1:2">
      <c r="A492">
        <v>77.5171</v>
      </c>
      <c r="B492">
        <v>76.51421356201172</v>
      </c>
    </row>
    <row r="493" spans="1:2">
      <c r="A493">
        <v>77.6349</v>
      </c>
      <c r="B493">
        <v>80.06036376953125</v>
      </c>
    </row>
    <row r="494" spans="1:2">
      <c r="A494">
        <v>72.2688</v>
      </c>
      <c r="B494">
        <v>76.43724822998047</v>
      </c>
    </row>
    <row r="495" spans="1:2">
      <c r="A495">
        <v>60.075</v>
      </c>
      <c r="B495">
        <v>62.71383666992188</v>
      </c>
    </row>
    <row r="496" spans="1:2">
      <c r="A496">
        <v>57.1344</v>
      </c>
      <c r="B496">
        <v>57.49638366699219</v>
      </c>
    </row>
    <row r="497" spans="1:2">
      <c r="A497">
        <v>77.2418</v>
      </c>
      <c r="B497">
        <v>76.86806488037109</v>
      </c>
    </row>
    <row r="498" spans="1:2">
      <c r="A498">
        <v>77.7653</v>
      </c>
      <c r="B498">
        <v>77.79478454589844</v>
      </c>
    </row>
    <row r="499" spans="1:2">
      <c r="A499">
        <v>64.4483</v>
      </c>
      <c r="B499">
        <v>66.6845703125</v>
      </c>
    </row>
    <row r="500" spans="1:2">
      <c r="A500">
        <v>68.18170000000001</v>
      </c>
      <c r="B500">
        <v>69.08818817138672</v>
      </c>
    </row>
    <row r="501" spans="1:2">
      <c r="A501">
        <v>50.1336</v>
      </c>
      <c r="B501">
        <v>45.49751281738281</v>
      </c>
    </row>
    <row r="502" spans="1:2">
      <c r="A502">
        <v>80.289</v>
      </c>
      <c r="B502">
        <v>83.23297882080078</v>
      </c>
    </row>
    <row r="503" spans="1:2">
      <c r="A503">
        <v>94.92400000000001</v>
      </c>
      <c r="B503">
        <v>96.84752655029297</v>
      </c>
    </row>
    <row r="504" spans="1:2">
      <c r="A504">
        <v>95.73260000000001</v>
      </c>
      <c r="B504">
        <v>96.83671569824219</v>
      </c>
    </row>
    <row r="505" spans="1:2">
      <c r="A505">
        <v>41.6992</v>
      </c>
      <c r="B505">
        <v>43.34151458740234</v>
      </c>
    </row>
    <row r="506" spans="1:2">
      <c r="A506">
        <v>47.26260000000001</v>
      </c>
      <c r="B506">
        <v>43.34151458740234</v>
      </c>
    </row>
    <row r="507" spans="1:2">
      <c r="A507">
        <v>58.85779999999998</v>
      </c>
      <c r="B507">
        <v>58.31387329101562</v>
      </c>
    </row>
    <row r="508" spans="1:2">
      <c r="A508">
        <v>67.0048</v>
      </c>
      <c r="B508">
        <v>65.60280609130859</v>
      </c>
    </row>
    <row r="509" spans="1:2">
      <c r="A509">
        <v>48.48960000000001</v>
      </c>
      <c r="B509">
        <v>47.16265869140625</v>
      </c>
    </row>
    <row r="510" spans="1:2">
      <c r="A510">
        <v>75.59169999999999</v>
      </c>
      <c r="B510">
        <v>74.35444641113281</v>
      </c>
    </row>
    <row r="511" spans="1:2">
      <c r="A511">
        <v>46.3635</v>
      </c>
      <c r="B511">
        <v>43.53971862792969</v>
      </c>
    </row>
    <row r="512" spans="1:2">
      <c r="A512">
        <v>64.3703</v>
      </c>
      <c r="B512">
        <v>67.33880615234375</v>
      </c>
    </row>
    <row r="513" spans="1:2">
      <c r="A513">
        <v>46.92240000000001</v>
      </c>
      <c r="B513">
        <v>46.78762054443359</v>
      </c>
    </row>
    <row r="514" spans="1:2">
      <c r="A514">
        <v>73.69759999999999</v>
      </c>
      <c r="B514">
        <v>72.32571411132812</v>
      </c>
    </row>
    <row r="515" spans="1:2">
      <c r="A515">
        <v>32.8098</v>
      </c>
      <c r="B515">
        <v>33.0497932434082</v>
      </c>
    </row>
    <row r="516" spans="1:2">
      <c r="A516">
        <v>96.1758</v>
      </c>
      <c r="B516">
        <v>99.79541015625</v>
      </c>
    </row>
    <row r="517" spans="1:2">
      <c r="A517">
        <v>72.2578</v>
      </c>
      <c r="B517">
        <v>74.38516235351562</v>
      </c>
    </row>
    <row r="518" spans="1:2">
      <c r="A518">
        <v>78.3651</v>
      </c>
      <c r="B518">
        <v>76.57512664794922</v>
      </c>
    </row>
    <row r="519" spans="1:2">
      <c r="A519">
        <v>76.2394</v>
      </c>
      <c r="B519">
        <v>67.94794464111328</v>
      </c>
    </row>
    <row r="520" spans="1:2">
      <c r="A520">
        <v>74.7436</v>
      </c>
      <c r="B520">
        <v>76.82810211181641</v>
      </c>
    </row>
    <row r="521" spans="1:2">
      <c r="A521">
        <v>68.9288</v>
      </c>
      <c r="B521">
        <v>69.971923828125</v>
      </c>
    </row>
    <row r="522" spans="1:2">
      <c r="A522">
        <v>86.7166</v>
      </c>
      <c r="B522">
        <v>90.39079284667969</v>
      </c>
    </row>
    <row r="523" spans="1:2">
      <c r="A523">
        <v>55.15770000000001</v>
      </c>
      <c r="B523">
        <v>53.44241333007812</v>
      </c>
    </row>
    <row r="524" spans="1:2">
      <c r="A524">
        <v>50.1456</v>
      </c>
      <c r="B524">
        <v>54.42021942138672</v>
      </c>
    </row>
    <row r="525" spans="1:2">
      <c r="A525">
        <v>76.26049999999999</v>
      </c>
      <c r="B525">
        <v>78.35944366455078</v>
      </c>
    </row>
    <row r="526" spans="1:2">
      <c r="A526">
        <v>25.8601</v>
      </c>
      <c r="B526">
        <v>21.33503150939941</v>
      </c>
    </row>
    <row r="527" spans="1:2">
      <c r="A527">
        <v>78.7557</v>
      </c>
      <c r="B527">
        <v>79.11923980712891</v>
      </c>
    </row>
    <row r="528" spans="1:2">
      <c r="A528">
        <v>65.1123</v>
      </c>
      <c r="B528">
        <v>70.06369781494141</v>
      </c>
    </row>
    <row r="529" spans="1:2">
      <c r="A529">
        <v>69.1377</v>
      </c>
      <c r="B529">
        <v>68.37178039550781</v>
      </c>
    </row>
    <row r="530" spans="1:2">
      <c r="A530">
        <v>64.5946</v>
      </c>
      <c r="B530">
        <v>70.36993408203125</v>
      </c>
    </row>
    <row r="531" spans="1:2">
      <c r="A531">
        <v>80.8319</v>
      </c>
      <c r="B531">
        <v>82.82308197021484</v>
      </c>
    </row>
    <row r="532" spans="1:2">
      <c r="A532">
        <v>64.98309999999998</v>
      </c>
      <c r="B532">
        <v>75.04478454589844</v>
      </c>
    </row>
    <row r="533" spans="1:2">
      <c r="A533">
        <v>23.1116</v>
      </c>
      <c r="B533">
        <v>21.73861694335938</v>
      </c>
    </row>
    <row r="534" spans="1:2">
      <c r="A534">
        <v>65.6909</v>
      </c>
      <c r="B534">
        <v>68.12662506103516</v>
      </c>
    </row>
    <row r="535" spans="1:2">
      <c r="A535">
        <v>85.3514</v>
      </c>
      <c r="B535">
        <v>85.76767730712891</v>
      </c>
    </row>
    <row r="536" spans="1:2">
      <c r="A536">
        <v>70.4607</v>
      </c>
      <c r="B536">
        <v>75.15461730957031</v>
      </c>
    </row>
    <row r="537" spans="1:2">
      <c r="A537">
        <v>70.6718</v>
      </c>
      <c r="B537">
        <v>73.53905487060547</v>
      </c>
    </row>
    <row r="538" spans="1:2">
      <c r="A538">
        <v>53.3287</v>
      </c>
      <c r="B538">
        <v>52.47431945800781</v>
      </c>
    </row>
    <row r="539" spans="1:2">
      <c r="A539">
        <v>86.45</v>
      </c>
      <c r="B539">
        <v>87.29918670654297</v>
      </c>
    </row>
    <row r="540" spans="1:2">
      <c r="A540">
        <v>32.7333</v>
      </c>
      <c r="B540">
        <v>40.58375930786133</v>
      </c>
    </row>
    <row r="541" spans="1:2">
      <c r="A541">
        <v>63.9559</v>
      </c>
      <c r="B541">
        <v>70.65676879882812</v>
      </c>
    </row>
    <row r="542" spans="1:2">
      <c r="A542">
        <v>45.51600000000001</v>
      </c>
      <c r="B542">
        <v>46.11170196533203</v>
      </c>
    </row>
    <row r="543" spans="1:2">
      <c r="A543">
        <v>60.99420000000001</v>
      </c>
      <c r="B543">
        <v>62.76486968994141</v>
      </c>
    </row>
    <row r="544" spans="1:2">
      <c r="A544">
        <v>79.14149999999999</v>
      </c>
      <c r="B544">
        <v>76.08724212646484</v>
      </c>
    </row>
    <row r="545" spans="1:2">
      <c r="A545">
        <v>75.63890000000001</v>
      </c>
      <c r="B545">
        <v>75.85240936279297</v>
      </c>
    </row>
    <row r="546" spans="1:2">
      <c r="A546">
        <v>81.2088</v>
      </c>
      <c r="B546">
        <v>86.35694885253906</v>
      </c>
    </row>
    <row r="547" spans="1:2">
      <c r="A547">
        <v>65.3152</v>
      </c>
      <c r="B547">
        <v>74.930419921875</v>
      </c>
    </row>
    <row r="548" spans="1:2">
      <c r="A548">
        <v>27.6051</v>
      </c>
      <c r="B548">
        <v>26.38952255249023</v>
      </c>
    </row>
    <row r="549" spans="1:2">
      <c r="A549">
        <v>62.3301</v>
      </c>
      <c r="B549">
        <v>66.48130798339844</v>
      </c>
    </row>
    <row r="550" spans="1:2">
      <c r="A550">
        <v>52.2547</v>
      </c>
      <c r="B550">
        <v>55.08896636962891</v>
      </c>
    </row>
    <row r="551" spans="1:2">
      <c r="A551">
        <v>82.9097</v>
      </c>
      <c r="B551">
        <v>85.68794250488281</v>
      </c>
    </row>
    <row r="552" spans="1:2">
      <c r="A552">
        <v>72.7039</v>
      </c>
      <c r="B552">
        <v>72.54775238037109</v>
      </c>
    </row>
    <row r="553" spans="1:2">
      <c r="A553">
        <v>74.26859999999999</v>
      </c>
      <c r="B553">
        <v>74.05134582519531</v>
      </c>
    </row>
    <row r="554" spans="1:2">
      <c r="A554">
        <v>66.66149999999999</v>
      </c>
      <c r="B554">
        <v>65.10288238525391</v>
      </c>
    </row>
    <row r="555" spans="1:2">
      <c r="A555">
        <v>73.15859999999999</v>
      </c>
      <c r="B555">
        <v>70.41375732421875</v>
      </c>
    </row>
    <row r="556" spans="1:2">
      <c r="A556">
        <v>20.8419</v>
      </c>
      <c r="B556">
        <v>18.62543869018555</v>
      </c>
    </row>
    <row r="557" spans="1:2">
      <c r="A557">
        <v>78.9881</v>
      </c>
      <c r="B557">
        <v>80.52577972412109</v>
      </c>
    </row>
    <row r="558" spans="1:2">
      <c r="A558">
        <v>45.62650000000001</v>
      </c>
      <c r="B558">
        <v>44.36711883544922</v>
      </c>
    </row>
    <row r="559" spans="1:2">
      <c r="A559">
        <v>81.86839999999999</v>
      </c>
      <c r="B559">
        <v>78.29086303710938</v>
      </c>
    </row>
    <row r="560" spans="1:2">
      <c r="A560">
        <v>87.32510000000001</v>
      </c>
      <c r="B560">
        <v>89.04197692871094</v>
      </c>
    </row>
    <row r="561" spans="1:2">
      <c r="A561">
        <v>80.40309999999999</v>
      </c>
      <c r="B561">
        <v>83.50984954833984</v>
      </c>
    </row>
    <row r="562" spans="1:2">
      <c r="A562">
        <v>56.0398</v>
      </c>
      <c r="B562">
        <v>58.27932739257812</v>
      </c>
    </row>
    <row r="563" spans="1:2">
      <c r="A563">
        <v>25.7585</v>
      </c>
      <c r="B563">
        <v>27.6158447265625</v>
      </c>
    </row>
    <row r="564" spans="1:2">
      <c r="A564">
        <v>91.336</v>
      </c>
      <c r="B564">
        <v>88.10145568847656</v>
      </c>
    </row>
    <row r="565" spans="1:2">
      <c r="A565">
        <v>33.3836</v>
      </c>
      <c r="B565">
        <v>32.87374877929688</v>
      </c>
    </row>
    <row r="566" spans="1:2">
      <c r="A566">
        <v>93.54219999999999</v>
      </c>
      <c r="B566">
        <v>96.09210968017578</v>
      </c>
    </row>
    <row r="567" spans="1:2">
      <c r="A567">
        <v>76.4789</v>
      </c>
      <c r="B567">
        <v>81.10415649414062</v>
      </c>
    </row>
    <row r="568" spans="1:2">
      <c r="A568">
        <v>58.36049999999999</v>
      </c>
      <c r="B568">
        <v>58.31476593017578</v>
      </c>
    </row>
    <row r="569" spans="1:2">
      <c r="A569">
        <v>82.31480000000001</v>
      </c>
      <c r="B569">
        <v>84.30569458007812</v>
      </c>
    </row>
    <row r="570" spans="1:2">
      <c r="A570">
        <v>73.283</v>
      </c>
      <c r="B570">
        <v>72.78250122070312</v>
      </c>
    </row>
    <row r="571" spans="1:2">
      <c r="A571">
        <v>71.10720000000001</v>
      </c>
      <c r="B571">
        <v>73.98957061767578</v>
      </c>
    </row>
    <row r="572" spans="1:2">
      <c r="A572">
        <v>24.0479</v>
      </c>
      <c r="B572">
        <v>19.44721412658691</v>
      </c>
    </row>
    <row r="573" spans="1:2">
      <c r="A573">
        <v>77.4572</v>
      </c>
      <c r="B573">
        <v>79.44615936279297</v>
      </c>
    </row>
    <row r="574" spans="1:2">
      <c r="A574">
        <v>77.08240000000001</v>
      </c>
      <c r="B574">
        <v>77.95639801025391</v>
      </c>
    </row>
    <row r="575" spans="1:2">
      <c r="A575">
        <v>71.0737</v>
      </c>
      <c r="B575">
        <v>67.06742095947266</v>
      </c>
    </row>
    <row r="576" spans="1:2">
      <c r="A576">
        <v>77.4682</v>
      </c>
      <c r="B576">
        <v>77.46590423583984</v>
      </c>
    </row>
    <row r="577" spans="1:2">
      <c r="A577">
        <v>71.34039999999999</v>
      </c>
      <c r="B577">
        <v>77.04429626464844</v>
      </c>
    </row>
    <row r="578" spans="1:2">
      <c r="A578">
        <v>40.1307</v>
      </c>
      <c r="B578">
        <v>43.34151458740234</v>
      </c>
    </row>
    <row r="579" spans="1:2">
      <c r="A579">
        <v>48.9034</v>
      </c>
      <c r="B579">
        <v>50.93389129638672</v>
      </c>
    </row>
    <row r="580" spans="1:2">
      <c r="A580">
        <v>91.0163</v>
      </c>
      <c r="B580">
        <v>94.58012390136719</v>
      </c>
    </row>
    <row r="581" spans="1:2">
      <c r="A581">
        <v>38.929</v>
      </c>
      <c r="B581">
        <v>41.40882110595703</v>
      </c>
    </row>
    <row r="582" spans="1:2">
      <c r="A582">
        <v>82.5089</v>
      </c>
      <c r="B582">
        <v>88.47696685791016</v>
      </c>
    </row>
    <row r="583" spans="1:2">
      <c r="A583">
        <v>33.3023</v>
      </c>
      <c r="B583">
        <v>36.17365264892578</v>
      </c>
    </row>
    <row r="584" spans="1:2">
      <c r="A584">
        <v>75.9662</v>
      </c>
      <c r="B584">
        <v>81.87594604492188</v>
      </c>
    </row>
    <row r="585" spans="1:2">
      <c r="A585">
        <v>74.8458</v>
      </c>
      <c r="B585">
        <v>76.73286437988281</v>
      </c>
    </row>
    <row r="586" spans="1:2">
      <c r="A586">
        <v>76.392</v>
      </c>
      <c r="B586">
        <v>76.33361053466797</v>
      </c>
    </row>
    <row r="587" spans="1:2">
      <c r="A587">
        <v>66.6617</v>
      </c>
      <c r="B587">
        <v>69.15622711181641</v>
      </c>
    </row>
    <row r="588" spans="1:2">
      <c r="A588">
        <v>72.5087</v>
      </c>
      <c r="B588">
        <v>72.28541564941406</v>
      </c>
    </row>
    <row r="589" spans="1:2">
      <c r="A589">
        <v>41.5465</v>
      </c>
      <c r="B589">
        <v>42.09478759765625</v>
      </c>
    </row>
    <row r="590" spans="1:2">
      <c r="A590">
        <v>93.2773</v>
      </c>
      <c r="B590">
        <v>96.10094451904297</v>
      </c>
    </row>
    <row r="591" spans="1:2">
      <c r="A591">
        <v>30.8529</v>
      </c>
      <c r="B591">
        <v>29.82014846801758</v>
      </c>
    </row>
    <row r="592" spans="1:2">
      <c r="A592">
        <v>77.6349</v>
      </c>
      <c r="B592">
        <v>81.20937347412109</v>
      </c>
    </row>
    <row r="593" spans="1:2">
      <c r="A593">
        <v>45.53530000000001</v>
      </c>
      <c r="B593">
        <v>47.81993103027344</v>
      </c>
    </row>
    <row r="594" spans="1:2">
      <c r="A594">
        <v>21.9196</v>
      </c>
      <c r="B594">
        <v>19.9550724029541</v>
      </c>
    </row>
    <row r="595" spans="1:2">
      <c r="A595">
        <v>77.8308</v>
      </c>
      <c r="B595">
        <v>76.32887268066406</v>
      </c>
    </row>
    <row r="596" spans="1:2">
      <c r="A596">
        <v>68.2079</v>
      </c>
      <c r="B596">
        <v>71.80912017822266</v>
      </c>
    </row>
    <row r="597" spans="1:2">
      <c r="A597">
        <v>61.1891</v>
      </c>
      <c r="B597">
        <v>46.16339874267578</v>
      </c>
    </row>
    <row r="598" spans="1:2">
      <c r="A598">
        <v>31.3327</v>
      </c>
      <c r="B598">
        <v>30.32719039916992</v>
      </c>
    </row>
    <row r="599" spans="1:2">
      <c r="A599">
        <v>77.55110000000001</v>
      </c>
      <c r="B599">
        <v>78.66058349609375</v>
      </c>
    </row>
    <row r="600" spans="1:2">
      <c r="A600">
        <v>79.5699</v>
      </c>
      <c r="B600">
        <v>84.348388671875</v>
      </c>
    </row>
    <row r="601" spans="1:2">
      <c r="A601">
        <v>73.7039</v>
      </c>
      <c r="B601">
        <v>70.79457092285156</v>
      </c>
    </row>
    <row r="602" spans="1:2">
      <c r="A602">
        <v>87.81529999999999</v>
      </c>
      <c r="B602">
        <v>90.57544708251953</v>
      </c>
    </row>
    <row r="603" spans="1:2">
      <c r="A603">
        <v>67.9098</v>
      </c>
      <c r="B603">
        <v>74.23954010009766</v>
      </c>
    </row>
    <row r="604" spans="1:2">
      <c r="A604">
        <v>64.0985</v>
      </c>
      <c r="B604">
        <v>68.00060272216797</v>
      </c>
    </row>
    <row r="605" spans="1:2">
      <c r="A605">
        <v>58.90440000000001</v>
      </c>
      <c r="B605">
        <v>61.57952880859375</v>
      </c>
    </row>
    <row r="606" spans="1:2">
      <c r="A606">
        <v>67.2946</v>
      </c>
      <c r="B606">
        <v>65.99900054931641</v>
      </c>
    </row>
    <row r="607" spans="1:2">
      <c r="A607">
        <v>78.3986</v>
      </c>
      <c r="B607">
        <v>76.98670196533203</v>
      </c>
    </row>
    <row r="608" spans="1:2">
      <c r="A608">
        <v>80.5347</v>
      </c>
      <c r="B608">
        <v>84.84616088867188</v>
      </c>
    </row>
    <row r="609" spans="1:2">
      <c r="A609">
        <v>28.1819</v>
      </c>
      <c r="B609">
        <v>18.47053146362305</v>
      </c>
    </row>
    <row r="610" spans="1:2">
      <c r="A610">
        <v>81.9117</v>
      </c>
      <c r="B610">
        <v>85.07133483886719</v>
      </c>
    </row>
    <row r="611" spans="1:2">
      <c r="A611">
        <v>62.8412</v>
      </c>
      <c r="B611">
        <v>64.66740417480469</v>
      </c>
    </row>
    <row r="612" spans="1:2">
      <c r="A612">
        <v>50.45400000000001</v>
      </c>
      <c r="B612">
        <v>55.06850433349609</v>
      </c>
    </row>
    <row r="613" spans="1:2">
      <c r="A613">
        <v>84.7881</v>
      </c>
      <c r="B613">
        <v>91.61466979980469</v>
      </c>
    </row>
    <row r="614" spans="1:2">
      <c r="A614">
        <v>94.3348</v>
      </c>
      <c r="B614">
        <v>93.96486663818359</v>
      </c>
    </row>
    <row r="615" spans="1:2">
      <c r="A615">
        <v>54.8057</v>
      </c>
      <c r="B615">
        <v>55.91520690917969</v>
      </c>
    </row>
    <row r="616" spans="1:2">
      <c r="A616">
        <v>94.3297</v>
      </c>
      <c r="B616">
        <v>92.81745147705078</v>
      </c>
    </row>
    <row r="617" spans="1:2">
      <c r="A617">
        <v>52.5488</v>
      </c>
      <c r="B617">
        <v>51.25391387939453</v>
      </c>
    </row>
    <row r="618" spans="1:2">
      <c r="A618">
        <v>44.7782</v>
      </c>
      <c r="B618">
        <v>43.34151458740234</v>
      </c>
    </row>
    <row r="619" spans="1:2">
      <c r="A619">
        <v>84.8297</v>
      </c>
      <c r="B619">
        <v>86.87892913818359</v>
      </c>
    </row>
    <row r="620" spans="1:2">
      <c r="A620">
        <v>50.492</v>
      </c>
      <c r="B620">
        <v>47.3177490234375</v>
      </c>
    </row>
    <row r="621" spans="1:2">
      <c r="A621">
        <v>86.75149999999999</v>
      </c>
      <c r="B621">
        <v>87.89742279052734</v>
      </c>
    </row>
    <row r="622" spans="1:2">
      <c r="A622">
        <v>70.4605</v>
      </c>
      <c r="B622">
        <v>74.03800201416016</v>
      </c>
    </row>
    <row r="623" spans="1:2">
      <c r="A623">
        <v>75.0659</v>
      </c>
      <c r="B623">
        <v>75.62799835205078</v>
      </c>
    </row>
    <row r="624" spans="1:2">
      <c r="A624">
        <v>60.13940000000001</v>
      </c>
      <c r="B624">
        <v>53.11946868896484</v>
      </c>
    </row>
    <row r="625" spans="1:2">
      <c r="A625">
        <v>60.30330000000001</v>
      </c>
      <c r="B625">
        <v>60.2786865234375</v>
      </c>
    </row>
    <row r="626" spans="1:2">
      <c r="A626">
        <v>48.4983</v>
      </c>
      <c r="B626">
        <v>46.85790252685547</v>
      </c>
    </row>
    <row r="627" spans="1:2">
      <c r="A627">
        <v>14.8629</v>
      </c>
      <c r="B627">
        <v>23.88530349731445</v>
      </c>
    </row>
    <row r="628" spans="1:2">
      <c r="A628">
        <v>80.5132</v>
      </c>
      <c r="B628">
        <v>81.22708892822266</v>
      </c>
    </row>
    <row r="629" spans="1:2">
      <c r="A629">
        <v>43.8176</v>
      </c>
      <c r="B629">
        <v>44.24610137939453</v>
      </c>
    </row>
    <row r="630" spans="1:2">
      <c r="A630">
        <v>68.14530000000001</v>
      </c>
      <c r="B630">
        <v>72.81045532226562</v>
      </c>
    </row>
    <row r="631" spans="1:2">
      <c r="A631">
        <v>71.0116</v>
      </c>
      <c r="B631">
        <v>68.69098663330078</v>
      </c>
    </row>
    <row r="632" spans="1:2">
      <c r="A632">
        <v>68.74189999999999</v>
      </c>
      <c r="B632">
        <v>70.44895935058594</v>
      </c>
    </row>
    <row r="633" spans="1:2">
      <c r="A633">
        <v>69.3351</v>
      </c>
      <c r="B633">
        <v>68.81843566894531</v>
      </c>
    </row>
    <row r="634" spans="1:2">
      <c r="A634">
        <v>39.0183</v>
      </c>
      <c r="B634">
        <v>33.63179397583008</v>
      </c>
    </row>
    <row r="635" spans="1:2">
      <c r="A635">
        <v>77.21420000000001</v>
      </c>
      <c r="B635">
        <v>76.85469055175781</v>
      </c>
    </row>
    <row r="636" spans="1:2">
      <c r="A636">
        <v>41.9224</v>
      </c>
      <c r="B636">
        <v>43.34151458740234</v>
      </c>
    </row>
    <row r="637" spans="1:2">
      <c r="A637">
        <v>40.24210000000001</v>
      </c>
      <c r="B637">
        <v>45.56400299072266</v>
      </c>
    </row>
    <row r="638" spans="1:2">
      <c r="A638">
        <v>78.90219999999999</v>
      </c>
      <c r="B638">
        <v>76.82454681396484</v>
      </c>
    </row>
    <row r="639" spans="1:2">
      <c r="A639">
        <v>67.87739999999999</v>
      </c>
      <c r="B639">
        <v>63.09004974365234</v>
      </c>
    </row>
    <row r="640" spans="1:2">
      <c r="A640">
        <v>73.18000000000001</v>
      </c>
      <c r="B640">
        <v>68.00460052490234</v>
      </c>
    </row>
    <row r="641" spans="1:2">
      <c r="A641">
        <v>43.6272</v>
      </c>
      <c r="B641">
        <v>43.34151458740234</v>
      </c>
    </row>
    <row r="642" spans="1:2">
      <c r="A642">
        <v>76.7602</v>
      </c>
      <c r="B642">
        <v>80.26786804199219</v>
      </c>
    </row>
    <row r="643" spans="1:2">
      <c r="A643">
        <v>57.39800000000001</v>
      </c>
      <c r="B643">
        <v>56.90637969970703</v>
      </c>
    </row>
    <row r="644" spans="1:2">
      <c r="A644">
        <v>39.5815</v>
      </c>
      <c r="B644">
        <v>39.38544464111328</v>
      </c>
    </row>
    <row r="645" spans="1:2">
      <c r="A645">
        <v>54.9881</v>
      </c>
      <c r="B645">
        <v>53.51197814941406</v>
      </c>
    </row>
    <row r="646" spans="1:2">
      <c r="A646">
        <v>70.73520000000001</v>
      </c>
      <c r="B646">
        <v>71.40052795410156</v>
      </c>
    </row>
    <row r="647" spans="1:2">
      <c r="A647">
        <v>77.6349</v>
      </c>
      <c r="B647">
        <v>79.50413513183594</v>
      </c>
    </row>
    <row r="648" spans="1:2">
      <c r="A648">
        <v>68.4853</v>
      </c>
      <c r="B648">
        <v>67.56836700439453</v>
      </c>
    </row>
    <row r="649" spans="1:2">
      <c r="A649">
        <v>58.22249999999998</v>
      </c>
      <c r="B649">
        <v>55.59332275390625</v>
      </c>
    </row>
    <row r="650" spans="1:2">
      <c r="A650">
        <v>41.363</v>
      </c>
      <c r="B650">
        <v>40.59590530395508</v>
      </c>
    </row>
    <row r="651" spans="1:2">
      <c r="A651">
        <v>85.8723</v>
      </c>
      <c r="B651">
        <v>87.48403930664062</v>
      </c>
    </row>
    <row r="652" spans="1:2">
      <c r="A652">
        <v>45.8242</v>
      </c>
      <c r="B652">
        <v>48.49015808105469</v>
      </c>
    </row>
    <row r="653" spans="1:2">
      <c r="A653">
        <v>77.6349</v>
      </c>
      <c r="B653">
        <v>80.05747222900391</v>
      </c>
    </row>
    <row r="654" spans="1:2">
      <c r="A654">
        <v>48.53440000000001</v>
      </c>
      <c r="B654">
        <v>48.96852111816406</v>
      </c>
    </row>
    <row r="655" spans="1:2">
      <c r="A655">
        <v>79.2895</v>
      </c>
      <c r="B655">
        <v>81.36149597167969</v>
      </c>
    </row>
    <row r="656" spans="1:2">
      <c r="A656">
        <v>61.92540000000001</v>
      </c>
      <c r="B656">
        <v>58.18342590332031</v>
      </c>
    </row>
    <row r="657" spans="1:2">
      <c r="A657">
        <v>37.9206</v>
      </c>
      <c r="B657">
        <v>40.20401763916016</v>
      </c>
    </row>
    <row r="658" spans="1:2">
      <c r="A658">
        <v>80.9684</v>
      </c>
      <c r="B658">
        <v>80.31535339355469</v>
      </c>
    </row>
    <row r="659" spans="1:2">
      <c r="A659">
        <v>75.8676</v>
      </c>
      <c r="B659">
        <v>76.59557342529297</v>
      </c>
    </row>
    <row r="660" spans="1:2">
      <c r="A660">
        <v>77.5412</v>
      </c>
      <c r="B660">
        <v>77.99224090576172</v>
      </c>
    </row>
    <row r="661" spans="1:2">
      <c r="A661">
        <v>78.1901</v>
      </c>
      <c r="B661">
        <v>78.73353576660156</v>
      </c>
    </row>
    <row r="662" spans="1:2">
      <c r="A662">
        <v>75.86450000000001</v>
      </c>
      <c r="B662">
        <v>77.22457122802734</v>
      </c>
    </row>
    <row r="663" spans="1:2">
      <c r="A663">
        <v>82.1712</v>
      </c>
      <c r="B663">
        <v>81.64882659912109</v>
      </c>
    </row>
    <row r="664" spans="1:2">
      <c r="A664">
        <v>76.90260000000001</v>
      </c>
      <c r="B664">
        <v>75.99954986572266</v>
      </c>
    </row>
    <row r="665" spans="1:2">
      <c r="A665">
        <v>95.4067</v>
      </c>
      <c r="B665">
        <v>88.13527679443359</v>
      </c>
    </row>
    <row r="666" spans="1:2">
      <c r="A666">
        <v>70.2376</v>
      </c>
      <c r="B666">
        <v>74.16240692138672</v>
      </c>
    </row>
    <row r="667" spans="1:2">
      <c r="A667">
        <v>40.8083</v>
      </c>
      <c r="B667">
        <v>38.94181442260742</v>
      </c>
    </row>
    <row r="668" spans="1:2">
      <c r="A668">
        <v>69.4442</v>
      </c>
      <c r="B668">
        <v>59.74192810058594</v>
      </c>
    </row>
    <row r="669" spans="1:2">
      <c r="A669">
        <v>33.3707</v>
      </c>
      <c r="B669">
        <v>32.23755645751953</v>
      </c>
    </row>
    <row r="670" spans="1:2">
      <c r="A670">
        <v>64.79559999999999</v>
      </c>
      <c r="B670">
        <v>64.81715393066406</v>
      </c>
    </row>
    <row r="671" spans="1:2">
      <c r="A671">
        <v>95.2705</v>
      </c>
      <c r="B671">
        <v>100.0013198852539</v>
      </c>
    </row>
    <row r="672" spans="1:2">
      <c r="A672">
        <v>59.7496</v>
      </c>
      <c r="B672">
        <v>59.25962829589844</v>
      </c>
    </row>
    <row r="673" spans="1:2">
      <c r="A673">
        <v>67.2384</v>
      </c>
      <c r="B673">
        <v>68.32394409179688</v>
      </c>
    </row>
    <row r="674" spans="1:2">
      <c r="A674">
        <v>60.01600000000001</v>
      </c>
      <c r="B674">
        <v>50.31510925292969</v>
      </c>
    </row>
    <row r="675" spans="1:2">
      <c r="A675">
        <v>50.9353</v>
      </c>
      <c r="B675">
        <v>54.12471008300781</v>
      </c>
    </row>
    <row r="676" spans="1:2">
      <c r="A676">
        <v>71.4374</v>
      </c>
      <c r="B676">
        <v>79.77167510986328</v>
      </c>
    </row>
    <row r="677" spans="1:2">
      <c r="A677">
        <v>59.2243</v>
      </c>
      <c r="B677">
        <v>51.06981658935547</v>
      </c>
    </row>
    <row r="678" spans="1:2">
      <c r="A678">
        <v>59.1549</v>
      </c>
      <c r="B678">
        <v>61.13314056396484</v>
      </c>
    </row>
    <row r="679" spans="1:2">
      <c r="A679">
        <v>68.8489</v>
      </c>
      <c r="B679">
        <v>69.28242492675781</v>
      </c>
    </row>
    <row r="680" spans="1:2">
      <c r="A680">
        <v>44.65300000000001</v>
      </c>
      <c r="B680">
        <v>39.83970642089844</v>
      </c>
    </row>
    <row r="681" spans="1:2">
      <c r="A681">
        <v>70.2282</v>
      </c>
      <c r="B681">
        <v>72.04702758789062</v>
      </c>
    </row>
    <row r="682" spans="1:2">
      <c r="A682">
        <v>41.4044</v>
      </c>
      <c r="B682">
        <v>42.44338226318359</v>
      </c>
    </row>
    <row r="683" spans="1:2">
      <c r="A683">
        <v>78.8506</v>
      </c>
      <c r="B683">
        <v>81.28237915039062</v>
      </c>
    </row>
    <row r="684" spans="1:2">
      <c r="A684">
        <v>55.71380000000001</v>
      </c>
      <c r="B684">
        <v>51.79296112060547</v>
      </c>
    </row>
    <row r="685" spans="1:2">
      <c r="A685">
        <v>73.6828</v>
      </c>
      <c r="B685">
        <v>78.28650665283203</v>
      </c>
    </row>
    <row r="686" spans="1:2">
      <c r="A686">
        <v>59.48060000000001</v>
      </c>
      <c r="B686">
        <v>55.70244598388672</v>
      </c>
    </row>
    <row r="687" spans="1:2">
      <c r="A687">
        <v>28.6772</v>
      </c>
      <c r="B687">
        <v>35.01816940307617</v>
      </c>
    </row>
    <row r="688" spans="1:2">
      <c r="A688">
        <v>70.4636</v>
      </c>
      <c r="B688">
        <v>75.04515075683594</v>
      </c>
    </row>
    <row r="689" spans="1:2">
      <c r="A689">
        <v>29.3548</v>
      </c>
      <c r="B689">
        <v>28.04400825500488</v>
      </c>
    </row>
    <row r="690" spans="1:2">
      <c r="A690">
        <v>76.39830000000001</v>
      </c>
      <c r="B690">
        <v>76.09578704833984</v>
      </c>
    </row>
    <row r="691" spans="1:2">
      <c r="A691">
        <v>55.09790000000001</v>
      </c>
      <c r="B691">
        <v>52.34088134765625</v>
      </c>
    </row>
    <row r="692" spans="1:2">
      <c r="A692">
        <v>79.1101</v>
      </c>
      <c r="B692">
        <v>79.03347015380859</v>
      </c>
    </row>
    <row r="693" spans="1:2">
      <c r="A693">
        <v>39.3653</v>
      </c>
      <c r="B693">
        <v>34.95526123046875</v>
      </c>
    </row>
    <row r="694" spans="1:2">
      <c r="A694">
        <v>78.4789</v>
      </c>
      <c r="B694">
        <v>81.46071624755859</v>
      </c>
    </row>
    <row r="695" spans="1:2">
      <c r="A695">
        <v>42.00569999999999</v>
      </c>
      <c r="B695">
        <v>29.55853271484375</v>
      </c>
    </row>
    <row r="696" spans="1:2">
      <c r="A696">
        <v>85.3969</v>
      </c>
      <c r="B696">
        <v>87.91679382324219</v>
      </c>
    </row>
    <row r="697" spans="1:2">
      <c r="A697">
        <v>69.63379999999999</v>
      </c>
      <c r="B697">
        <v>74.30109405517578</v>
      </c>
    </row>
    <row r="698" spans="1:2">
      <c r="A698">
        <v>53.1242</v>
      </c>
      <c r="B698">
        <v>53.77658081054688</v>
      </c>
    </row>
    <row r="699" spans="1:2">
      <c r="A699">
        <v>64.6032</v>
      </c>
      <c r="B699">
        <v>65.55824279785156</v>
      </c>
    </row>
    <row r="700" spans="1:2">
      <c r="A700">
        <v>38.9101</v>
      </c>
      <c r="B700">
        <v>43.22055816650391</v>
      </c>
    </row>
    <row r="701" spans="1:2">
      <c r="A701">
        <v>45.361</v>
      </c>
      <c r="B701">
        <v>44.14357757568359</v>
      </c>
    </row>
    <row r="702" spans="1:2">
      <c r="A702">
        <v>80.07510000000001</v>
      </c>
      <c r="B702">
        <v>79.65219116210938</v>
      </c>
    </row>
    <row r="703" spans="1:2">
      <c r="A703">
        <v>78.9537</v>
      </c>
      <c r="B703">
        <v>79.45599365234375</v>
      </c>
    </row>
    <row r="704" spans="1:2">
      <c r="A704">
        <v>88.2306</v>
      </c>
      <c r="B704">
        <v>90.01624298095703</v>
      </c>
    </row>
    <row r="705" spans="1:2">
      <c r="A705">
        <v>83.9532</v>
      </c>
      <c r="B705">
        <v>88.99444580078125</v>
      </c>
    </row>
    <row r="706" spans="1:2">
      <c r="A706">
        <v>24.9965</v>
      </c>
      <c r="B706">
        <v>26.71682548522949</v>
      </c>
    </row>
    <row r="707" spans="1:2">
      <c r="A707">
        <v>58.5304</v>
      </c>
      <c r="B707">
        <v>62.13311767578125</v>
      </c>
    </row>
    <row r="708" spans="1:2">
      <c r="A708">
        <v>56.45489999999999</v>
      </c>
      <c r="B708">
        <v>54.28813934326172</v>
      </c>
    </row>
    <row r="709" spans="1:2">
      <c r="A709">
        <v>28.0696</v>
      </c>
      <c r="B709">
        <v>30.68624877929688</v>
      </c>
    </row>
    <row r="710" spans="1:2">
      <c r="A710">
        <v>77.59220000000001</v>
      </c>
      <c r="B710">
        <v>76.82669830322266</v>
      </c>
    </row>
    <row r="711" spans="1:2">
      <c r="A711">
        <v>77.54900000000001</v>
      </c>
      <c r="B711">
        <v>83.22781372070312</v>
      </c>
    </row>
    <row r="712" spans="1:2">
      <c r="A712">
        <v>70.73950000000001</v>
      </c>
      <c r="B712">
        <v>67.46225738525391</v>
      </c>
    </row>
    <row r="713" spans="1:2">
      <c r="A713">
        <v>84.015</v>
      </c>
      <c r="B713">
        <v>84.66806793212891</v>
      </c>
    </row>
    <row r="714" spans="1:2">
      <c r="A714">
        <v>34.1021</v>
      </c>
      <c r="B714">
        <v>32.79337692260742</v>
      </c>
    </row>
    <row r="715" spans="1:2">
      <c r="A715">
        <v>72.1739</v>
      </c>
      <c r="B715">
        <v>78.30255889892578</v>
      </c>
    </row>
    <row r="716" spans="1:2">
      <c r="A716">
        <v>42.5273</v>
      </c>
      <c r="B716">
        <v>43.34151458740234</v>
      </c>
    </row>
    <row r="717" spans="1:2">
      <c r="A717">
        <v>62.9328</v>
      </c>
      <c r="B717">
        <v>63.61208343505859</v>
      </c>
    </row>
    <row r="718" spans="1:2">
      <c r="A718">
        <v>74.73239999999998</v>
      </c>
      <c r="B718">
        <v>78.53170776367188</v>
      </c>
    </row>
    <row r="719" spans="1:2">
      <c r="A719">
        <v>48.49160000000001</v>
      </c>
      <c r="B719">
        <v>47.79037475585938</v>
      </c>
    </row>
    <row r="720" spans="1:2">
      <c r="A720">
        <v>77.6349</v>
      </c>
      <c r="B720">
        <v>78.95214080810547</v>
      </c>
    </row>
    <row r="721" spans="1:2">
      <c r="A721">
        <v>75.54179999999998</v>
      </c>
      <c r="B721">
        <v>79.75190734863281</v>
      </c>
    </row>
    <row r="722" spans="1:2">
      <c r="A722">
        <v>56.4345</v>
      </c>
      <c r="B722">
        <v>57.49606323242188</v>
      </c>
    </row>
    <row r="723" spans="1:2">
      <c r="A723">
        <v>77.57510000000001</v>
      </c>
      <c r="B723">
        <v>78.12652587890625</v>
      </c>
    </row>
    <row r="724" spans="1:2">
      <c r="A724">
        <v>55.5605</v>
      </c>
      <c r="B724">
        <v>50.82093811035156</v>
      </c>
    </row>
    <row r="725" spans="1:2">
      <c r="A725">
        <v>72.7047</v>
      </c>
      <c r="B725">
        <v>72.06247711181641</v>
      </c>
    </row>
    <row r="726" spans="1:2">
      <c r="A726">
        <v>24.6891</v>
      </c>
      <c r="B726">
        <v>28.21635627746582</v>
      </c>
    </row>
    <row r="727" spans="1:2">
      <c r="A727">
        <v>73.5014</v>
      </c>
      <c r="B727">
        <v>73.17069244384766</v>
      </c>
    </row>
    <row r="728" spans="1:2">
      <c r="A728">
        <v>94.4263</v>
      </c>
      <c r="B728">
        <v>95.623046875</v>
      </c>
    </row>
    <row r="729" spans="1:2">
      <c r="A729">
        <v>70.05749999999999</v>
      </c>
      <c r="B729">
        <v>73.99108123779297</v>
      </c>
    </row>
    <row r="730" spans="1:2">
      <c r="A730">
        <v>30.9231</v>
      </c>
      <c r="B730">
        <v>26.5457935333252</v>
      </c>
    </row>
    <row r="731" spans="1:2">
      <c r="A731">
        <v>75.0902</v>
      </c>
      <c r="B731">
        <v>78.74798583984375</v>
      </c>
    </row>
    <row r="732" spans="1:2">
      <c r="A732">
        <v>53.11960000000001</v>
      </c>
      <c r="B732">
        <v>48.17527770996094</v>
      </c>
    </row>
    <row r="733" spans="1:2">
      <c r="A733">
        <v>62.129</v>
      </c>
      <c r="B733">
        <v>65.84775543212891</v>
      </c>
    </row>
    <row r="734" spans="1:2">
      <c r="A734">
        <v>90.4529</v>
      </c>
      <c r="B734">
        <v>91.48807525634766</v>
      </c>
    </row>
    <row r="735" spans="1:2">
      <c r="A735">
        <v>73.04470000000001</v>
      </c>
      <c r="B735">
        <v>76.83780670166016</v>
      </c>
    </row>
    <row r="736" spans="1:2">
      <c r="A736">
        <v>58.0497</v>
      </c>
      <c r="B736">
        <v>55.69135284423828</v>
      </c>
    </row>
    <row r="737" spans="1:2">
      <c r="A737">
        <v>73.0694</v>
      </c>
      <c r="B737">
        <v>74.28680419921875</v>
      </c>
    </row>
    <row r="738" spans="1:2">
      <c r="A738">
        <v>75.313</v>
      </c>
      <c r="B738">
        <v>78.23569488525391</v>
      </c>
    </row>
    <row r="739" spans="1:2">
      <c r="A739">
        <v>63.535</v>
      </c>
      <c r="B739">
        <v>64.11065673828125</v>
      </c>
    </row>
    <row r="740" spans="1:2">
      <c r="A740">
        <v>48.5733</v>
      </c>
      <c r="B740">
        <v>48.95265197753906</v>
      </c>
    </row>
    <row r="741" spans="1:2">
      <c r="A741">
        <v>77.90819999999999</v>
      </c>
      <c r="B741">
        <v>78.73431396484375</v>
      </c>
    </row>
    <row r="742" spans="1:2">
      <c r="A742">
        <v>42.7224</v>
      </c>
      <c r="B742">
        <v>43.34151458740234</v>
      </c>
    </row>
    <row r="743" spans="1:2">
      <c r="A743">
        <v>32.7273</v>
      </c>
      <c r="B743">
        <v>30.80120277404785</v>
      </c>
    </row>
    <row r="744" spans="1:2">
      <c r="A744">
        <v>45.6258</v>
      </c>
      <c r="B744">
        <v>42.31492614746094</v>
      </c>
    </row>
    <row r="745" spans="1:2">
      <c r="A745">
        <v>83.83710000000001</v>
      </c>
      <c r="B745">
        <v>89.74215698242188</v>
      </c>
    </row>
    <row r="746" spans="1:2">
      <c r="A746">
        <v>78.3475</v>
      </c>
      <c r="B746">
        <v>78.78233337402344</v>
      </c>
    </row>
    <row r="747" spans="1:2">
      <c r="A747">
        <v>84.9256</v>
      </c>
      <c r="B747">
        <v>89.48632049560547</v>
      </c>
    </row>
    <row r="748" spans="1:2">
      <c r="A748">
        <v>62.77670000000001</v>
      </c>
      <c r="B748">
        <v>61.20911407470703</v>
      </c>
    </row>
    <row r="749" spans="1:2">
      <c r="A749">
        <v>58.9513</v>
      </c>
      <c r="B749">
        <v>58.86738586425781</v>
      </c>
    </row>
    <row r="750" spans="1:2">
      <c r="A750">
        <v>19.2252</v>
      </c>
      <c r="B750">
        <v>17.61718559265137</v>
      </c>
    </row>
    <row r="751" spans="1:2">
      <c r="A751">
        <v>71.46619999999999</v>
      </c>
      <c r="B751">
        <v>67.41976165771484</v>
      </c>
    </row>
    <row r="752" spans="1:2">
      <c r="A752">
        <v>73.11069999999999</v>
      </c>
      <c r="B752">
        <v>69.4730224609375</v>
      </c>
    </row>
    <row r="753" spans="1:2">
      <c r="A753">
        <v>76.1995</v>
      </c>
      <c r="B753">
        <v>78.84217071533203</v>
      </c>
    </row>
    <row r="754" spans="1:2">
      <c r="A754">
        <v>75.3289</v>
      </c>
      <c r="B754">
        <v>78.27858734130859</v>
      </c>
    </row>
    <row r="755" spans="1:2">
      <c r="A755">
        <v>54.0008</v>
      </c>
      <c r="B755">
        <v>54.61589050292969</v>
      </c>
    </row>
    <row r="756" spans="1:2">
      <c r="A756">
        <v>33.16</v>
      </c>
      <c r="B756">
        <v>32.51983642578125</v>
      </c>
    </row>
    <row r="757" spans="1:2">
      <c r="A757">
        <v>86.0951</v>
      </c>
      <c r="B757">
        <v>86.14767456054688</v>
      </c>
    </row>
    <row r="758" spans="1:2">
      <c r="A758">
        <v>65.7144</v>
      </c>
      <c r="B758">
        <v>61.37038421630859</v>
      </c>
    </row>
    <row r="759" spans="1:2">
      <c r="A759">
        <v>76.7188</v>
      </c>
      <c r="B759">
        <v>79.04947662353516</v>
      </c>
    </row>
    <row r="760" spans="1:2">
      <c r="A760">
        <v>85.15949999999999</v>
      </c>
      <c r="B760">
        <v>88.52449798583984</v>
      </c>
    </row>
    <row r="761" spans="1:2">
      <c r="A761">
        <v>36.49630000000001</v>
      </c>
      <c r="B761">
        <v>39.00688171386719</v>
      </c>
    </row>
    <row r="762" spans="1:2">
      <c r="A762">
        <v>95.70010000000001</v>
      </c>
      <c r="B762">
        <v>95.85578155517578</v>
      </c>
    </row>
    <row r="763" spans="1:2">
      <c r="A763">
        <v>45.0939</v>
      </c>
      <c r="B763">
        <v>44.02731323242188</v>
      </c>
    </row>
    <row r="764" spans="1:2">
      <c r="A764">
        <v>53.4556</v>
      </c>
      <c r="B764">
        <v>59.44969177246094</v>
      </c>
    </row>
    <row r="765" spans="1:2">
      <c r="A765">
        <v>80.2898</v>
      </c>
      <c r="B765">
        <v>80.83650207519531</v>
      </c>
    </row>
    <row r="766" spans="1:2">
      <c r="A766">
        <v>85.0792</v>
      </c>
      <c r="B766">
        <v>83.94001007080078</v>
      </c>
    </row>
    <row r="767" spans="1:2">
      <c r="A767">
        <v>37.1592</v>
      </c>
      <c r="B767">
        <v>33.72422790527344</v>
      </c>
    </row>
    <row r="768" spans="1:2">
      <c r="A768">
        <v>51.6285</v>
      </c>
      <c r="B768">
        <v>52.90952301025391</v>
      </c>
    </row>
    <row r="769" spans="1:2">
      <c r="A769">
        <v>74.4432</v>
      </c>
      <c r="B769">
        <v>75.25579833984375</v>
      </c>
    </row>
    <row r="770" spans="1:2">
      <c r="A770">
        <v>45.0018</v>
      </c>
      <c r="B770">
        <v>45.54129791259766</v>
      </c>
    </row>
    <row r="771" spans="1:2">
      <c r="A771">
        <v>79.1772</v>
      </c>
      <c r="B771">
        <v>82.75237274169922</v>
      </c>
    </row>
    <row r="772" spans="1:2">
      <c r="A772">
        <v>24.1862</v>
      </c>
      <c r="B772">
        <v>27.65957069396973</v>
      </c>
    </row>
    <row r="773" spans="1:2">
      <c r="A773">
        <v>75.3314</v>
      </c>
      <c r="B773">
        <v>76.70333099365234</v>
      </c>
    </row>
    <row r="774" spans="1:2">
      <c r="A774">
        <v>77.6349</v>
      </c>
      <c r="B774">
        <v>79.61981964111328</v>
      </c>
    </row>
    <row r="775" spans="1:2">
      <c r="A775">
        <v>73.06740000000001</v>
      </c>
      <c r="B775">
        <v>69.90013122558594</v>
      </c>
    </row>
    <row r="776" spans="1:2">
      <c r="A776">
        <v>69.3817</v>
      </c>
      <c r="B776">
        <v>65.26113128662109</v>
      </c>
    </row>
    <row r="777" spans="1:2">
      <c r="A777">
        <v>76.8608</v>
      </c>
      <c r="B777">
        <v>80.54723358154297</v>
      </c>
    </row>
    <row r="778" spans="1:2">
      <c r="A778">
        <v>70.2803</v>
      </c>
      <c r="B778">
        <v>70.16768646240234</v>
      </c>
    </row>
    <row r="779" spans="1:2">
      <c r="A779">
        <v>38.4613</v>
      </c>
      <c r="B779">
        <v>38.14298629760742</v>
      </c>
    </row>
    <row r="780" spans="1:2">
      <c r="A780">
        <v>92.8169</v>
      </c>
      <c r="B780">
        <v>94.83293914794922</v>
      </c>
    </row>
    <row r="781" spans="1:2">
      <c r="A781">
        <v>30.5028</v>
      </c>
      <c r="B781">
        <v>27.21903228759766</v>
      </c>
    </row>
    <row r="782" spans="1:2">
      <c r="A782">
        <v>83.9044</v>
      </c>
      <c r="B782">
        <v>84.87741851806641</v>
      </c>
    </row>
    <row r="783" spans="1:2">
      <c r="A783">
        <v>80.45189999999999</v>
      </c>
      <c r="B783">
        <v>81.70211791992188</v>
      </c>
    </row>
    <row r="784" spans="1:2">
      <c r="A784">
        <v>69.07089999999998</v>
      </c>
      <c r="B784">
        <v>72.4271240234375</v>
      </c>
    </row>
    <row r="785" spans="1:2">
      <c r="A785">
        <v>61.45650000000001</v>
      </c>
      <c r="B785">
        <v>57.85085296630859</v>
      </c>
    </row>
    <row r="786" spans="1:2">
      <c r="A786">
        <v>52.38210000000001</v>
      </c>
      <c r="B786">
        <v>54.310546875</v>
      </c>
    </row>
    <row r="787" spans="1:2">
      <c r="A787">
        <v>89.11369999999999</v>
      </c>
      <c r="B787">
        <v>91.97423553466797</v>
      </c>
    </row>
    <row r="788" spans="1:2">
      <c r="A788">
        <v>91.14319999999999</v>
      </c>
      <c r="B788">
        <v>94.45117950439453</v>
      </c>
    </row>
    <row r="789" spans="1:2">
      <c r="A789">
        <v>77.6349</v>
      </c>
      <c r="B789">
        <v>78.93363189697266</v>
      </c>
    </row>
    <row r="790" spans="1:2">
      <c r="A790">
        <v>64.3869</v>
      </c>
      <c r="B790">
        <v>63.71363830566406</v>
      </c>
    </row>
    <row r="791" spans="1:2">
      <c r="A791">
        <v>78.2564</v>
      </c>
      <c r="B791">
        <v>79.82602691650391</v>
      </c>
    </row>
    <row r="792" spans="1:2">
      <c r="A792">
        <v>60.1537</v>
      </c>
      <c r="B792">
        <v>59.41031646728516</v>
      </c>
    </row>
    <row r="793" spans="1:2">
      <c r="A793">
        <v>69.94589999999999</v>
      </c>
      <c r="B793">
        <v>72.5091552734375</v>
      </c>
    </row>
    <row r="794" spans="1:2">
      <c r="A794">
        <v>65.52719999999999</v>
      </c>
      <c r="B794">
        <v>65.77481842041016</v>
      </c>
    </row>
    <row r="795" spans="1:2">
      <c r="A795">
        <v>15.4802</v>
      </c>
      <c r="B795">
        <v>13.3808479309082</v>
      </c>
    </row>
    <row r="796" spans="1:2">
      <c r="A796">
        <v>93.6053</v>
      </c>
      <c r="B796">
        <v>98.82611083984375</v>
      </c>
    </row>
    <row r="797" spans="1:2">
      <c r="A797">
        <v>28.7221</v>
      </c>
      <c r="B797">
        <v>33.796630859375</v>
      </c>
    </row>
    <row r="798" spans="1:2">
      <c r="A798">
        <v>71.9357</v>
      </c>
      <c r="B798">
        <v>71.41523742675781</v>
      </c>
    </row>
    <row r="799" spans="1:2">
      <c r="A799">
        <v>58.992</v>
      </c>
      <c r="B799">
        <v>60.70791625976562</v>
      </c>
    </row>
    <row r="800" spans="1:2">
      <c r="A800">
        <v>79.643</v>
      </c>
      <c r="B800">
        <v>80.10691833496094</v>
      </c>
    </row>
    <row r="801" spans="1:2">
      <c r="A801">
        <v>63.30649999999999</v>
      </c>
      <c r="B801">
        <v>64.70632934570312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0.1870627552270889</v>
      </c>
      <c r="C2">
        <v>0.1685411036014557</v>
      </c>
      <c r="D2">
        <v>0.01751689240336418</v>
      </c>
      <c r="E2">
        <v>0.01422355137765408</v>
      </c>
    </row>
    <row r="3" spans="1:5">
      <c r="A3">
        <v>2</v>
      </c>
      <c r="B3">
        <v>0.1230842098593712</v>
      </c>
      <c r="C3">
        <v>0.1502098143100739</v>
      </c>
      <c r="D3">
        <v>0.007595213130116463</v>
      </c>
      <c r="E3">
        <v>0.01130187511444092</v>
      </c>
    </row>
    <row r="4" spans="1:5">
      <c r="A4">
        <v>3</v>
      </c>
      <c r="B4">
        <v>0.1136511340737343</v>
      </c>
      <c r="C4">
        <v>0.137435108423233</v>
      </c>
      <c r="D4">
        <v>0.006478875875473022</v>
      </c>
      <c r="E4">
        <v>0.009464986622333527</v>
      </c>
    </row>
    <row r="5" spans="1:5">
      <c r="A5">
        <v>4</v>
      </c>
      <c r="B5">
        <v>0.109040156006813</v>
      </c>
      <c r="C5">
        <v>0.1217310726642609</v>
      </c>
      <c r="D5">
        <v>0.005965830758213997</v>
      </c>
      <c r="E5">
        <v>0.007430331315845251</v>
      </c>
    </row>
    <row r="6" spans="1:5">
      <c r="A6">
        <v>5</v>
      </c>
      <c r="B6">
        <v>0.1022519022226334</v>
      </c>
      <c r="C6">
        <v>0.1269894540309906</v>
      </c>
      <c r="D6">
        <v>0.005249164067208767</v>
      </c>
      <c r="E6">
        <v>0.008084852248430252</v>
      </c>
    </row>
    <row r="7" spans="1:5">
      <c r="A7">
        <v>6</v>
      </c>
      <c r="B7">
        <v>0.09953509271144867</v>
      </c>
      <c r="C7">
        <v>0.1212982013821602</v>
      </c>
      <c r="D7">
        <v>0.004975538235157728</v>
      </c>
      <c r="E7">
        <v>0.007378827780485153</v>
      </c>
    </row>
    <row r="8" spans="1:5">
      <c r="A8">
        <v>7</v>
      </c>
      <c r="B8">
        <v>0.09037318080663681</v>
      </c>
      <c r="C8">
        <v>0.1226578503847122</v>
      </c>
      <c r="D8">
        <v>0.004106089007109404</v>
      </c>
      <c r="E8">
        <v>0.007545156870037317</v>
      </c>
    </row>
    <row r="9" spans="1:5">
      <c r="A9">
        <v>8</v>
      </c>
      <c r="B9">
        <v>0.08826752007007599</v>
      </c>
      <c r="C9">
        <v>0.1179643794894218</v>
      </c>
      <c r="D9">
        <v>0.003918495029211044</v>
      </c>
      <c r="E9">
        <v>0.006981009151786566</v>
      </c>
    </row>
    <row r="10" spans="1:5">
      <c r="A10">
        <v>9</v>
      </c>
      <c r="B10">
        <v>0.08604956418275833</v>
      </c>
      <c r="C10">
        <v>0.1123275607824326</v>
      </c>
      <c r="D10">
        <v>0.003725680056959391</v>
      </c>
      <c r="E10">
        <v>0.006332478951662779</v>
      </c>
    </row>
    <row r="11" spans="1:5">
      <c r="A11">
        <v>10</v>
      </c>
      <c r="B11">
        <v>0.08326415717601776</v>
      </c>
      <c r="C11">
        <v>0.1110977977514267</v>
      </c>
      <c r="D11">
        <v>0.003490418428555131</v>
      </c>
      <c r="E11">
        <v>0.006195663008838892</v>
      </c>
    </row>
    <row r="12" spans="1:5">
      <c r="A12">
        <v>11</v>
      </c>
      <c r="B12">
        <v>0.08141369372606277</v>
      </c>
      <c r="C12">
        <v>0.1078055575489998</v>
      </c>
      <c r="D12">
        <v>0.003338546957820654</v>
      </c>
      <c r="E12">
        <v>0.005835766904056072</v>
      </c>
    </row>
    <row r="13" spans="1:5">
      <c r="A13">
        <v>12</v>
      </c>
      <c r="B13">
        <v>0.08117146044969559</v>
      </c>
      <c r="C13">
        <v>0.1094602569937706</v>
      </c>
      <c r="D13">
        <v>0.003319344716146588</v>
      </c>
      <c r="E13">
        <v>0.006015952210873365</v>
      </c>
    </row>
    <row r="14" spans="1:5">
      <c r="A14">
        <v>13</v>
      </c>
      <c r="B14">
        <v>0.07722336798906326</v>
      </c>
      <c r="C14">
        <v>0.1095457896590233</v>
      </c>
      <c r="D14">
        <v>0.003007180290296674</v>
      </c>
      <c r="E14">
        <v>0.006025878712534904</v>
      </c>
    </row>
    <row r="15" spans="1:5">
      <c r="A15">
        <v>14</v>
      </c>
      <c r="B15">
        <v>0.07695906609296799</v>
      </c>
      <c r="C15">
        <v>0.1081401258707047</v>
      </c>
      <c r="D15">
        <v>0.002987365936860442</v>
      </c>
      <c r="E15">
        <v>0.005873503163456917</v>
      </c>
    </row>
    <row r="16" spans="1:5">
      <c r="A16">
        <v>15</v>
      </c>
      <c r="B16">
        <v>0.07738324254751205</v>
      </c>
      <c r="C16">
        <v>0.1084134951233864</v>
      </c>
      <c r="D16">
        <v>0.003020568983629346</v>
      </c>
      <c r="E16">
        <v>0.005903563462197781</v>
      </c>
    </row>
    <row r="17" spans="1:5">
      <c r="A17">
        <v>16</v>
      </c>
      <c r="B17">
        <v>0.07853503525257111</v>
      </c>
      <c r="C17">
        <v>0.1127995923161507</v>
      </c>
      <c r="D17">
        <v>0.00311104510910809</v>
      </c>
      <c r="E17">
        <v>0.006389407441020012</v>
      </c>
    </row>
    <row r="18" spans="1:5">
      <c r="A18">
        <v>17</v>
      </c>
      <c r="B18">
        <v>0.07716644555330276</v>
      </c>
      <c r="C18">
        <v>0.1119714081287384</v>
      </c>
      <c r="D18">
        <v>0.003005054546520114</v>
      </c>
      <c r="E18">
        <v>0.006296789739280939</v>
      </c>
    </row>
    <row r="19" spans="1:5">
      <c r="A19">
        <v>18</v>
      </c>
      <c r="B19">
        <v>0.07449771463871002</v>
      </c>
      <c r="C19">
        <v>0.1131858974695206</v>
      </c>
      <c r="D19">
        <v>0.00280318409204483</v>
      </c>
      <c r="E19">
        <v>0.006434015464037657</v>
      </c>
    </row>
    <row r="20" spans="1:5">
      <c r="A20">
        <v>19</v>
      </c>
      <c r="B20">
        <v>0.07518847286701202</v>
      </c>
      <c r="C20">
        <v>0.1069393679499626</v>
      </c>
      <c r="D20">
        <v>0.002855473197996616</v>
      </c>
      <c r="E20">
        <v>0.005747293122112751</v>
      </c>
    </row>
    <row r="21" spans="1:5">
      <c r="A21">
        <v>20</v>
      </c>
      <c r="B21">
        <v>0.07009280472993851</v>
      </c>
      <c r="C21">
        <v>0.09820444881916046</v>
      </c>
      <c r="D21">
        <v>0.002486122539266944</v>
      </c>
      <c r="E21">
        <v>0.004851965233683586</v>
      </c>
    </row>
    <row r="22" spans="1:5">
      <c r="A22">
        <v>21</v>
      </c>
      <c r="B22">
        <v>0.07286407798528671</v>
      </c>
      <c r="C22">
        <v>0.101493202149868</v>
      </c>
      <c r="D22">
        <v>0.002684772713109851</v>
      </c>
      <c r="E22">
        <v>0.005180856212973595</v>
      </c>
    </row>
    <row r="23" spans="1:5">
      <c r="A23">
        <v>22</v>
      </c>
      <c r="B23">
        <v>0.07165440171957016</v>
      </c>
      <c r="C23">
        <v>0.09946317225694656</v>
      </c>
      <c r="D23">
        <v>0.002597873797640204</v>
      </c>
      <c r="E23">
        <v>0.004977475851774216</v>
      </c>
    </row>
    <row r="24" spans="1:5">
      <c r="A24">
        <v>23</v>
      </c>
      <c r="B24">
        <v>0.06716600060462952</v>
      </c>
      <c r="C24">
        <v>0.09600794315338135</v>
      </c>
      <c r="D24">
        <v>0.002287024166435003</v>
      </c>
      <c r="E24">
        <v>0.004640375729650259</v>
      </c>
    </row>
    <row r="25" spans="1:5">
      <c r="A25">
        <v>24</v>
      </c>
      <c r="B25">
        <v>0.06403913348913193</v>
      </c>
      <c r="C25">
        <v>0.1022162884473801</v>
      </c>
      <c r="D25">
        <v>0.002082410035654902</v>
      </c>
      <c r="E25">
        <v>0.005256312433630228</v>
      </c>
    </row>
    <row r="26" spans="1:5">
      <c r="A26">
        <v>25</v>
      </c>
      <c r="B26">
        <v>0.06537677347660065</v>
      </c>
      <c r="C26">
        <v>0.09698795527219772</v>
      </c>
      <c r="D26">
        <v>0.002169428626075387</v>
      </c>
      <c r="E26">
        <v>0.004735925700515509</v>
      </c>
    </row>
    <row r="27" spans="1:5">
      <c r="A27">
        <v>26</v>
      </c>
      <c r="B27">
        <v>0.07108615338802338</v>
      </c>
      <c r="C27">
        <v>0.09502672404050827</v>
      </c>
      <c r="D27">
        <v>0.002559562679380178</v>
      </c>
      <c r="E27">
        <v>0.004548205528408289</v>
      </c>
    </row>
    <row r="28" spans="1:5">
      <c r="A28">
        <v>27</v>
      </c>
      <c r="B28">
        <v>0.06993618607521057</v>
      </c>
      <c r="C28">
        <v>0.09264051169157028</v>
      </c>
      <c r="D28">
        <v>0.002479118062183261</v>
      </c>
      <c r="E28">
        <v>0.004325053188949823</v>
      </c>
    </row>
    <row r="29" spans="1:5">
      <c r="A29">
        <v>28</v>
      </c>
      <c r="B29">
        <v>0.06609906256198883</v>
      </c>
      <c r="C29">
        <v>0.09194744378328323</v>
      </c>
      <c r="D29">
        <v>0.002218771493062377</v>
      </c>
      <c r="E29">
        <v>0.004261666443198919</v>
      </c>
    </row>
    <row r="30" spans="1:5">
      <c r="A30">
        <v>29</v>
      </c>
      <c r="B30">
        <v>0.06752453744411469</v>
      </c>
      <c r="C30">
        <v>0.09468746930360794</v>
      </c>
      <c r="D30">
        <v>0.002314481185749173</v>
      </c>
      <c r="E30">
        <v>0.004517918918281794</v>
      </c>
    </row>
    <row r="31" spans="1:5">
      <c r="A31">
        <v>30</v>
      </c>
      <c r="B31">
        <v>0.06892883777618408</v>
      </c>
      <c r="C31">
        <v>0.09365407377481461</v>
      </c>
      <c r="D31">
        <v>0.002410850021988153</v>
      </c>
      <c r="E31">
        <v>0.004421034827828407</v>
      </c>
    </row>
    <row r="32" spans="1:5">
      <c r="A32">
        <v>31</v>
      </c>
      <c r="B32">
        <v>0.06085734069347382</v>
      </c>
      <c r="C32">
        <v>0.1018151044845581</v>
      </c>
      <c r="D32">
        <v>0.001887669553980231</v>
      </c>
      <c r="E32">
        <v>0.005219416227191687</v>
      </c>
    </row>
    <row r="33" spans="1:5">
      <c r="A33">
        <v>32</v>
      </c>
      <c r="B33">
        <v>0.06616766750812531</v>
      </c>
      <c r="C33">
        <v>0.09688863158226013</v>
      </c>
      <c r="D33">
        <v>0.002225383184850216</v>
      </c>
      <c r="E33">
        <v>0.004730050452053547</v>
      </c>
    </row>
    <row r="34" spans="1:5">
      <c r="A34">
        <v>33</v>
      </c>
      <c r="B34">
        <v>0.05903841927647591</v>
      </c>
      <c r="C34">
        <v>0.09696747362613678</v>
      </c>
      <c r="D34">
        <v>0.001779405632987618</v>
      </c>
      <c r="E34">
        <v>0.004738433286547661</v>
      </c>
    </row>
    <row r="35" spans="1:5">
      <c r="A35">
        <v>34</v>
      </c>
      <c r="B35">
        <v>0.06031198799610138</v>
      </c>
      <c r="C35">
        <v>0.09401382505893707</v>
      </c>
      <c r="D35">
        <v>0.001856085378676653</v>
      </c>
      <c r="E35">
        <v>0.004456927068531513</v>
      </c>
    </row>
    <row r="36" spans="1:5">
      <c r="A36">
        <v>35</v>
      </c>
      <c r="B36">
        <v>0.06028027087450027</v>
      </c>
      <c r="C36">
        <v>0.09760334342718124</v>
      </c>
      <c r="D36">
        <v>0.001854872098192573</v>
      </c>
      <c r="E36">
        <v>0.004801644012331963</v>
      </c>
    </row>
    <row r="37" spans="1:5">
      <c r="A37">
        <v>36</v>
      </c>
      <c r="B37">
        <v>0.05748037993907928</v>
      </c>
      <c r="C37">
        <v>0.1098629906773567</v>
      </c>
      <c r="D37">
        <v>0.001690754550509155</v>
      </c>
      <c r="E37">
        <v>0.006074124947190285</v>
      </c>
    </row>
    <row r="38" spans="1:5">
      <c r="A38">
        <v>37</v>
      </c>
      <c r="B38">
        <v>0.06304413080215454</v>
      </c>
      <c r="C38">
        <v>0.1125776991248131</v>
      </c>
      <c r="D38">
        <v>0.002026695059612393</v>
      </c>
      <c r="E38">
        <v>0.006376654375344515</v>
      </c>
    </row>
    <row r="39" spans="1:5">
      <c r="A39">
        <v>38</v>
      </c>
      <c r="B39">
        <v>0.06146009266376495</v>
      </c>
      <c r="C39">
        <v>0.1206251382827759</v>
      </c>
      <c r="D39">
        <v>0.001928492449223995</v>
      </c>
      <c r="E39">
        <v>0.007315393071621656</v>
      </c>
    </row>
    <row r="40" spans="1:5">
      <c r="A40">
        <v>39</v>
      </c>
      <c r="B40">
        <v>0.06113594397902489</v>
      </c>
      <c r="C40">
        <v>0.09830988198518753</v>
      </c>
      <c r="D40">
        <v>0.001909269252792001</v>
      </c>
      <c r="E40">
        <v>0.00487307645380497</v>
      </c>
    </row>
    <row r="41" spans="1:5">
      <c r="A41">
        <v>40</v>
      </c>
      <c r="B41">
        <v>0.05789527297019958</v>
      </c>
      <c r="C41">
        <v>0.09512310475111008</v>
      </c>
      <c r="D41">
        <v>0.001716808183118701</v>
      </c>
      <c r="E41">
        <v>0.00456517469137907</v>
      </c>
    </row>
    <row r="42" spans="1:5">
      <c r="A42">
        <v>41</v>
      </c>
      <c r="B42">
        <v>0.06631547212600708</v>
      </c>
      <c r="C42">
        <v>0.0836658701300621</v>
      </c>
      <c r="D42">
        <v>0.002240124857053161</v>
      </c>
      <c r="E42">
        <v>0.003541489830240607</v>
      </c>
    </row>
    <row r="43" spans="1:5">
      <c r="A43">
        <v>42</v>
      </c>
      <c r="B43">
        <v>0.06344145536422729</v>
      </c>
      <c r="C43">
        <v>0.08989749103784561</v>
      </c>
      <c r="D43">
        <v>0.002053934382274747</v>
      </c>
      <c r="E43">
        <v>0.004082508850842714</v>
      </c>
    </row>
    <row r="44" spans="1:5">
      <c r="A44">
        <v>43</v>
      </c>
      <c r="B44">
        <v>0.06559918075799942</v>
      </c>
      <c r="C44">
        <v>0.09455147385597229</v>
      </c>
      <c r="D44">
        <v>0.002193929627537727</v>
      </c>
      <c r="E44">
        <v>0.004512589424848557</v>
      </c>
    </row>
    <row r="45" spans="1:5">
      <c r="A45">
        <v>44</v>
      </c>
      <c r="B45">
        <v>0.06448055058717728</v>
      </c>
      <c r="C45">
        <v>0.09241680055856705</v>
      </c>
      <c r="D45">
        <v>0.002121728612110019</v>
      </c>
      <c r="E45">
        <v>0.004313509445637465</v>
      </c>
    </row>
    <row r="46" spans="1:5">
      <c r="A46">
        <v>45</v>
      </c>
      <c r="B46">
        <v>0.05899713560938835</v>
      </c>
      <c r="C46">
        <v>0.09368757158517838</v>
      </c>
      <c r="D46">
        <v>0.001783626968972385</v>
      </c>
      <c r="E46">
        <v>0.004432152956724167</v>
      </c>
    </row>
    <row r="47" spans="1:5">
      <c r="A47">
        <v>46</v>
      </c>
      <c r="B47">
        <v>0.05590248852968216</v>
      </c>
      <c r="C47">
        <v>0.1071965992450714</v>
      </c>
      <c r="D47">
        <v>0.001606428530067205</v>
      </c>
      <c r="E47">
        <v>0.005789852701127529</v>
      </c>
    </row>
    <row r="48" spans="1:5">
      <c r="A48">
        <v>47</v>
      </c>
      <c r="B48">
        <v>0.05769979581236839</v>
      </c>
      <c r="C48">
        <v>0.116598479449749</v>
      </c>
      <c r="D48">
        <v>0.001709315925836563</v>
      </c>
      <c r="E48">
        <v>0.006842817645519972</v>
      </c>
    </row>
    <row r="49" spans="1:5">
      <c r="A49">
        <v>48</v>
      </c>
      <c r="B49">
        <v>0.05512285232543945</v>
      </c>
      <c r="C49">
        <v>0.106860525906086</v>
      </c>
      <c r="D49">
        <v>0.001564652775414288</v>
      </c>
      <c r="E49">
        <v>0.005755352787673473</v>
      </c>
    </row>
    <row r="50" spans="1:5">
      <c r="A50">
        <v>49</v>
      </c>
      <c r="B50">
        <v>0.05828038603067398</v>
      </c>
      <c r="C50">
        <v>0.08960233628749847</v>
      </c>
      <c r="D50">
        <v>0.00174430850893259</v>
      </c>
      <c r="E50">
        <v>0.004060554783791304</v>
      </c>
    </row>
    <row r="51" spans="1:5">
      <c r="A51">
        <v>50</v>
      </c>
      <c r="B51">
        <v>0.06216924265027046</v>
      </c>
      <c r="C51">
        <v>0.09645835310220718</v>
      </c>
      <c r="D51">
        <v>0.001979160122573376</v>
      </c>
      <c r="E51">
        <v>0.004699189681559801</v>
      </c>
    </row>
    <row r="52" spans="1:5">
      <c r="A52">
        <v>51</v>
      </c>
      <c r="B52">
        <v>0.05833546072244644</v>
      </c>
      <c r="C52">
        <v>0.09051080793142319</v>
      </c>
      <c r="D52">
        <v>0.001748739974573255</v>
      </c>
      <c r="E52">
        <v>0.004143715370446444</v>
      </c>
    </row>
    <row r="53" spans="1:5">
      <c r="A53">
        <v>52</v>
      </c>
      <c r="B53">
        <v>0.05725433677434921</v>
      </c>
      <c r="C53">
        <v>0.09187369793653488</v>
      </c>
      <c r="D53">
        <v>0.001686956733465195</v>
      </c>
      <c r="E53">
        <v>0.00426858477294445</v>
      </c>
    </row>
    <row r="54" spans="1:5">
      <c r="A54">
        <v>53</v>
      </c>
      <c r="B54">
        <v>0.05225098133087158</v>
      </c>
      <c r="C54">
        <v>0.09366728365421295</v>
      </c>
      <c r="D54">
        <v>0.001413589692674577</v>
      </c>
      <c r="E54">
        <v>0.004435681272298098</v>
      </c>
    </row>
    <row r="55" spans="1:5">
      <c r="A55">
        <v>54</v>
      </c>
      <c r="B55">
        <v>0.05626638606190681</v>
      </c>
      <c r="C55">
        <v>0.09496410936117172</v>
      </c>
      <c r="D55">
        <v>0.001632041530683637</v>
      </c>
      <c r="E55">
        <v>0.004558630753308535</v>
      </c>
    </row>
    <row r="56" spans="1:5">
      <c r="A56">
        <v>55</v>
      </c>
      <c r="B56">
        <v>0.05544088780879974</v>
      </c>
      <c r="C56">
        <v>0.09010172635316849</v>
      </c>
      <c r="D56">
        <v>0.001586591359227896</v>
      </c>
      <c r="E56">
        <v>0.004109282977879047</v>
      </c>
    </row>
    <row r="57" spans="1:5">
      <c r="A57">
        <v>56</v>
      </c>
      <c r="B57">
        <v>0.05575971305370331</v>
      </c>
      <c r="C57">
        <v>0.09326305240392685</v>
      </c>
      <c r="D57">
        <v>0.001604897785000503</v>
      </c>
      <c r="E57">
        <v>0.004399700555950403</v>
      </c>
    </row>
    <row r="58" spans="1:5">
      <c r="A58">
        <v>57</v>
      </c>
      <c r="B58">
        <v>0.05989575758576393</v>
      </c>
      <c r="C58">
        <v>0.0878465473651886</v>
      </c>
      <c r="D58">
        <v>0.001844600890763104</v>
      </c>
      <c r="E58">
        <v>0.00390975596383214</v>
      </c>
    </row>
    <row r="59" spans="1:5">
      <c r="A59">
        <v>58</v>
      </c>
      <c r="B59">
        <v>0.05196212232112885</v>
      </c>
      <c r="C59">
        <v>0.08828208595514297</v>
      </c>
      <c r="D59">
        <v>0.001401399495080113</v>
      </c>
      <c r="E59">
        <v>0.003948451951146126</v>
      </c>
    </row>
    <row r="60" spans="1:5">
      <c r="A60">
        <v>59</v>
      </c>
      <c r="B60">
        <v>0.05242996290326118</v>
      </c>
      <c r="C60">
        <v>0.09516817331314087</v>
      </c>
      <c r="D60">
        <v>0.001426233793608844</v>
      </c>
      <c r="E60">
        <v>0.004580619279295206</v>
      </c>
    </row>
    <row r="61" spans="1:5">
      <c r="A61">
        <v>60</v>
      </c>
      <c r="B61">
        <v>0.04917513579130173</v>
      </c>
      <c r="C61">
        <v>0.09006404131650925</v>
      </c>
      <c r="D61">
        <v>0.001261233235709369</v>
      </c>
      <c r="E61">
        <v>0.004108069464564323</v>
      </c>
    </row>
    <row r="62" spans="1:5">
      <c r="A62">
        <v>61</v>
      </c>
      <c r="B62">
        <v>0.04902364313602448</v>
      </c>
      <c r="C62">
        <v>0.09092168509960175</v>
      </c>
      <c r="D62">
        <v>0.001254283240996301</v>
      </c>
      <c r="E62">
        <v>0.004186384845525026</v>
      </c>
    </row>
    <row r="63" spans="1:5">
      <c r="A63">
        <v>62</v>
      </c>
      <c r="B63">
        <v>0.0468335822224617</v>
      </c>
      <c r="C63">
        <v>0.0934067964553833</v>
      </c>
      <c r="D63">
        <v>0.001149927265942097</v>
      </c>
      <c r="E63">
        <v>0.004415865521878004</v>
      </c>
    </row>
    <row r="64" spans="1:5">
      <c r="A64">
        <v>63</v>
      </c>
      <c r="B64">
        <v>0.0486677922308445</v>
      </c>
      <c r="C64">
        <v>0.09710997343063354</v>
      </c>
      <c r="D64">
        <v>0.001237964490428567</v>
      </c>
      <c r="E64">
        <v>0.004769054241478443</v>
      </c>
    </row>
    <row r="65" spans="1:5">
      <c r="A65">
        <v>64</v>
      </c>
      <c r="B65">
        <v>0.04944438114762306</v>
      </c>
      <c r="C65">
        <v>0.08699607104063034</v>
      </c>
      <c r="D65">
        <v>0.00127640028949827</v>
      </c>
      <c r="E65">
        <v>0.003838497214019299</v>
      </c>
    </row>
    <row r="66" spans="1:5">
      <c r="A66">
        <v>65</v>
      </c>
      <c r="B66">
        <v>0.04665927216410637</v>
      </c>
      <c r="C66">
        <v>0.08649657666683197</v>
      </c>
      <c r="D66">
        <v>0.001143154455348849</v>
      </c>
      <c r="E66">
        <v>0.00379558838903904</v>
      </c>
    </row>
    <row r="67" spans="1:5">
      <c r="A67">
        <v>66</v>
      </c>
      <c r="B67">
        <v>0.04408924654126167</v>
      </c>
      <c r="C67">
        <v>0.089203841984272</v>
      </c>
      <c r="D67">
        <v>0.001026851357892156</v>
      </c>
      <c r="E67">
        <v>0.004033889621496201</v>
      </c>
    </row>
    <row r="68" spans="1:5">
      <c r="A68">
        <v>67</v>
      </c>
      <c r="B68">
        <v>0.05097359791398048</v>
      </c>
      <c r="C68">
        <v>0.0871761292219162</v>
      </c>
      <c r="D68">
        <v>0.001354634179733694</v>
      </c>
      <c r="E68">
        <v>0.003855627495795488</v>
      </c>
    </row>
    <row r="69" spans="1:5">
      <c r="A69">
        <v>68</v>
      </c>
      <c r="B69">
        <v>0.04998666793107986</v>
      </c>
      <c r="C69">
        <v>0.09098859131336212</v>
      </c>
      <c r="D69">
        <v>0.001305218203924596</v>
      </c>
      <c r="E69">
        <v>0.004195438232272863</v>
      </c>
    </row>
    <row r="70" spans="1:5">
      <c r="A70">
        <v>69</v>
      </c>
      <c r="B70">
        <v>0.05225085839629173</v>
      </c>
      <c r="C70">
        <v>0.08997278660535812</v>
      </c>
      <c r="D70">
        <v>0.00142118229996413</v>
      </c>
      <c r="E70">
        <v>0.004103935323655605</v>
      </c>
    </row>
    <row r="71" spans="1:5">
      <c r="A71">
        <v>70</v>
      </c>
      <c r="B71">
        <v>0.05497001856565475</v>
      </c>
      <c r="C71">
        <v>0.08491350710391998</v>
      </c>
      <c r="D71">
        <v>0.001567367347888649</v>
      </c>
      <c r="E71">
        <v>0.003661966416984797</v>
      </c>
    </row>
    <row r="72" spans="1:5">
      <c r="A72">
        <v>71</v>
      </c>
      <c r="B72">
        <v>0.04869597777724266</v>
      </c>
      <c r="C72">
        <v>0.08857370167970657</v>
      </c>
      <c r="D72">
        <v>0.001242794096469879</v>
      </c>
      <c r="E72">
        <v>0.003980157896876335</v>
      </c>
    </row>
    <row r="73" spans="1:5">
      <c r="A73">
        <v>72</v>
      </c>
      <c r="B73">
        <v>0.04921218007802963</v>
      </c>
      <c r="C73">
        <v>0.08862033486366272</v>
      </c>
      <c r="D73">
        <v>0.001268853666260839</v>
      </c>
      <c r="E73">
        <v>0.003985198680311441</v>
      </c>
    </row>
    <row r="74" spans="1:5">
      <c r="A74">
        <v>73</v>
      </c>
      <c r="B74">
        <v>0.0492229126393795</v>
      </c>
      <c r="C74">
        <v>0.09330234676599503</v>
      </c>
      <c r="D74">
        <v>0.0012698631035164</v>
      </c>
      <c r="E74">
        <v>0.004411378875374794</v>
      </c>
    </row>
    <row r="75" spans="1:5">
      <c r="A75">
        <v>74</v>
      </c>
      <c r="B75">
        <v>0.04817438870668411</v>
      </c>
      <c r="C75">
        <v>0.08445755392313004</v>
      </c>
      <c r="D75">
        <v>0.001219130703248084</v>
      </c>
      <c r="E75">
        <v>0.003625597571954131</v>
      </c>
    </row>
    <row r="76" spans="1:5">
      <c r="A76">
        <v>75</v>
      </c>
      <c r="B76">
        <v>0.04654312878847122</v>
      </c>
      <c r="C76">
        <v>0.09891297668218613</v>
      </c>
      <c r="D76">
        <v>0.001142711495049298</v>
      </c>
      <c r="E76">
        <v>0.004951758310198784</v>
      </c>
    </row>
    <row r="77" spans="1:5">
      <c r="A77">
        <v>76</v>
      </c>
      <c r="B77">
        <v>0.04427696019411087</v>
      </c>
      <c r="C77">
        <v>0.08851371705532074</v>
      </c>
      <c r="D77">
        <v>0.001040126662701368</v>
      </c>
      <c r="E77">
        <v>0.003977630287408829</v>
      </c>
    </row>
    <row r="78" spans="1:5">
      <c r="A78">
        <v>77</v>
      </c>
      <c r="B78">
        <v>0.04408601298928261</v>
      </c>
      <c r="C78">
        <v>0.08019929379224777</v>
      </c>
      <c r="D78">
        <v>0.001032417989335954</v>
      </c>
      <c r="E78">
        <v>0.003276959760114551</v>
      </c>
    </row>
    <row r="79" spans="1:5">
      <c r="A79">
        <v>78</v>
      </c>
      <c r="B79">
        <v>0.04034274443984032</v>
      </c>
      <c r="C79">
        <v>0.08523830026388168</v>
      </c>
      <c r="D79">
        <v>0.0008749354165047407</v>
      </c>
      <c r="E79">
        <v>0.003694049781188369</v>
      </c>
    </row>
    <row r="80" spans="1:5">
      <c r="A80">
        <v>79</v>
      </c>
      <c r="B80">
        <v>0.04550815001130104</v>
      </c>
      <c r="C80">
        <v>0.08977164328098297</v>
      </c>
      <c r="D80">
        <v>0.001096956664696336</v>
      </c>
      <c r="E80">
        <v>0.004091188777238131</v>
      </c>
    </row>
    <row r="81" spans="1:5">
      <c r="A81">
        <v>80</v>
      </c>
      <c r="B81">
        <v>0.04760642349720001</v>
      </c>
      <c r="C81">
        <v>0.09278585016727448</v>
      </c>
      <c r="D81">
        <v>0.001194871263578534</v>
      </c>
      <c r="E81">
        <v>0.004366688430309296</v>
      </c>
    </row>
    <row r="82" spans="1:5">
      <c r="A82">
        <v>81</v>
      </c>
      <c r="B82">
        <v>0.04709535092115402</v>
      </c>
      <c r="C82">
        <v>0.09135030955076218</v>
      </c>
      <c r="D82">
        <v>0.001171232084743679</v>
      </c>
      <c r="E82">
        <v>0.004234914667904377</v>
      </c>
    </row>
    <row r="83" spans="1:5">
      <c r="A83">
        <v>82</v>
      </c>
      <c r="B83">
        <v>0.04740360751748085</v>
      </c>
      <c r="C83">
        <v>0.08066242933273315</v>
      </c>
      <c r="D83">
        <v>0.001186299603432417</v>
      </c>
      <c r="E83">
        <v>0.003316308837383986</v>
      </c>
    </row>
    <row r="84" spans="1:5">
      <c r="A84">
        <v>83</v>
      </c>
      <c r="B84">
        <v>0.04719444364309311</v>
      </c>
      <c r="C84">
        <v>0.08979710936546326</v>
      </c>
      <c r="D84">
        <v>0.001177073107101023</v>
      </c>
      <c r="E84">
        <v>0.004095403477549553</v>
      </c>
    </row>
    <row r="85" spans="1:5">
      <c r="A85">
        <v>84</v>
      </c>
      <c r="B85">
        <v>0.04654481634497643</v>
      </c>
      <c r="C85">
        <v>0.09422849863767624</v>
      </c>
      <c r="D85">
        <v>0.001146918861195445</v>
      </c>
      <c r="E85">
        <v>0.00450335256755352</v>
      </c>
    </row>
    <row r="86" spans="1:5">
      <c r="A86">
        <v>85</v>
      </c>
      <c r="B86">
        <v>0.045765470713377</v>
      </c>
      <c r="C86">
        <v>0.087871253490448</v>
      </c>
      <c r="D86">
        <v>0.00111128727439791</v>
      </c>
      <c r="E86">
        <v>0.003924981225281954</v>
      </c>
    </row>
    <row r="87" spans="1:5">
      <c r="A87">
        <v>86</v>
      </c>
      <c r="B87">
        <v>0.04325928166508675</v>
      </c>
      <c r="C87">
        <v>0.08827920258045197</v>
      </c>
      <c r="D87">
        <v>0.00100026186555624</v>
      </c>
      <c r="E87">
        <v>0.00396130932494998</v>
      </c>
    </row>
    <row r="88" spans="1:5">
      <c r="A88">
        <v>87</v>
      </c>
      <c r="B88">
        <v>0.04036702588200569</v>
      </c>
      <c r="C88">
        <v>0.09164123982191086</v>
      </c>
      <c r="D88">
        <v>0.0008796621696092188</v>
      </c>
      <c r="E88">
        <v>0.004264206159859896</v>
      </c>
    </row>
    <row r="89" spans="1:5">
      <c r="A89">
        <v>88</v>
      </c>
      <c r="B89">
        <v>0.0424250066280365</v>
      </c>
      <c r="C89">
        <v>0.08667466044425964</v>
      </c>
      <c r="D89">
        <v>0.0009651388390921056</v>
      </c>
      <c r="E89">
        <v>0.00382169964723289</v>
      </c>
    </row>
    <row r="90" spans="1:5">
      <c r="A90">
        <v>89</v>
      </c>
      <c r="B90">
        <v>0.06308232992887497</v>
      </c>
      <c r="C90">
        <v>0.09155048429965973</v>
      </c>
      <c r="D90">
        <v>0.002055526478216052</v>
      </c>
      <c r="E90">
        <v>0.004256940446794033</v>
      </c>
    </row>
    <row r="91" spans="1:5">
      <c r="A91">
        <v>90</v>
      </c>
      <c r="B91">
        <v>0.06159128621220589</v>
      </c>
      <c r="C91">
        <v>0.0900113508105278</v>
      </c>
      <c r="D91">
        <v>0.001963282003998756</v>
      </c>
      <c r="E91">
        <v>0.004117945209145546</v>
      </c>
    </row>
    <row r="92" spans="1:5">
      <c r="A92">
        <v>91</v>
      </c>
      <c r="B92">
        <v>0.04674863815307617</v>
      </c>
      <c r="C92">
        <v>0.08375661075115204</v>
      </c>
      <c r="D92">
        <v>0.001160418731160462</v>
      </c>
      <c r="E92">
        <v>0.003575843293219805</v>
      </c>
    </row>
    <row r="93" spans="1:5">
      <c r="A93">
        <v>92</v>
      </c>
      <c r="B93">
        <v>0.04748458787798882</v>
      </c>
      <c r="C93">
        <v>0.08856066316366196</v>
      </c>
      <c r="D93">
        <v>0.001195972668938339</v>
      </c>
      <c r="E93">
        <v>0.003990403842180967</v>
      </c>
    </row>
    <row r="94" spans="1:5">
      <c r="A94">
        <v>93</v>
      </c>
      <c r="B94">
        <v>0.04656349122524261</v>
      </c>
      <c r="C94">
        <v>0.08919119089841843</v>
      </c>
      <c r="D94">
        <v>0.001152943354099989</v>
      </c>
      <c r="E94">
        <v>0.004046433605253696</v>
      </c>
    </row>
    <row r="95" spans="1:5">
      <c r="A95">
        <v>94</v>
      </c>
      <c r="B95">
        <v>0.04258725792169571</v>
      </c>
      <c r="C95">
        <v>0.08071485161781311</v>
      </c>
      <c r="D95">
        <v>0.0009759589447639883</v>
      </c>
      <c r="E95">
        <v>0.003326577600091696</v>
      </c>
    </row>
    <row r="96" spans="1:5">
      <c r="A96">
        <v>95</v>
      </c>
      <c r="B96">
        <v>0.0473187230527401</v>
      </c>
      <c r="C96">
        <v>0.08274523913860321</v>
      </c>
      <c r="D96">
        <v>0.001189026632346213</v>
      </c>
      <c r="E96">
        <v>0.00349314184859395</v>
      </c>
    </row>
    <row r="97" spans="1:5">
      <c r="A97">
        <v>96</v>
      </c>
      <c r="B97">
        <v>0.04522433504462242</v>
      </c>
      <c r="C97">
        <v>0.09510163962841034</v>
      </c>
      <c r="D97">
        <v>0.001092521939426661</v>
      </c>
      <c r="E97">
        <v>0.004592149052768946</v>
      </c>
    </row>
    <row r="98" spans="1:5">
      <c r="A98">
        <v>97</v>
      </c>
      <c r="B98">
        <v>0.04319823160767555</v>
      </c>
      <c r="C98">
        <v>0.08813297748565674</v>
      </c>
      <c r="D98">
        <v>0.001003085169941187</v>
      </c>
      <c r="E98">
        <v>0.0039539341814816</v>
      </c>
    </row>
    <row r="99" spans="1:5">
      <c r="A99">
        <v>98</v>
      </c>
      <c r="B99">
        <v>0.04317746311426163</v>
      </c>
      <c r="C99">
        <v>0.0896739587187767</v>
      </c>
      <c r="D99">
        <v>0.001002514851279557</v>
      </c>
      <c r="E99">
        <v>0.004091160837560892</v>
      </c>
    </row>
    <row r="100" spans="1:5">
      <c r="A100">
        <v>99</v>
      </c>
      <c r="B100">
        <v>0.0449482686817646</v>
      </c>
      <c r="C100">
        <v>0.09541931003332138</v>
      </c>
      <c r="D100">
        <v>0.001080609275959432</v>
      </c>
      <c r="E100">
        <v>0.004623101558536291</v>
      </c>
    </row>
    <row r="101" spans="1:5">
      <c r="A101">
        <v>100</v>
      </c>
      <c r="B101">
        <v>0.04931085556745529</v>
      </c>
      <c r="C101">
        <v>0.09209028631448746</v>
      </c>
      <c r="D101">
        <v>0.001286726561374962</v>
      </c>
      <c r="E101">
        <v>0.004311621654778719</v>
      </c>
    </row>
    <row r="102" spans="1:5">
      <c r="A102">
        <v>101</v>
      </c>
      <c r="B102">
        <v>0.04963914677500725</v>
      </c>
      <c r="C102">
        <v>0.09264865517616272</v>
      </c>
      <c r="D102">
        <v>0.001303304685279727</v>
      </c>
      <c r="E102">
        <v>0.00436314707621932</v>
      </c>
    </row>
    <row r="103" spans="1:5">
      <c r="A103">
        <v>102</v>
      </c>
      <c r="B103">
        <v>0.05335063487291336</v>
      </c>
      <c r="C103">
        <v>0.09201496839523315</v>
      </c>
      <c r="D103">
        <v>0.001494684256613255</v>
      </c>
      <c r="E103">
        <v>0.004305267706513405</v>
      </c>
    </row>
    <row r="104" spans="1:5">
      <c r="A104">
        <v>103</v>
      </c>
      <c r="B104">
        <v>0.04596139490604401</v>
      </c>
      <c r="C104">
        <v>0.08224993944168091</v>
      </c>
      <c r="D104">
        <v>0.001128140836954117</v>
      </c>
      <c r="E104">
        <v>0.003454682184383273</v>
      </c>
    </row>
    <row r="105" spans="1:5">
      <c r="A105">
        <v>104</v>
      </c>
      <c r="B105">
        <v>0.04757367074489594</v>
      </c>
      <c r="C105">
        <v>0.08769466727972031</v>
      </c>
      <c r="D105">
        <v>0.001203775871545076</v>
      </c>
      <c r="E105">
        <v>0.00391725730150938</v>
      </c>
    </row>
    <row r="106" spans="1:5">
      <c r="A106">
        <v>105</v>
      </c>
      <c r="B106">
        <v>0.0479574166238308</v>
      </c>
      <c r="C106">
        <v>0.09342031180858612</v>
      </c>
      <c r="D106">
        <v>0.001222357852384448</v>
      </c>
      <c r="E106">
        <v>0.00443632248789072</v>
      </c>
    </row>
    <row r="107" spans="1:5">
      <c r="A107">
        <v>106</v>
      </c>
      <c r="B107">
        <v>0.04716537147760391</v>
      </c>
      <c r="C107">
        <v>0.08907799422740936</v>
      </c>
      <c r="D107">
        <v>0.001185247325338423</v>
      </c>
      <c r="E107">
        <v>0.004040426108986139</v>
      </c>
    </row>
    <row r="108" spans="1:5">
      <c r="A108">
        <v>107</v>
      </c>
      <c r="B108">
        <v>0.04537313058972359</v>
      </c>
      <c r="C108">
        <v>0.08848164975643158</v>
      </c>
      <c r="D108">
        <v>0.001102582318708301</v>
      </c>
      <c r="E108">
        <v>0.003988104406744242</v>
      </c>
    </row>
    <row r="109" spans="1:5">
      <c r="A109">
        <v>108</v>
      </c>
      <c r="B109">
        <v>0.04930740594863892</v>
      </c>
      <c r="C109">
        <v>0.08825258165597916</v>
      </c>
      <c r="D109">
        <v>0.001289464649744332</v>
      </c>
      <c r="E109">
        <v>0.003968446049839258</v>
      </c>
    </row>
    <row r="110" spans="1:5">
      <c r="A110">
        <v>109</v>
      </c>
      <c r="B110">
        <v>0.04217054694890976</v>
      </c>
      <c r="C110">
        <v>0.09215513616800308</v>
      </c>
      <c r="D110">
        <v>0.0009635312599129975</v>
      </c>
      <c r="E110">
        <v>0.004320736508816481</v>
      </c>
    </row>
    <row r="111" spans="1:5">
      <c r="A111">
        <v>110</v>
      </c>
      <c r="B111">
        <v>0.04468614608049393</v>
      </c>
      <c r="C111">
        <v>0.09135331213474274</v>
      </c>
      <c r="D111">
        <v>0.001072958228178322</v>
      </c>
      <c r="E111">
        <v>0.004247150849550962</v>
      </c>
    </row>
    <row r="112" spans="1:5">
      <c r="A112">
        <v>111</v>
      </c>
      <c r="B112">
        <v>0.04621271416544914</v>
      </c>
      <c r="C112">
        <v>0.0827987939119339</v>
      </c>
      <c r="D112">
        <v>0.001142596360296011</v>
      </c>
      <c r="E112">
        <v>0.003502997802570462</v>
      </c>
    </row>
    <row r="113" spans="1:5">
      <c r="A113">
        <v>112</v>
      </c>
      <c r="B113">
        <v>0.04047277197241783</v>
      </c>
      <c r="C113">
        <v>0.08798839896917343</v>
      </c>
      <c r="D113">
        <v>0.0008943690336309373</v>
      </c>
      <c r="E113">
        <v>0.003946240060031414</v>
      </c>
    </row>
    <row r="114" spans="1:5">
      <c r="A114">
        <v>113</v>
      </c>
      <c r="B114">
        <v>0.04570978134870529</v>
      </c>
      <c r="C114">
        <v>0.08412724733352661</v>
      </c>
      <c r="D114">
        <v>0.001119923312216997</v>
      </c>
      <c r="E114">
        <v>0.003614031709730625</v>
      </c>
    </row>
    <row r="115" spans="1:5">
      <c r="A115">
        <v>114</v>
      </c>
      <c r="B115">
        <v>0.04091703146696091</v>
      </c>
      <c r="C115">
        <v>0.08699996024370193</v>
      </c>
      <c r="D115">
        <v>0.0009126199292950332</v>
      </c>
      <c r="E115">
        <v>0.003860411001369357</v>
      </c>
    </row>
    <row r="116" spans="1:5">
      <c r="A116">
        <v>115</v>
      </c>
      <c r="B116">
        <v>0.04247003421187401</v>
      </c>
      <c r="C116">
        <v>0.09106848388910294</v>
      </c>
      <c r="D116">
        <v>0.0009778223466128111</v>
      </c>
      <c r="E116">
        <v>0.004222850780934095</v>
      </c>
    </row>
    <row r="117" spans="1:5">
      <c r="A117">
        <v>116</v>
      </c>
      <c r="B117">
        <v>0.04360292851924896</v>
      </c>
      <c r="C117">
        <v>0.08778418600559235</v>
      </c>
      <c r="D117">
        <v>0.001026961021125317</v>
      </c>
      <c r="E117">
        <v>0.00392975052818656</v>
      </c>
    </row>
    <row r="118" spans="1:5">
      <c r="A118">
        <v>117</v>
      </c>
      <c r="B118">
        <v>0.04236491397023201</v>
      </c>
      <c r="C118">
        <v>0.09343206882476807</v>
      </c>
      <c r="D118">
        <v>0.0009743576520122588</v>
      </c>
      <c r="E118">
        <v>0.004441854078322649</v>
      </c>
    </row>
    <row r="119" spans="1:5">
      <c r="A119">
        <v>118</v>
      </c>
      <c r="B119">
        <v>0.04499702900648117</v>
      </c>
      <c r="C119">
        <v>0.1022347658872604</v>
      </c>
      <c r="D119">
        <v>0.001089621335268021</v>
      </c>
      <c r="E119">
        <v>0.005303732119500637</v>
      </c>
    </row>
    <row r="120" spans="1:5">
      <c r="A120">
        <v>119</v>
      </c>
      <c r="B120">
        <v>0.04281685128808022</v>
      </c>
      <c r="C120">
        <v>0.08670330047607422</v>
      </c>
      <c r="D120">
        <v>0.0009944181656464934</v>
      </c>
      <c r="E120">
        <v>0.003836518852040172</v>
      </c>
    </row>
    <row r="121" spans="1:5">
      <c r="A121">
        <v>120</v>
      </c>
      <c r="B121">
        <v>0.04628581181168556</v>
      </c>
      <c r="C121">
        <v>0.09228932857513428</v>
      </c>
      <c r="D121">
        <v>0.001149123883806169</v>
      </c>
      <c r="E121">
        <v>0.004336498212069273</v>
      </c>
    </row>
    <row r="122" spans="1:5">
      <c r="A122">
        <v>121</v>
      </c>
      <c r="B122">
        <v>0.04527109488844872</v>
      </c>
      <c r="C122">
        <v>0.08249904960393906</v>
      </c>
      <c r="D122">
        <v>0.001102688838727772</v>
      </c>
      <c r="E122">
        <v>0.003481150837615132</v>
      </c>
    </row>
    <row r="123" spans="1:5">
      <c r="A123">
        <v>122</v>
      </c>
      <c r="B123">
        <v>0.04177384451031685</v>
      </c>
      <c r="C123">
        <v>0.07673237472772598</v>
      </c>
      <c r="D123">
        <v>0.000950906949583441</v>
      </c>
      <c r="E123">
        <v>0.003022355493158102</v>
      </c>
    </row>
    <row r="124" spans="1:5">
      <c r="A124">
        <v>123</v>
      </c>
      <c r="B124">
        <v>0.0435708686709404</v>
      </c>
      <c r="C124">
        <v>0.07995965331792831</v>
      </c>
      <c r="D124">
        <v>0.001027853693813086</v>
      </c>
      <c r="E124">
        <v>0.003275604452937841</v>
      </c>
    </row>
    <row r="125" spans="1:5">
      <c r="A125">
        <v>124</v>
      </c>
      <c r="B125">
        <v>0.04057646542787552</v>
      </c>
      <c r="C125">
        <v>0.08114311844110489</v>
      </c>
      <c r="D125">
        <v>0.0009024034370668232</v>
      </c>
      <c r="E125">
        <v>0.003371334867551923</v>
      </c>
    </row>
    <row r="126" spans="1:5">
      <c r="A126">
        <v>125</v>
      </c>
      <c r="B126">
        <v>0.04126164317131042</v>
      </c>
      <c r="C126">
        <v>0.0809599980711937</v>
      </c>
      <c r="D126">
        <v>0.000930700683966279</v>
      </c>
      <c r="E126">
        <v>0.00335666467435658</v>
      </c>
    </row>
    <row r="127" spans="1:5">
      <c r="A127">
        <v>126</v>
      </c>
      <c r="B127">
        <v>0.04653600603342056</v>
      </c>
      <c r="C127">
        <v>0.08212768286466599</v>
      </c>
      <c r="D127">
        <v>0.001162483124062419</v>
      </c>
      <c r="E127">
        <v>0.003452408127486706</v>
      </c>
    </row>
    <row r="128" spans="1:5">
      <c r="A128">
        <v>127</v>
      </c>
      <c r="B128">
        <v>0.04293311759829521</v>
      </c>
      <c r="C128">
        <v>0.08153486251831055</v>
      </c>
      <c r="D128">
        <v>0.001001564087346196</v>
      </c>
      <c r="E128">
        <v>0.003403943963348866</v>
      </c>
    </row>
    <row r="129" spans="1:5">
      <c r="A129">
        <v>128</v>
      </c>
      <c r="B129">
        <v>0.0426410399377346</v>
      </c>
      <c r="C129">
        <v>0.08712311089038849</v>
      </c>
      <c r="D129">
        <v>0.0009894911199808121</v>
      </c>
      <c r="E129">
        <v>0.00387567700818181</v>
      </c>
    </row>
    <row r="130" spans="1:5">
      <c r="A130">
        <v>129</v>
      </c>
      <c r="B130">
        <v>0.04438295587897301</v>
      </c>
      <c r="C130">
        <v>0.08750806748867035</v>
      </c>
      <c r="D130">
        <v>0.001065764343366027</v>
      </c>
      <c r="E130">
        <v>0.003909894730895758</v>
      </c>
    </row>
    <row r="131" spans="1:5">
      <c r="A131">
        <v>130</v>
      </c>
      <c r="B131">
        <v>0.04946824163198471</v>
      </c>
      <c r="C131">
        <v>0.08462603390216827</v>
      </c>
      <c r="D131">
        <v>0.00130476662889123</v>
      </c>
      <c r="E131">
        <v>0.003662197617813945</v>
      </c>
    </row>
    <row r="132" spans="1:5">
      <c r="A132">
        <v>131</v>
      </c>
      <c r="B132">
        <v>0.04768458381295204</v>
      </c>
      <c r="C132">
        <v>0.08306890726089478</v>
      </c>
      <c r="D132">
        <v>0.001218377961777151</v>
      </c>
      <c r="E132">
        <v>0.003531822934746742</v>
      </c>
    </row>
    <row r="133" spans="1:5">
      <c r="A133">
        <v>132</v>
      </c>
      <c r="B133">
        <v>0.04951953515410423</v>
      </c>
      <c r="C133">
        <v>0.08805958926677704</v>
      </c>
      <c r="D133">
        <v>0.001308055827394128</v>
      </c>
      <c r="E133">
        <v>0.003959381952881813</v>
      </c>
    </row>
    <row r="134" spans="1:5">
      <c r="A134">
        <v>133</v>
      </c>
      <c r="B134">
        <v>0.04842938110232353</v>
      </c>
      <c r="C134">
        <v>0.08825256675481796</v>
      </c>
      <c r="D134">
        <v>0.001255274284631014</v>
      </c>
      <c r="E134">
        <v>0.003977060317993164</v>
      </c>
    </row>
    <row r="135" spans="1:5">
      <c r="A135">
        <v>134</v>
      </c>
      <c r="B135">
        <v>0.04865888506174088</v>
      </c>
      <c r="C135">
        <v>0.09031906723976135</v>
      </c>
      <c r="D135">
        <v>0.001266774837858975</v>
      </c>
      <c r="E135">
        <v>0.004161832854151726</v>
      </c>
    </row>
    <row r="136" spans="1:5">
      <c r="A136">
        <v>135</v>
      </c>
      <c r="B136">
        <v>0.05090126395225525</v>
      </c>
      <c r="C136">
        <v>0.08997960388660431</v>
      </c>
      <c r="D136">
        <v>0.001378883724100888</v>
      </c>
      <c r="E136">
        <v>0.004131832625716925</v>
      </c>
    </row>
    <row r="137" spans="1:5">
      <c r="A137">
        <v>136</v>
      </c>
      <c r="B137">
        <v>0.05042283982038498</v>
      </c>
      <c r="C137">
        <v>0.09270383417606354</v>
      </c>
      <c r="D137">
        <v>0.001355115207843482</v>
      </c>
      <c r="E137">
        <v>0.00438141543418169</v>
      </c>
    </row>
    <row r="138" spans="1:5">
      <c r="A138">
        <v>137</v>
      </c>
      <c r="B138">
        <v>0.05173502862453461</v>
      </c>
      <c r="C138">
        <v>0.1021969467401505</v>
      </c>
      <c r="D138">
        <v>0.001422889181412756</v>
      </c>
      <c r="E138">
        <v>0.005307039245963097</v>
      </c>
    </row>
    <row r="139" spans="1:5">
      <c r="A139">
        <v>138</v>
      </c>
      <c r="B139">
        <v>0.05284721776843071</v>
      </c>
      <c r="C139">
        <v>0.09699768573045731</v>
      </c>
      <c r="D139">
        <v>0.001481812330894172</v>
      </c>
      <c r="E139">
        <v>0.004790136124938726</v>
      </c>
    </row>
    <row r="140" spans="1:5">
      <c r="A140">
        <v>139</v>
      </c>
      <c r="B140">
        <v>0.0557226687669754</v>
      </c>
      <c r="C140">
        <v>0.1064764112234116</v>
      </c>
      <c r="D140">
        <v>0.001638881512917578</v>
      </c>
      <c r="E140">
        <v>0.005755405407398939</v>
      </c>
    </row>
    <row r="141" spans="1:5">
      <c r="A141">
        <v>140</v>
      </c>
      <c r="B141">
        <v>0.05892728641629219</v>
      </c>
      <c r="C141">
        <v>0.09577456116676331</v>
      </c>
      <c r="D141">
        <v>0.001823313417844474</v>
      </c>
      <c r="E141">
        <v>0.004673867020756006</v>
      </c>
    </row>
    <row r="142" spans="1:5">
      <c r="A142">
        <v>141</v>
      </c>
      <c r="B142">
        <v>0.05088908597826958</v>
      </c>
      <c r="C142">
        <v>0.09239526093006134</v>
      </c>
      <c r="D142">
        <v>0.001382520888000727</v>
      </c>
      <c r="E142">
        <v>0.004356327932327986</v>
      </c>
    </row>
    <row r="143" spans="1:5">
      <c r="A143">
        <v>142</v>
      </c>
      <c r="B143">
        <v>0.04723624140024185</v>
      </c>
      <c r="C143">
        <v>0.09114280343055725</v>
      </c>
      <c r="D143">
        <v>0.001203789841383696</v>
      </c>
      <c r="E143">
        <v>0.004241818096488714</v>
      </c>
    </row>
    <row r="144" spans="1:5">
      <c r="A144">
        <v>143</v>
      </c>
      <c r="B144">
        <v>0.04301286116242409</v>
      </c>
      <c r="C144">
        <v>0.08593951910734177</v>
      </c>
      <c r="D144">
        <v>0.001013320521451533</v>
      </c>
      <c r="E144">
        <v>0.003781088860705495</v>
      </c>
    </row>
    <row r="145" spans="1:5">
      <c r="A145">
        <v>144</v>
      </c>
      <c r="B145">
        <v>0.04359469935297966</v>
      </c>
      <c r="C145">
        <v>0.08088508993387222</v>
      </c>
      <c r="D145">
        <v>0.001038503367453814</v>
      </c>
      <c r="E145">
        <v>0.00335938367061317</v>
      </c>
    </row>
    <row r="146" spans="1:5">
      <c r="A146">
        <v>145</v>
      </c>
      <c r="B146">
        <v>0.04282724484801292</v>
      </c>
      <c r="C146">
        <v>0.08300341665744781</v>
      </c>
      <c r="D146">
        <v>0.001005247118882835</v>
      </c>
      <c r="E146">
        <v>0.003533120965585113</v>
      </c>
    </row>
    <row r="147" spans="1:5">
      <c r="A147">
        <v>146</v>
      </c>
      <c r="B147">
        <v>0.03977188840508461</v>
      </c>
      <c r="C147">
        <v>0.081055648624897</v>
      </c>
      <c r="D147">
        <v>0.0008789827115833759</v>
      </c>
      <c r="E147">
        <v>0.00337308133020997</v>
      </c>
    </row>
    <row r="148" spans="1:5">
      <c r="A148">
        <v>147</v>
      </c>
      <c r="B148">
        <v>0.03770226985216141</v>
      </c>
      <c r="C148">
        <v>0.07896114140748978</v>
      </c>
      <c r="D148">
        <v>0.0007988860597833991</v>
      </c>
      <c r="E148">
        <v>0.003205515211448073</v>
      </c>
    </row>
    <row r="149" spans="1:5">
      <c r="A149">
        <v>148</v>
      </c>
      <c r="B149">
        <v>0.03774824738502502</v>
      </c>
      <c r="C149">
        <v>0.08488857746124268</v>
      </c>
      <c r="D149">
        <v>0.0008006266434676945</v>
      </c>
      <c r="E149">
        <v>0.003691349644213915</v>
      </c>
    </row>
    <row r="150" spans="1:5">
      <c r="A150">
        <v>149</v>
      </c>
      <c r="B150">
        <v>0.03533358126878738</v>
      </c>
      <c r="C150">
        <v>0.08166102319955826</v>
      </c>
      <c r="D150">
        <v>0.0007125288248062134</v>
      </c>
      <c r="E150">
        <v>0.003422445151954889</v>
      </c>
    </row>
    <row r="151" spans="1:5">
      <c r="A151">
        <v>150</v>
      </c>
      <c r="B151">
        <v>0.03685605898499489</v>
      </c>
      <c r="C151">
        <v>0.08344408124685287</v>
      </c>
      <c r="D151">
        <v>0.0007674943190068007</v>
      </c>
      <c r="E151">
        <v>0.003570070955902338</v>
      </c>
    </row>
    <row r="152" spans="1:5">
      <c r="A152">
        <v>151</v>
      </c>
      <c r="B152">
        <v>0.03468944132328033</v>
      </c>
      <c r="C152">
        <v>0.08268818259239197</v>
      </c>
      <c r="D152">
        <v>0.0006901436136104167</v>
      </c>
      <c r="E152">
        <v>0.003507135901600122</v>
      </c>
    </row>
    <row r="153" spans="1:5">
      <c r="A153">
        <v>152</v>
      </c>
      <c r="B153">
        <v>0.0370943509042263</v>
      </c>
      <c r="C153">
        <v>0.08184806257486343</v>
      </c>
      <c r="D153">
        <v>0.0007765289628878236</v>
      </c>
      <c r="E153">
        <v>0.003438242711126804</v>
      </c>
    </row>
    <row r="154" spans="1:5">
      <c r="A154">
        <v>153</v>
      </c>
      <c r="B154">
        <v>0.03622280061244965</v>
      </c>
      <c r="C154">
        <v>0.08126508444547653</v>
      </c>
      <c r="D154">
        <v>0.000744532560929656</v>
      </c>
      <c r="E154">
        <v>0.003390143625438213</v>
      </c>
    </row>
    <row r="155" spans="1:5">
      <c r="A155">
        <v>154</v>
      </c>
      <c r="B155">
        <v>0.04135671630501747</v>
      </c>
      <c r="C155">
        <v>0.0791965052485466</v>
      </c>
      <c r="D155">
        <v>0.0009431316866539419</v>
      </c>
      <c r="E155">
        <v>0.003223863895982504</v>
      </c>
    </row>
    <row r="156" spans="1:5">
      <c r="A156">
        <v>155</v>
      </c>
      <c r="B156">
        <v>0.03521068766713142</v>
      </c>
      <c r="C156">
        <v>0.08004049211740494</v>
      </c>
      <c r="D156">
        <v>0.0007077987538650632</v>
      </c>
      <c r="E156">
        <v>0.00329122762195766</v>
      </c>
    </row>
    <row r="157" spans="1:5">
      <c r="A157">
        <v>156</v>
      </c>
      <c r="B157">
        <v>0.03627113625407219</v>
      </c>
      <c r="C157">
        <v>0.08442095667123795</v>
      </c>
      <c r="D157">
        <v>0.0007455344311892986</v>
      </c>
      <c r="E157">
        <v>0.003651062026619911</v>
      </c>
    </row>
    <row r="158" spans="1:5">
      <c r="A158">
        <v>157</v>
      </c>
      <c r="B158">
        <v>0.0340707041323185</v>
      </c>
      <c r="C158">
        <v>0.07897267490625381</v>
      </c>
      <c r="D158">
        <v>0.000667995831463486</v>
      </c>
      <c r="E158">
        <v>0.003205794375389814</v>
      </c>
    </row>
    <row r="159" spans="1:5">
      <c r="A159">
        <v>158</v>
      </c>
      <c r="B159">
        <v>0.03171515092253685</v>
      </c>
      <c r="C159">
        <v>0.08528267592191696</v>
      </c>
      <c r="D159">
        <v>0.0005902085686102509</v>
      </c>
      <c r="E159">
        <v>0.003723611822351813</v>
      </c>
    </row>
    <row r="160" spans="1:5">
      <c r="A160">
        <v>159</v>
      </c>
      <c r="B160">
        <v>0.03094968199729919</v>
      </c>
      <c r="C160">
        <v>0.08299374580383301</v>
      </c>
      <c r="D160">
        <v>0.0005659186281263828</v>
      </c>
      <c r="E160">
        <v>0.003530676010996103</v>
      </c>
    </row>
    <row r="161" spans="1:5">
      <c r="A161">
        <v>160</v>
      </c>
      <c r="B161">
        <v>0.0328361839056015</v>
      </c>
      <c r="C161">
        <v>0.08142809569835663</v>
      </c>
      <c r="D161">
        <v>0.0006258537760004401</v>
      </c>
      <c r="E161">
        <v>0.003402083879336715</v>
      </c>
    </row>
    <row r="162" spans="1:5">
      <c r="A162">
        <v>161</v>
      </c>
      <c r="B162">
        <v>0.03326639533042908</v>
      </c>
      <c r="C162">
        <v>0.08155158162117004</v>
      </c>
      <c r="D162">
        <v>0.0006400698912329972</v>
      </c>
      <c r="E162">
        <v>0.003411994781345129</v>
      </c>
    </row>
    <row r="163" spans="1:5">
      <c r="A163">
        <v>162</v>
      </c>
      <c r="B163">
        <v>0.02992313914000988</v>
      </c>
      <c r="C163">
        <v>0.08151789009571075</v>
      </c>
      <c r="D163">
        <v>0.0005344324163161218</v>
      </c>
      <c r="E163">
        <v>0.003409245517104864</v>
      </c>
    </row>
    <row r="164" spans="1:5">
      <c r="A164">
        <v>163</v>
      </c>
      <c r="B164">
        <v>0.03278651088476181</v>
      </c>
      <c r="C164">
        <v>0.08269368857145309</v>
      </c>
      <c r="D164">
        <v>0.0006239458452910185</v>
      </c>
      <c r="E164">
        <v>0.00350541272200644</v>
      </c>
    </row>
    <row r="165" spans="1:5">
      <c r="A165">
        <v>164</v>
      </c>
      <c r="B165">
        <v>0.03146277368068695</v>
      </c>
      <c r="C165">
        <v>0.07810360193252563</v>
      </c>
      <c r="D165">
        <v>0.0005811413284391165</v>
      </c>
      <c r="E165">
        <v>0.003136259503662586</v>
      </c>
    </row>
    <row r="166" spans="1:5">
      <c r="A166">
        <v>165</v>
      </c>
      <c r="B166">
        <v>0.03351635485887527</v>
      </c>
      <c r="C166">
        <v>0.08464086055755615</v>
      </c>
      <c r="D166">
        <v>0.0006477655260823667</v>
      </c>
      <c r="E166">
        <v>0.003668052610009909</v>
      </c>
    </row>
    <row r="167" spans="1:5">
      <c r="A167">
        <v>166</v>
      </c>
      <c r="B167">
        <v>0.03293747827410698</v>
      </c>
      <c r="C167">
        <v>0.08385805785655975</v>
      </c>
      <c r="D167">
        <v>0.0006285538547672331</v>
      </c>
      <c r="E167">
        <v>0.003602304495871067</v>
      </c>
    </row>
    <row r="168" spans="1:5">
      <c r="A168">
        <v>167</v>
      </c>
      <c r="B168">
        <v>0.03651968389749527</v>
      </c>
      <c r="C168">
        <v>0.08613105863332748</v>
      </c>
      <c r="D168">
        <v>0.0007531301816925406</v>
      </c>
      <c r="E168">
        <v>0.003795291995629668</v>
      </c>
    </row>
    <row r="169" spans="1:5">
      <c r="A169">
        <v>168</v>
      </c>
      <c r="B169">
        <v>0.03687385842204094</v>
      </c>
      <c r="C169">
        <v>0.08687838166952133</v>
      </c>
      <c r="D169">
        <v>0.0007659920956939459</v>
      </c>
      <c r="E169">
        <v>0.003859975840896368</v>
      </c>
    </row>
    <row r="170" spans="1:5">
      <c r="A170">
        <v>169</v>
      </c>
      <c r="B170">
        <v>0.03864606097340584</v>
      </c>
      <c r="C170">
        <v>0.07911235094070435</v>
      </c>
      <c r="D170">
        <v>0.0008328763651661575</v>
      </c>
      <c r="E170">
        <v>0.003215528791770339</v>
      </c>
    </row>
    <row r="171" spans="1:5">
      <c r="A171">
        <v>170</v>
      </c>
      <c r="B171">
        <v>0.03443732485175133</v>
      </c>
      <c r="C171">
        <v>0.0834227129817009</v>
      </c>
      <c r="D171">
        <v>0.0006796044181101024</v>
      </c>
      <c r="E171">
        <v>0.003566610859706998</v>
      </c>
    </row>
    <row r="172" spans="1:5">
      <c r="A172">
        <v>171</v>
      </c>
      <c r="B172">
        <v>0.03531438484787941</v>
      </c>
      <c r="C172">
        <v>0.07994341850280762</v>
      </c>
      <c r="D172">
        <v>0.0007104152464307845</v>
      </c>
      <c r="E172">
        <v>0.00328244618140161</v>
      </c>
    </row>
    <row r="173" spans="1:5">
      <c r="A173">
        <v>172</v>
      </c>
      <c r="B173">
        <v>0.03465304523706436</v>
      </c>
      <c r="C173">
        <v>0.0829441174864769</v>
      </c>
      <c r="D173">
        <v>0.0006875318358652294</v>
      </c>
      <c r="E173">
        <v>0.003526955144479871</v>
      </c>
    </row>
    <row r="174" spans="1:5">
      <c r="A174">
        <v>173</v>
      </c>
      <c r="B174">
        <v>0.03290187940001488</v>
      </c>
      <c r="C174">
        <v>0.08551298826932907</v>
      </c>
      <c r="D174">
        <v>0.0006282878457568586</v>
      </c>
      <c r="E174">
        <v>0.003743243170902133</v>
      </c>
    </row>
    <row r="175" spans="1:5">
      <c r="A175">
        <v>174</v>
      </c>
      <c r="B175">
        <v>0.02975434437394142</v>
      </c>
      <c r="C175">
        <v>0.07930471003055573</v>
      </c>
      <c r="D175">
        <v>0.0005299333133734763</v>
      </c>
      <c r="E175">
        <v>0.00323210028000176</v>
      </c>
    </row>
    <row r="176" spans="1:5">
      <c r="A176">
        <v>175</v>
      </c>
      <c r="B176">
        <v>0.03191632404923439</v>
      </c>
      <c r="C176">
        <v>0.09011465311050415</v>
      </c>
      <c r="D176">
        <v>0.0005967565812170506</v>
      </c>
      <c r="E176">
        <v>0.004147819709032774</v>
      </c>
    </row>
    <row r="177" spans="1:5">
      <c r="A177">
        <v>176</v>
      </c>
      <c r="B177">
        <v>0.04066166654229164</v>
      </c>
      <c r="C177">
        <v>0.07519639283418655</v>
      </c>
      <c r="D177">
        <v>0.0009145869989879429</v>
      </c>
      <c r="E177">
        <v>0.002915550954639912</v>
      </c>
    </row>
    <row r="178" spans="1:5">
      <c r="A178">
        <v>177</v>
      </c>
      <c r="B178">
        <v>0.04080714285373688</v>
      </c>
      <c r="C178">
        <v>0.08823934942483902</v>
      </c>
      <c r="D178">
        <v>0.0009210091084241867</v>
      </c>
      <c r="E178">
        <v>0.003981705754995346</v>
      </c>
    </row>
    <row r="179" spans="1:5">
      <c r="A179">
        <v>178</v>
      </c>
      <c r="B179">
        <v>0.04347429797053337</v>
      </c>
      <c r="C179">
        <v>0.08150780200958252</v>
      </c>
      <c r="D179">
        <v>0.001033508800901473</v>
      </c>
      <c r="E179">
        <v>0.003410508623346686</v>
      </c>
    </row>
    <row r="180" spans="1:5">
      <c r="A180">
        <v>179</v>
      </c>
      <c r="B180">
        <v>0.03812794387340546</v>
      </c>
      <c r="C180">
        <v>0.07769901305437088</v>
      </c>
      <c r="D180">
        <v>0.0008160392171703279</v>
      </c>
      <c r="E180">
        <v>0.003108020173385739</v>
      </c>
    </row>
    <row r="181" spans="1:5">
      <c r="A181">
        <v>180</v>
      </c>
      <c r="B181">
        <v>0.032085120677948</v>
      </c>
      <c r="C181">
        <v>0.08178765326738358</v>
      </c>
      <c r="D181">
        <v>0.0006042912718839943</v>
      </c>
      <c r="E181">
        <v>0.00343416933901608</v>
      </c>
    </row>
    <row r="182" spans="1:5">
      <c r="A182">
        <v>181</v>
      </c>
      <c r="B182">
        <v>0.03401168063282967</v>
      </c>
      <c r="C182">
        <v>0.07561668753623962</v>
      </c>
      <c r="D182">
        <v>0.0006679783691652119</v>
      </c>
      <c r="E182">
        <v>0.002948663895949721</v>
      </c>
    </row>
    <row r="183" spans="1:5">
      <c r="A183">
        <v>182</v>
      </c>
      <c r="B183">
        <v>0.03314967080950737</v>
      </c>
      <c r="C183">
        <v>0.08139775693416595</v>
      </c>
      <c r="D183">
        <v>0.0006389673217199743</v>
      </c>
      <c r="E183">
        <v>0.00340229575522244</v>
      </c>
    </row>
    <row r="184" spans="1:5">
      <c r="A184">
        <v>183</v>
      </c>
      <c r="B184">
        <v>0.03466948494315147</v>
      </c>
      <c r="C184">
        <v>0.08644607663154602</v>
      </c>
      <c r="D184">
        <v>0.0006906529306434095</v>
      </c>
      <c r="E184">
        <v>0.003826148109510541</v>
      </c>
    </row>
    <row r="185" spans="1:5">
      <c r="A185">
        <v>184</v>
      </c>
      <c r="B185">
        <v>0.03264562413096428</v>
      </c>
      <c r="C185">
        <v>0.07664261758327484</v>
      </c>
      <c r="D185">
        <v>0.0006226027035154402</v>
      </c>
      <c r="E185">
        <v>0.00302678276784718</v>
      </c>
    </row>
    <row r="186" spans="1:5">
      <c r="A186">
        <v>185</v>
      </c>
      <c r="B186">
        <v>0.03480597957968712</v>
      </c>
      <c r="C186">
        <v>0.07308951765298843</v>
      </c>
      <c r="D186">
        <v>0.0006955059361644089</v>
      </c>
      <c r="E186">
        <v>0.002761040814220905</v>
      </c>
    </row>
    <row r="187" spans="1:5">
      <c r="A187">
        <v>186</v>
      </c>
      <c r="B187">
        <v>0.03334975987672806</v>
      </c>
      <c r="C187">
        <v>0.0792335569858551</v>
      </c>
      <c r="D187">
        <v>0.0006461224984377623</v>
      </c>
      <c r="E187">
        <v>0.003229061374440789</v>
      </c>
    </row>
    <row r="188" spans="1:5">
      <c r="A188">
        <v>187</v>
      </c>
      <c r="B188">
        <v>0.03196099773049355</v>
      </c>
      <c r="C188">
        <v>0.0783824548125267</v>
      </c>
      <c r="D188">
        <v>0.0006008468335494399</v>
      </c>
      <c r="E188">
        <v>0.003161989385262132</v>
      </c>
    </row>
    <row r="189" spans="1:5">
      <c r="A189">
        <v>188</v>
      </c>
      <c r="B189">
        <v>0.03388837724924088</v>
      </c>
      <c r="C189">
        <v>0.07417293637990952</v>
      </c>
      <c r="D189">
        <v>0.0006644994718953967</v>
      </c>
      <c r="E189">
        <v>0.002841430949047208</v>
      </c>
    </row>
    <row r="190" spans="1:5">
      <c r="A190">
        <v>189</v>
      </c>
      <c r="B190">
        <v>0.03855661675333977</v>
      </c>
      <c r="C190">
        <v>0.07433994114398956</v>
      </c>
      <c r="D190">
        <v>0.0008342142682522535</v>
      </c>
      <c r="E190">
        <v>0.002854431048035622</v>
      </c>
    </row>
    <row r="191" spans="1:5">
      <c r="A191">
        <v>190</v>
      </c>
      <c r="B191">
        <v>0.04206852987408638</v>
      </c>
      <c r="C191">
        <v>0.0774369090795517</v>
      </c>
      <c r="D191">
        <v>0.0009765569120645523</v>
      </c>
      <c r="E191">
        <v>0.003090386977419257</v>
      </c>
    </row>
    <row r="192" spans="1:5">
      <c r="A192">
        <v>191</v>
      </c>
      <c r="B192">
        <v>0.03773173689842224</v>
      </c>
      <c r="C192">
        <v>0.08305638283491135</v>
      </c>
      <c r="D192">
        <v>0.0008040055399760604</v>
      </c>
      <c r="E192">
        <v>0.003541385289281607</v>
      </c>
    </row>
    <row r="193" spans="1:5">
      <c r="A193">
        <v>192</v>
      </c>
      <c r="B193">
        <v>0.04305464029312134</v>
      </c>
      <c r="C193">
        <v>0.08020886778831482</v>
      </c>
      <c r="D193">
        <v>0.001019404735416174</v>
      </c>
      <c r="E193">
        <v>0.003309771185740829</v>
      </c>
    </row>
    <row r="194" spans="1:5">
      <c r="A194">
        <v>193</v>
      </c>
      <c r="B194">
        <v>0.03372671082615852</v>
      </c>
      <c r="C194">
        <v>0.07630309462547302</v>
      </c>
      <c r="D194">
        <v>0.000661797821521759</v>
      </c>
      <c r="E194">
        <v>0.003004023339599371</v>
      </c>
    </row>
    <row r="195" spans="1:5">
      <c r="A195">
        <v>194</v>
      </c>
      <c r="B195">
        <v>0.03390949964523315</v>
      </c>
      <c r="C195">
        <v>0.07340533286333084</v>
      </c>
      <c r="D195">
        <v>0.0006680081714875996</v>
      </c>
      <c r="E195">
        <v>0.002787398174405098</v>
      </c>
    </row>
    <row r="196" spans="1:5">
      <c r="A196">
        <v>195</v>
      </c>
      <c r="B196">
        <v>0.03468463197350502</v>
      </c>
      <c r="C196">
        <v>0.07441302388906479</v>
      </c>
      <c r="D196">
        <v>0.0006947716465219855</v>
      </c>
      <c r="E196">
        <v>0.002862157300114632</v>
      </c>
    </row>
    <row r="197" spans="1:5">
      <c r="A197">
        <v>196</v>
      </c>
      <c r="B197">
        <v>0.03046654351055622</v>
      </c>
      <c r="C197">
        <v>0.0768757238984108</v>
      </c>
      <c r="D197">
        <v>0.0005576502298936248</v>
      </c>
      <c r="E197">
        <v>0.003048659535124898</v>
      </c>
    </row>
    <row r="198" spans="1:5">
      <c r="A198">
        <v>197</v>
      </c>
      <c r="B198">
        <v>0.03371626883745193</v>
      </c>
      <c r="C198">
        <v>0.07245556265115738</v>
      </c>
      <c r="D198">
        <v>0.0006621806533075869</v>
      </c>
      <c r="E198">
        <v>0.002718924544751644</v>
      </c>
    </row>
    <row r="199" spans="1:5">
      <c r="A199">
        <v>198</v>
      </c>
      <c r="B199">
        <v>0.03123398125171661</v>
      </c>
      <c r="C199">
        <v>0.07445664703845978</v>
      </c>
      <c r="D199">
        <v>0.0005817412165924907</v>
      </c>
      <c r="E199">
        <v>0.002865999238565564</v>
      </c>
    </row>
    <row r="200" spans="1:5">
      <c r="A200">
        <v>199</v>
      </c>
      <c r="B200">
        <v>0.03080767765641212</v>
      </c>
      <c r="C200">
        <v>0.07542269676923752</v>
      </c>
      <c r="D200">
        <v>0.0005686598015017807</v>
      </c>
      <c r="E200">
        <v>0.002938611432909966</v>
      </c>
    </row>
    <row r="201" spans="1:5">
      <c r="A201">
        <v>200</v>
      </c>
      <c r="B201">
        <v>0.03099917992949486</v>
      </c>
      <c r="C201">
        <v>0.08287990093231201</v>
      </c>
      <c r="D201">
        <v>0.0005747270188294351</v>
      </c>
      <c r="E201">
        <v>0.00352888647466898</v>
      </c>
    </row>
    <row r="202" spans="1:5">
      <c r="A202">
        <v>201</v>
      </c>
      <c r="B202">
        <v>0.03225688636302948</v>
      </c>
      <c r="C202">
        <v>0.07536429911851883</v>
      </c>
      <c r="D202">
        <v>0.0006145788938738406</v>
      </c>
      <c r="E202">
        <v>0.002934365067631006</v>
      </c>
    </row>
    <row r="203" spans="1:5">
      <c r="A203">
        <v>202</v>
      </c>
      <c r="B203">
        <v>0.03695986419916153</v>
      </c>
      <c r="C203">
        <v>0.07665938138961792</v>
      </c>
      <c r="D203">
        <v>0.0007773259421810508</v>
      </c>
      <c r="E203">
        <v>0.00303307268768549</v>
      </c>
    </row>
    <row r="204" spans="1:5">
      <c r="A204">
        <v>203</v>
      </c>
      <c r="B204">
        <v>0.03862760588526726</v>
      </c>
      <c r="C204">
        <v>0.07510290294885635</v>
      </c>
      <c r="D204">
        <v>0.0008412516326643527</v>
      </c>
      <c r="E204">
        <v>0.002915848977863789</v>
      </c>
    </row>
    <row r="205" spans="1:5">
      <c r="A205">
        <v>204</v>
      </c>
      <c r="B205">
        <v>0.03593599051237106</v>
      </c>
      <c r="C205">
        <v>0.07820755243301392</v>
      </c>
      <c r="D205">
        <v>0.0007417121669277549</v>
      </c>
      <c r="E205">
        <v>0.003154407255351543</v>
      </c>
    </row>
    <row r="206" spans="1:5">
      <c r="A206">
        <v>205</v>
      </c>
      <c r="B206">
        <v>0.03403131663799286</v>
      </c>
      <c r="C206">
        <v>0.07918838411569595</v>
      </c>
      <c r="D206">
        <v>0.0006751867476850748</v>
      </c>
      <c r="E206">
        <v>0.003231658367440104</v>
      </c>
    </row>
    <row r="207" spans="1:5">
      <c r="A207">
        <v>206</v>
      </c>
      <c r="B207">
        <v>0.03466890752315521</v>
      </c>
      <c r="C207">
        <v>0.07646238058805466</v>
      </c>
      <c r="D207">
        <v>0.0006973969866521657</v>
      </c>
      <c r="E207">
        <v>0.003019872820004821</v>
      </c>
    </row>
    <row r="208" spans="1:5">
      <c r="A208">
        <v>207</v>
      </c>
      <c r="B208">
        <v>0.03202806785702705</v>
      </c>
      <c r="C208">
        <v>0.07521747797727585</v>
      </c>
      <c r="D208">
        <v>0.0006096026627346873</v>
      </c>
      <c r="E208">
        <v>0.00292553985491395</v>
      </c>
    </row>
    <row r="209" spans="1:5">
      <c r="A209">
        <v>208</v>
      </c>
      <c r="B209">
        <v>0.03749453648924828</v>
      </c>
      <c r="C209">
        <v>0.07816969603300095</v>
      </c>
      <c r="D209">
        <v>0.0007999292574822903</v>
      </c>
      <c r="E209">
        <v>0.003152342978864908</v>
      </c>
    </row>
    <row r="210" spans="1:5">
      <c r="A210">
        <v>209</v>
      </c>
      <c r="B210">
        <v>0.03183507174253464</v>
      </c>
      <c r="C210">
        <v>0.0773647204041481</v>
      </c>
      <c r="D210">
        <v>0.0006039945874363184</v>
      </c>
      <c r="E210">
        <v>0.003090172307565808</v>
      </c>
    </row>
    <row r="211" spans="1:5">
      <c r="A211">
        <v>210</v>
      </c>
      <c r="B211">
        <v>0.03400083631277084</v>
      </c>
      <c r="C211">
        <v>0.07415180653333664</v>
      </c>
      <c r="D211">
        <v>0.0006756872171536088</v>
      </c>
      <c r="E211">
        <v>0.002847179071977735</v>
      </c>
    </row>
    <row r="212" spans="1:5">
      <c r="A212">
        <v>211</v>
      </c>
      <c r="B212">
        <v>0.03180751204490662</v>
      </c>
      <c r="C212">
        <v>0.07314853370189667</v>
      </c>
      <c r="D212">
        <v>0.0006039349245838821</v>
      </c>
      <c r="E212">
        <v>0.002773603424429893</v>
      </c>
    </row>
    <row r="213" spans="1:5">
      <c r="A213">
        <v>212</v>
      </c>
      <c r="B213">
        <v>0.03303680568933487</v>
      </c>
      <c r="C213">
        <v>0.07432698458433151</v>
      </c>
      <c r="D213">
        <v>0.0006439994322136045</v>
      </c>
      <c r="E213">
        <v>0.002860774286091328</v>
      </c>
    </row>
    <row r="214" spans="1:5">
      <c r="A214">
        <v>213</v>
      </c>
      <c r="B214">
        <v>0.04246293008327484</v>
      </c>
      <c r="C214">
        <v>0.08657736331224442</v>
      </c>
      <c r="D214">
        <v>0.001000372576527297</v>
      </c>
      <c r="E214">
        <v>0.003846826497465372</v>
      </c>
    </row>
    <row r="215" spans="1:5">
      <c r="A215">
        <v>214</v>
      </c>
      <c r="B215">
        <v>0.03655361011624336</v>
      </c>
      <c r="C215">
        <v>0.08513250201940536</v>
      </c>
      <c r="D215">
        <v>0.0007676655659452081</v>
      </c>
      <c r="E215">
        <v>0.003723790636286139</v>
      </c>
    </row>
    <row r="216" spans="1:5">
      <c r="A216">
        <v>215</v>
      </c>
      <c r="B216">
        <v>0.03400550410151482</v>
      </c>
      <c r="C216">
        <v>0.08616368472576141</v>
      </c>
      <c r="D216">
        <v>0.0006783257704228163</v>
      </c>
      <c r="E216">
        <v>0.003812248120084405</v>
      </c>
    </row>
    <row r="217" spans="1:5">
      <c r="A217">
        <v>216</v>
      </c>
      <c r="B217">
        <v>0.03328703343868256</v>
      </c>
      <c r="C217">
        <v>0.07718240469694138</v>
      </c>
      <c r="D217">
        <v>0.0006545170326717198</v>
      </c>
      <c r="E217">
        <v>0.003079410409554839</v>
      </c>
    </row>
    <row r="218" spans="1:5">
      <c r="A218">
        <v>217</v>
      </c>
      <c r="B218">
        <v>0.03485323488712311</v>
      </c>
      <c r="C218">
        <v>0.08176557719707489</v>
      </c>
      <c r="D218">
        <v>0.0007084147073328495</v>
      </c>
      <c r="E218">
        <v>0.00344416918233037</v>
      </c>
    </row>
    <row r="219" spans="1:5">
      <c r="A219">
        <v>218</v>
      </c>
      <c r="B219">
        <v>0.03319722786545753</v>
      </c>
      <c r="C219">
        <v>0.08141959458589554</v>
      </c>
      <c r="D219">
        <v>0.0006526093930006027</v>
      </c>
      <c r="E219">
        <v>0.003416171995922923</v>
      </c>
    </row>
    <row r="220" spans="1:5">
      <c r="A220">
        <v>219</v>
      </c>
      <c r="B220">
        <v>0.03145371749997139</v>
      </c>
      <c r="C220">
        <v>0.08335224539041519</v>
      </c>
      <c r="D220">
        <v>0.0005963122821412981</v>
      </c>
      <c r="E220">
        <v>0.00357559509575367</v>
      </c>
    </row>
    <row r="221" spans="1:5">
      <c r="A221">
        <v>220</v>
      </c>
      <c r="B221">
        <v>0.03404208645224571</v>
      </c>
      <c r="C221">
        <v>0.08564428240060806</v>
      </c>
      <c r="D221">
        <v>0.0006816067034378648</v>
      </c>
      <c r="E221">
        <v>0.00377000356093049</v>
      </c>
    </row>
    <row r="222" spans="1:5">
      <c r="A222">
        <v>221</v>
      </c>
      <c r="B222">
        <v>0.03309440612792969</v>
      </c>
      <c r="C222">
        <v>0.08818905800580978</v>
      </c>
      <c r="D222">
        <v>0.0006505133933387697</v>
      </c>
      <c r="E222">
        <v>0.003991816658526659</v>
      </c>
    </row>
    <row r="223" spans="1:5">
      <c r="A223">
        <v>222</v>
      </c>
      <c r="B223">
        <v>0.03335621207952499</v>
      </c>
      <c r="C223">
        <v>0.08143375068902969</v>
      </c>
      <c r="D223">
        <v>0.0006598492618650198</v>
      </c>
      <c r="E223">
        <v>0.003419544082134962</v>
      </c>
    </row>
    <row r="224" spans="1:5">
      <c r="A224">
        <v>223</v>
      </c>
      <c r="B224">
        <v>0.03973421454429626</v>
      </c>
      <c r="C224">
        <v>0.07639984786510468</v>
      </c>
      <c r="D224">
        <v>0.0008936913800425828</v>
      </c>
      <c r="E224">
        <v>0.003023225115612149</v>
      </c>
    </row>
    <row r="225" spans="1:5">
      <c r="A225">
        <v>224</v>
      </c>
      <c r="B225">
        <v>0.03842694312334061</v>
      </c>
      <c r="C225">
        <v>0.07756192237138748</v>
      </c>
      <c r="D225">
        <v>0.0008430574671365321</v>
      </c>
      <c r="E225">
        <v>0.003112680278718472</v>
      </c>
    </row>
    <row r="226" spans="1:5">
      <c r="A226">
        <v>225</v>
      </c>
      <c r="B226">
        <v>0.03601593524217606</v>
      </c>
      <c r="C226">
        <v>0.07585351914167404</v>
      </c>
      <c r="D226">
        <v>0.0007534998003393412</v>
      </c>
      <c r="E226">
        <v>0.002981993602588773</v>
      </c>
    </row>
    <row r="227" spans="1:5">
      <c r="A227">
        <v>226</v>
      </c>
      <c r="B227">
        <v>0.03641814365983009</v>
      </c>
      <c r="C227">
        <v>0.08105465024709702</v>
      </c>
      <c r="D227">
        <v>0.0007682269788347185</v>
      </c>
      <c r="E227">
        <v>0.003390051191672683</v>
      </c>
    </row>
    <row r="228" spans="1:5">
      <c r="A228">
        <v>227</v>
      </c>
      <c r="B228">
        <v>0.03405266627669334</v>
      </c>
      <c r="C228">
        <v>0.07978811860084534</v>
      </c>
      <c r="D228">
        <v>0.0006849970086477697</v>
      </c>
      <c r="E228">
        <v>0.003288468113169074</v>
      </c>
    </row>
    <row r="229" spans="1:5">
      <c r="A229">
        <v>228</v>
      </c>
      <c r="B229">
        <v>0.03727797791361809</v>
      </c>
      <c r="C229">
        <v>0.07813859730958939</v>
      </c>
      <c r="D229">
        <v>0.000800524081569165</v>
      </c>
      <c r="E229">
        <v>0.003158780746161938</v>
      </c>
    </row>
    <row r="230" spans="1:5">
      <c r="A230">
        <v>229</v>
      </c>
      <c r="B230">
        <v>0.03943150863051414</v>
      </c>
      <c r="C230">
        <v>0.08682721108198166</v>
      </c>
      <c r="D230">
        <v>0.000883741129655391</v>
      </c>
      <c r="E230">
        <v>0.00387613195925951</v>
      </c>
    </row>
    <row r="231" spans="1:5">
      <c r="A231">
        <v>230</v>
      </c>
      <c r="B231">
        <v>0.03889220580458641</v>
      </c>
      <c r="C231">
        <v>0.08574671298265457</v>
      </c>
      <c r="D231">
        <v>0.0008631990640424192</v>
      </c>
      <c r="E231">
        <v>0.003783305175602436</v>
      </c>
    </row>
    <row r="232" spans="1:5">
      <c r="A232">
        <v>231</v>
      </c>
      <c r="B232">
        <v>0.03881468623876572</v>
      </c>
      <c r="C232">
        <v>0.08059597760438919</v>
      </c>
      <c r="D232">
        <v>0.0008603933965787292</v>
      </c>
      <c r="E232">
        <v>0.003355211112648249</v>
      </c>
    </row>
    <row r="233" spans="1:5">
      <c r="A233">
        <v>232</v>
      </c>
      <c r="B233">
        <v>0.04223105311393738</v>
      </c>
      <c r="C233">
        <v>0.08558805286884308</v>
      </c>
      <c r="D233">
        <v>0.0009992161067202687</v>
      </c>
      <c r="E233">
        <v>0.003770415671169758</v>
      </c>
    </row>
    <row r="234" spans="1:5">
      <c r="A234">
        <v>233</v>
      </c>
      <c r="B234">
        <v>0.03827475383877754</v>
      </c>
      <c r="C234">
        <v>0.08408478647470474</v>
      </c>
      <c r="D234">
        <v>0.0008403917890973389</v>
      </c>
      <c r="E234">
        <v>0.00364332552999258</v>
      </c>
    </row>
    <row r="235" spans="1:5">
      <c r="A235">
        <v>234</v>
      </c>
      <c r="B235">
        <v>0.03999471664428711</v>
      </c>
      <c r="C235">
        <v>0.08294642716646194</v>
      </c>
      <c r="D235">
        <v>0.0009084740886464715</v>
      </c>
      <c r="E235">
        <v>0.003549023298546672</v>
      </c>
    </row>
    <row r="236" spans="1:5">
      <c r="A236">
        <v>235</v>
      </c>
      <c r="B236">
        <v>0.03769394382834435</v>
      </c>
      <c r="C236">
        <v>0.09541944414377213</v>
      </c>
      <c r="D236">
        <v>0.000819223583675921</v>
      </c>
      <c r="E236">
        <v>0.00466141477227211</v>
      </c>
    </row>
    <row r="237" spans="1:5">
      <c r="A237">
        <v>236</v>
      </c>
      <c r="B237">
        <v>0.04050344973802567</v>
      </c>
      <c r="C237">
        <v>0.07865535467863083</v>
      </c>
      <c r="D237">
        <v>0.0009296704083681107</v>
      </c>
      <c r="E237">
        <v>0.003203070256859064</v>
      </c>
    </row>
    <row r="238" spans="1:5">
      <c r="A238">
        <v>237</v>
      </c>
      <c r="B238">
        <v>0.0405014269053936</v>
      </c>
      <c r="C238">
        <v>0.08627239614725113</v>
      </c>
      <c r="D238">
        <v>0.0009300975361838937</v>
      </c>
      <c r="E238">
        <v>0.00383166573010385</v>
      </c>
    </row>
    <row r="239" spans="1:5">
      <c r="A239">
        <v>238</v>
      </c>
      <c r="B239">
        <v>0.04345216602087021</v>
      </c>
      <c r="C239">
        <v>0.08886107057332993</v>
      </c>
      <c r="D239">
        <v>0.001054556574672461</v>
      </c>
      <c r="E239">
        <v>0.004059298429638147</v>
      </c>
    </row>
    <row r="240" spans="1:5">
      <c r="A240">
        <v>239</v>
      </c>
      <c r="B240">
        <v>0.04702505469322205</v>
      </c>
      <c r="C240">
        <v>0.09552819281816483</v>
      </c>
      <c r="D240">
        <v>0.001217029173858464</v>
      </c>
      <c r="E240">
        <v>0.0046747294254601</v>
      </c>
    </row>
    <row r="241" spans="1:5">
      <c r="A241">
        <v>240</v>
      </c>
      <c r="B241">
        <v>0.04281891509890556</v>
      </c>
      <c r="C241">
        <v>0.09737996011972427</v>
      </c>
      <c r="D241">
        <v>0.001029203878715634</v>
      </c>
      <c r="E241">
        <v>0.00485438946634531</v>
      </c>
    </row>
    <row r="242" spans="1:5">
      <c r="A242">
        <v>241</v>
      </c>
      <c r="B242">
        <v>0.04383006691932678</v>
      </c>
      <c r="C242">
        <v>0.09141058474779129</v>
      </c>
      <c r="D242">
        <v>0.0010736488038674</v>
      </c>
      <c r="E242">
        <v>0.00429120846092701</v>
      </c>
    </row>
    <row r="243" spans="1:5">
      <c r="A243">
        <v>242</v>
      </c>
      <c r="B243">
        <v>0.04293385148048401</v>
      </c>
      <c r="C243">
        <v>0.0931520089507103</v>
      </c>
      <c r="D243">
        <v>0.001034957938827574</v>
      </c>
      <c r="E243">
        <v>0.004452114924788475</v>
      </c>
    </row>
    <row r="244" spans="1:5">
      <c r="A244">
        <v>243</v>
      </c>
      <c r="B244">
        <v>0.04832132160663605</v>
      </c>
      <c r="C244">
        <v>0.09753187000751495</v>
      </c>
      <c r="D244">
        <v>0.001281291129998863</v>
      </c>
      <c r="E244">
        <v>0.004870614036917686</v>
      </c>
    </row>
    <row r="245" spans="1:5">
      <c r="A245">
        <v>244</v>
      </c>
      <c r="B245">
        <v>0.04196235910058022</v>
      </c>
      <c r="C245">
        <v>0.1002924293279648</v>
      </c>
      <c r="D245">
        <v>0.0009950394742190838</v>
      </c>
      <c r="E245">
        <v>0.005143917631357908</v>
      </c>
    </row>
    <row r="246" spans="1:5">
      <c r="A246">
        <v>245</v>
      </c>
      <c r="B246">
        <v>0.04369352385401726</v>
      </c>
      <c r="C246">
        <v>0.1010666191577911</v>
      </c>
      <c r="D246">
        <v>0.001069278456270695</v>
      </c>
      <c r="E246">
        <v>0.005221922416239977</v>
      </c>
    </row>
    <row r="247" spans="1:5">
      <c r="A247">
        <v>246</v>
      </c>
      <c r="B247">
        <v>0.04043887555599213</v>
      </c>
      <c r="C247">
        <v>0.1024607345461845</v>
      </c>
      <c r="D247">
        <v>0.0009326458675786853</v>
      </c>
      <c r="E247">
        <v>0.005364111624658108</v>
      </c>
    </row>
    <row r="248" spans="1:5">
      <c r="A248">
        <v>247</v>
      </c>
      <c r="B248">
        <v>0.03553818538784981</v>
      </c>
      <c r="C248">
        <v>0.09740886092185974</v>
      </c>
      <c r="D248">
        <v>0.000746535079088062</v>
      </c>
      <c r="E248">
        <v>0.00485910102725029</v>
      </c>
    </row>
    <row r="249" spans="1:5">
      <c r="A249">
        <v>248</v>
      </c>
      <c r="B249">
        <v>0.03716877102851868</v>
      </c>
      <c r="C249">
        <v>0.09598079323768616</v>
      </c>
      <c r="D249">
        <v>0.0008055125363171101</v>
      </c>
      <c r="E249">
        <v>0.004721000324934721</v>
      </c>
    </row>
    <row r="250" spans="1:5">
      <c r="A250">
        <v>249</v>
      </c>
      <c r="B250">
        <v>0.03737562522292137</v>
      </c>
      <c r="C250">
        <v>0.1027492880821228</v>
      </c>
      <c r="D250">
        <v>0.0008134227246046066</v>
      </c>
      <c r="E250">
        <v>0.005393862258642912</v>
      </c>
    </row>
    <row r="251" spans="1:5">
      <c r="A251">
        <v>250</v>
      </c>
      <c r="B251">
        <v>0.03654644638299942</v>
      </c>
      <c r="C251">
        <v>0.08862859010696411</v>
      </c>
      <c r="D251">
        <v>0.0007828299421817064</v>
      </c>
      <c r="E251">
        <v>0.004042391665279865</v>
      </c>
    </row>
    <row r="252" spans="1:5">
      <c r="A252">
        <v>251</v>
      </c>
      <c r="B252">
        <v>0.03441770002245903</v>
      </c>
      <c r="C252">
        <v>0.1035459563136101</v>
      </c>
      <c r="D252">
        <v>0.0007070766296237707</v>
      </c>
      <c r="E252">
        <v>0.005475547164678574</v>
      </c>
    </row>
    <row r="253" spans="1:5">
      <c r="A253">
        <v>252</v>
      </c>
      <c r="B253">
        <v>0.03624921664595604</v>
      </c>
      <c r="C253">
        <v>0.1037310734391212</v>
      </c>
      <c r="D253">
        <v>0.00077165721450001</v>
      </c>
      <c r="E253">
        <v>0.005494654178619385</v>
      </c>
    </row>
    <row r="254" spans="1:5">
      <c r="A254">
        <v>253</v>
      </c>
      <c r="B254">
        <v>0.03474409505724907</v>
      </c>
      <c r="C254">
        <v>0.0977567657828331</v>
      </c>
      <c r="D254">
        <v>0.0007181292166933417</v>
      </c>
      <c r="E254">
        <v>0.004892698954790831</v>
      </c>
    </row>
    <row r="255" spans="1:5">
      <c r="A255">
        <v>254</v>
      </c>
      <c r="B255">
        <v>0.03824529424309731</v>
      </c>
      <c r="C255">
        <v>0.1001464948058128</v>
      </c>
      <c r="D255">
        <v>0.0008460483513772488</v>
      </c>
      <c r="E255">
        <v>0.005129550583660603</v>
      </c>
    </row>
    <row r="256" spans="1:5">
      <c r="A256">
        <v>255</v>
      </c>
      <c r="B256">
        <v>0.03327858820557594</v>
      </c>
      <c r="C256">
        <v>0.1000117212533951</v>
      </c>
      <c r="D256">
        <v>0.0006685885018669069</v>
      </c>
      <c r="E256">
        <v>0.005115889478474855</v>
      </c>
    </row>
    <row r="257" spans="1:5">
      <c r="A257">
        <v>256</v>
      </c>
      <c r="B257">
        <v>0.03071686625480652</v>
      </c>
      <c r="C257">
        <v>0.09722546488046646</v>
      </c>
      <c r="D257">
        <v>0.0005865277489647269</v>
      </c>
      <c r="E257">
        <v>0.00484086386859417</v>
      </c>
    </row>
    <row r="258" spans="1:5">
      <c r="A258">
        <v>257</v>
      </c>
      <c r="B258">
        <v>0.03155900165438652</v>
      </c>
      <c r="C258">
        <v>0.09762610495090485</v>
      </c>
      <c r="D258">
        <v>0.0006125735817477107</v>
      </c>
      <c r="E258">
        <v>0.004879872314631939</v>
      </c>
    </row>
    <row r="259" spans="1:5">
      <c r="A259">
        <v>258</v>
      </c>
      <c r="B259">
        <v>0.03170551732182503</v>
      </c>
      <c r="C259">
        <v>0.09862656891345978</v>
      </c>
      <c r="D259">
        <v>0.000617096375208348</v>
      </c>
      <c r="E259">
        <v>0.00497793173417449</v>
      </c>
    </row>
    <row r="260" spans="1:5">
      <c r="A260">
        <v>259</v>
      </c>
      <c r="B260">
        <v>0.03153309971094131</v>
      </c>
      <c r="C260">
        <v>0.1006265357136726</v>
      </c>
      <c r="D260">
        <v>0.0006115604192018509</v>
      </c>
      <c r="E260">
        <v>0.005177111830562353</v>
      </c>
    </row>
    <row r="261" spans="1:5">
      <c r="A261">
        <v>260</v>
      </c>
      <c r="B261">
        <v>0.03388462215662003</v>
      </c>
      <c r="C261">
        <v>0.09756871312856674</v>
      </c>
      <c r="D261">
        <v>0.0006885810871608555</v>
      </c>
      <c r="E261">
        <v>0.00487461918964982</v>
      </c>
    </row>
    <row r="262" spans="1:5">
      <c r="A262">
        <v>261</v>
      </c>
      <c r="B262">
        <v>0.03126557916402817</v>
      </c>
      <c r="C262">
        <v>0.09439723938703537</v>
      </c>
      <c r="D262">
        <v>0.000603767461143434</v>
      </c>
      <c r="E262">
        <v>0.004570154938846827</v>
      </c>
    </row>
    <row r="263" spans="1:5">
      <c r="A263">
        <v>262</v>
      </c>
      <c r="B263">
        <v>0.03052170388400555</v>
      </c>
      <c r="C263">
        <v>0.09778669476509094</v>
      </c>
      <c r="D263">
        <v>0.0005803666426800191</v>
      </c>
      <c r="E263">
        <v>0.004895506892353296</v>
      </c>
    </row>
    <row r="264" spans="1:5">
      <c r="A264">
        <v>263</v>
      </c>
      <c r="B264">
        <v>0.02946295775473118</v>
      </c>
      <c r="C264">
        <v>0.09775499254465103</v>
      </c>
      <c r="D264">
        <v>0.0005483067943714559</v>
      </c>
      <c r="E264">
        <v>0.004892141092568636</v>
      </c>
    </row>
    <row r="265" spans="1:5">
      <c r="A265">
        <v>264</v>
      </c>
      <c r="B265">
        <v>0.02986063063144684</v>
      </c>
      <c r="C265">
        <v>0.09412474185228348</v>
      </c>
      <c r="D265">
        <v>0.0005599064752459526</v>
      </c>
      <c r="E265">
        <v>0.004543604329228401</v>
      </c>
    </row>
    <row r="266" spans="1:5">
      <c r="A266">
        <v>265</v>
      </c>
      <c r="B266">
        <v>0.02915088459849358</v>
      </c>
      <c r="C266">
        <v>0.1010638922452927</v>
      </c>
      <c r="D266">
        <v>0.0005387738929130137</v>
      </c>
      <c r="E266">
        <v>0.005220681894570589</v>
      </c>
    </row>
    <row r="267" spans="1:5">
      <c r="A267">
        <v>266</v>
      </c>
      <c r="B267">
        <v>0.02928975783288479</v>
      </c>
      <c r="C267">
        <v>0.09052201360464096</v>
      </c>
      <c r="D267">
        <v>0.0005426846910268068</v>
      </c>
      <c r="E267">
        <v>0.004210685845464468</v>
      </c>
    </row>
    <row r="268" spans="1:5">
      <c r="A268">
        <v>267</v>
      </c>
      <c r="B268">
        <v>0.03148317337036133</v>
      </c>
      <c r="C268">
        <v>0.1046560555696487</v>
      </c>
      <c r="D268">
        <v>0.0006093306001275778</v>
      </c>
      <c r="E268">
        <v>0.00559020834043622</v>
      </c>
    </row>
    <row r="269" spans="1:5">
      <c r="A269">
        <v>268</v>
      </c>
      <c r="B269">
        <v>0.02861212939023972</v>
      </c>
      <c r="C269">
        <v>0.0891379714012146</v>
      </c>
      <c r="D269">
        <v>0.0005231265095062554</v>
      </c>
      <c r="E269">
        <v>0.00408646697178483</v>
      </c>
    </row>
    <row r="270" spans="1:5">
      <c r="A270">
        <v>269</v>
      </c>
      <c r="B270">
        <v>0.02850345708429813</v>
      </c>
      <c r="C270">
        <v>0.09435904026031494</v>
      </c>
      <c r="D270">
        <v>0.0005197154823690653</v>
      </c>
      <c r="E270">
        <v>0.004565103445202112</v>
      </c>
    </row>
    <row r="271" spans="1:5">
      <c r="A271">
        <v>270</v>
      </c>
      <c r="B271">
        <v>0.03274195268750191</v>
      </c>
      <c r="C271">
        <v>0.09217293560504913</v>
      </c>
      <c r="D271">
        <v>0.0006493925466202199</v>
      </c>
      <c r="E271">
        <v>0.004361562896519899</v>
      </c>
    </row>
    <row r="272" spans="1:5">
      <c r="A272">
        <v>271</v>
      </c>
      <c r="B272">
        <v>0.03225218504667282</v>
      </c>
      <c r="C272">
        <v>0.09324672818183899</v>
      </c>
      <c r="D272">
        <v>0.0006338701932691038</v>
      </c>
      <c r="E272">
        <v>0.004461082629859447</v>
      </c>
    </row>
    <row r="273" spans="1:5">
      <c r="A273">
        <v>272</v>
      </c>
      <c r="B273">
        <v>0.02644243650138378</v>
      </c>
      <c r="C273">
        <v>0.09153725206851959</v>
      </c>
      <c r="D273">
        <v>0.0004632492491509765</v>
      </c>
      <c r="E273">
        <v>0.004302861634641886</v>
      </c>
    </row>
    <row r="274" spans="1:5">
      <c r="A274">
        <v>273</v>
      </c>
      <c r="B274">
        <v>0.02938118949532509</v>
      </c>
      <c r="C274">
        <v>0.09177177399396896</v>
      </c>
      <c r="D274">
        <v>0.0005447674193419516</v>
      </c>
      <c r="E274">
        <v>0.004323946312069893</v>
      </c>
    </row>
    <row r="275" spans="1:5">
      <c r="A275">
        <v>274</v>
      </c>
      <c r="B275">
        <v>0.02864647470414639</v>
      </c>
      <c r="C275">
        <v>0.09225992113351822</v>
      </c>
      <c r="D275">
        <v>0.0005234854179434478</v>
      </c>
      <c r="E275">
        <v>0.004369075410068035</v>
      </c>
    </row>
    <row r="276" spans="1:5">
      <c r="A276">
        <v>275</v>
      </c>
      <c r="B276">
        <v>0.02903567813336849</v>
      </c>
      <c r="C276">
        <v>0.09037552773952484</v>
      </c>
      <c r="D276">
        <v>0.0005348827107809484</v>
      </c>
      <c r="E276">
        <v>0.004197190515697002</v>
      </c>
    </row>
    <row r="277" spans="1:5">
      <c r="A277">
        <v>276</v>
      </c>
      <c r="B277">
        <v>0.0324086882174015</v>
      </c>
      <c r="C277">
        <v>0.09626459330320358</v>
      </c>
      <c r="D277">
        <v>0.0006384935113601387</v>
      </c>
      <c r="E277">
        <v>0.004746688529849052</v>
      </c>
    </row>
    <row r="278" spans="1:5">
      <c r="A278">
        <v>277</v>
      </c>
      <c r="B278">
        <v>0.03158062696456909</v>
      </c>
      <c r="C278">
        <v>0.08759044110774994</v>
      </c>
      <c r="D278">
        <v>0.0006121129845269024</v>
      </c>
      <c r="E278">
        <v>0.003949448000639677</v>
      </c>
    </row>
    <row r="279" spans="1:5">
      <c r="A279">
        <v>278</v>
      </c>
      <c r="B279">
        <v>0.03162414208054543</v>
      </c>
      <c r="C279">
        <v>0.09661415219306946</v>
      </c>
      <c r="D279">
        <v>0.0006134472205303609</v>
      </c>
      <c r="E279">
        <v>0.004780378192663193</v>
      </c>
    </row>
    <row r="280" spans="1:5">
      <c r="A280">
        <v>279</v>
      </c>
      <c r="B280">
        <v>0.03136436268687248</v>
      </c>
      <c r="C280">
        <v>0.09435699880123138</v>
      </c>
      <c r="D280">
        <v>0.0006052920944057405</v>
      </c>
      <c r="E280">
        <v>0.004565209615975618</v>
      </c>
    </row>
    <row r="281" spans="1:5">
      <c r="A281">
        <v>280</v>
      </c>
      <c r="B281">
        <v>0.03017212264239788</v>
      </c>
      <c r="C281">
        <v>0.08744335174560547</v>
      </c>
      <c r="D281">
        <v>0.0005688614910468459</v>
      </c>
      <c r="E281">
        <v>0.003936822060495615</v>
      </c>
    </row>
    <row r="282" spans="1:5">
      <c r="A282">
        <v>281</v>
      </c>
      <c r="B282">
        <v>0.02690260484814644</v>
      </c>
      <c r="C282">
        <v>0.08710344135761261</v>
      </c>
      <c r="D282">
        <v>0.0004754905530717224</v>
      </c>
      <c r="E282">
        <v>0.003907000180333853</v>
      </c>
    </row>
    <row r="283" spans="1:5">
      <c r="A283">
        <v>282</v>
      </c>
      <c r="B283">
        <v>0.02808048762381077</v>
      </c>
      <c r="C283">
        <v>0.08674100041389465</v>
      </c>
      <c r="D283">
        <v>0.0005077008390799165</v>
      </c>
      <c r="E283">
        <v>0.003875369671732187</v>
      </c>
    </row>
    <row r="284" spans="1:5">
      <c r="A284">
        <v>283</v>
      </c>
      <c r="B284">
        <v>0.02811181731522083</v>
      </c>
      <c r="C284">
        <v>0.09289906919002533</v>
      </c>
      <c r="D284">
        <v>0.0005083817522972822</v>
      </c>
      <c r="E284">
        <v>0.004428102634847164</v>
      </c>
    </row>
    <row r="285" spans="1:5">
      <c r="A285">
        <v>284</v>
      </c>
      <c r="B285">
        <v>0.03047179989516735</v>
      </c>
      <c r="C285">
        <v>0.09271561354398727</v>
      </c>
      <c r="D285">
        <v>0.0005772423464804888</v>
      </c>
      <c r="E285">
        <v>0.00441089691594243</v>
      </c>
    </row>
    <row r="286" spans="1:5">
      <c r="A286">
        <v>285</v>
      </c>
      <c r="B286">
        <v>0.02873509004712105</v>
      </c>
      <c r="C286">
        <v>0.08795645087957382</v>
      </c>
      <c r="D286">
        <v>0.0005257945158518851</v>
      </c>
      <c r="E286">
        <v>0.003981093410402536</v>
      </c>
    </row>
    <row r="287" spans="1:5">
      <c r="A287">
        <v>286</v>
      </c>
      <c r="B287">
        <v>0.02735064923763275</v>
      </c>
      <c r="C287">
        <v>0.08573524653911591</v>
      </c>
      <c r="D287">
        <v>0.0004872407880611718</v>
      </c>
      <c r="E287">
        <v>0.003788430010899901</v>
      </c>
    </row>
    <row r="288" spans="1:5">
      <c r="A288">
        <v>287</v>
      </c>
      <c r="B288">
        <v>0.02948631532490253</v>
      </c>
      <c r="C288">
        <v>0.09063229709863663</v>
      </c>
      <c r="D288">
        <v>0.0005480103427544236</v>
      </c>
      <c r="E288">
        <v>0.004220400005578995</v>
      </c>
    </row>
    <row r="289" spans="1:5">
      <c r="A289">
        <v>288</v>
      </c>
      <c r="B289">
        <v>0.03204388543963432</v>
      </c>
      <c r="C289">
        <v>0.09766088426113129</v>
      </c>
      <c r="D289">
        <v>0.0006271815509535372</v>
      </c>
      <c r="E289">
        <v>0.004883049055933952</v>
      </c>
    </row>
    <row r="290" spans="1:5">
      <c r="A290">
        <v>289</v>
      </c>
      <c r="B290">
        <v>0.03083345852792263</v>
      </c>
      <c r="C290">
        <v>0.09405072778463364</v>
      </c>
      <c r="D290">
        <v>0.0005899301031604409</v>
      </c>
      <c r="E290">
        <v>0.004537306260317564</v>
      </c>
    </row>
    <row r="291" spans="1:5">
      <c r="A291">
        <v>290</v>
      </c>
      <c r="B291">
        <v>0.03013100288808346</v>
      </c>
      <c r="C291">
        <v>0.07985616475343704</v>
      </c>
      <c r="D291">
        <v>0.0005684014759026468</v>
      </c>
      <c r="E291">
        <v>0.003302959725260735</v>
      </c>
    </row>
    <row r="292" spans="1:5">
      <c r="A292">
        <v>291</v>
      </c>
      <c r="B292">
        <v>0.03197294473648071</v>
      </c>
      <c r="C292">
        <v>0.09520268440246582</v>
      </c>
      <c r="D292">
        <v>0.0006259599467739463</v>
      </c>
      <c r="E292">
        <v>0.004646826535463333</v>
      </c>
    </row>
    <row r="293" spans="1:5">
      <c r="A293">
        <v>292</v>
      </c>
      <c r="B293">
        <v>0.0338267982006073</v>
      </c>
      <c r="C293">
        <v>0.08463215827941895</v>
      </c>
      <c r="D293">
        <v>0.0006872827070765197</v>
      </c>
      <c r="E293">
        <v>0.003696409985423088</v>
      </c>
    </row>
    <row r="294" spans="1:5">
      <c r="A294">
        <v>293</v>
      </c>
      <c r="B294">
        <v>0.03135477751493454</v>
      </c>
      <c r="C294">
        <v>0.08659235388040543</v>
      </c>
      <c r="D294">
        <v>0.0006066571804694831</v>
      </c>
      <c r="E294">
        <v>0.003863991005346179</v>
      </c>
    </row>
    <row r="295" spans="1:5">
      <c r="A295">
        <v>294</v>
      </c>
      <c r="B295">
        <v>0.03120551072061062</v>
      </c>
      <c r="C295">
        <v>0.09188053011894226</v>
      </c>
      <c r="D295">
        <v>0.0006019279826432467</v>
      </c>
      <c r="E295">
        <v>0.004336206242442131</v>
      </c>
    </row>
    <row r="296" spans="1:5">
      <c r="A296">
        <v>295</v>
      </c>
      <c r="B296">
        <v>0.02928623743355274</v>
      </c>
      <c r="C296">
        <v>0.0916295126080513</v>
      </c>
      <c r="D296">
        <v>0.0005441780085675418</v>
      </c>
      <c r="E296">
        <v>0.004313282202929258</v>
      </c>
    </row>
    <row r="297" spans="1:5">
      <c r="A297">
        <v>296</v>
      </c>
      <c r="B297">
        <v>0.02655992284417152</v>
      </c>
      <c r="C297">
        <v>0.08633899688720703</v>
      </c>
      <c r="D297">
        <v>0.0004679872945416719</v>
      </c>
      <c r="E297">
        <v>0.00384219759143889</v>
      </c>
    </row>
    <row r="298" spans="1:5">
      <c r="A298">
        <v>297</v>
      </c>
      <c r="B298">
        <v>0.02811875194311142</v>
      </c>
      <c r="C298">
        <v>0.09621057659387589</v>
      </c>
      <c r="D298">
        <v>0.0005103175062686205</v>
      </c>
      <c r="E298">
        <v>0.004743078723549843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2025-11-29T03:25:40Z</dcterms:created>
  <dcterms:modified xsi:type="dcterms:W3CDTF">2025-11-29T03:25:40Z</dcterms:modified>
</cp:coreProperties>
</file>