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<sst xmlns="http://schemas.openxmlformats.org/spreadsheetml/2006/main" count="13" uniqueCount="13">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</sst>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22.3279</c:v>
                </c:pt>
                <c:pt idx="1">
                  <c:v>48.6579</c:v>
                </c:pt>
                <c:pt idx="2">
                  <c:v>79.045</c:v>
                </c:pt>
                <c:pt idx="3">
                  <c:v>53.60040000000001</c:v>
                </c:pt>
                <c:pt idx="4">
                  <c:v>33.3137</c:v>
                </c:pt>
                <c:pt idx="5">
                  <c:v>77.6349</c:v>
                </c:pt>
                <c:pt idx="6">
                  <c:v>77.3319</c:v>
                </c:pt>
                <c:pt idx="7">
                  <c:v>42.7418</c:v>
                </c:pt>
                <c:pt idx="8">
                  <c:v>82.79770000000001</c:v>
                </c:pt>
                <c:pt idx="9">
                  <c:v>60.87050000000001</c:v>
                </c:pt>
                <c:pt idx="10">
                  <c:v>80.5742</c:v>
                </c:pt>
                <c:pt idx="11">
                  <c:v>48.2398</c:v>
                </c:pt>
                <c:pt idx="12">
                  <c:v>54.2069</c:v>
                </c:pt>
                <c:pt idx="13">
                  <c:v>76.02509999999999</c:v>
                </c:pt>
                <c:pt idx="14">
                  <c:v>74.0125</c:v>
                </c:pt>
                <c:pt idx="15">
                  <c:v>76.5771</c:v>
                </c:pt>
                <c:pt idx="16">
                  <c:v>60.25069999999999</c:v>
                </c:pt>
                <c:pt idx="17">
                  <c:v>39.0172</c:v>
                </c:pt>
                <c:pt idx="18">
                  <c:v>76.2603</c:v>
                </c:pt>
                <c:pt idx="19">
                  <c:v>53.5227</c:v>
                </c:pt>
                <c:pt idx="20">
                  <c:v>64.41630000000001</c:v>
                </c:pt>
                <c:pt idx="21">
                  <c:v>77.5162</c:v>
                </c:pt>
                <c:pt idx="22">
                  <c:v>29.7594</c:v>
                </c:pt>
                <c:pt idx="23">
                  <c:v>71.6067</c:v>
                </c:pt>
                <c:pt idx="24">
                  <c:v>76.26390000000001</c:v>
                </c:pt>
                <c:pt idx="25">
                  <c:v>58.6024</c:v>
                </c:pt>
                <c:pt idx="26">
                  <c:v>73.49930000000001</c:v>
                </c:pt>
                <c:pt idx="27">
                  <c:v>89.7713</c:v>
                </c:pt>
                <c:pt idx="28">
                  <c:v>89.22410000000001</c:v>
                </c:pt>
                <c:pt idx="29">
                  <c:v>35.5511</c:v>
                </c:pt>
                <c:pt idx="30">
                  <c:v>82.7638</c:v>
                </c:pt>
                <c:pt idx="31">
                  <c:v>74.1279</c:v>
                </c:pt>
                <c:pt idx="32">
                  <c:v>80.4864</c:v>
                </c:pt>
                <c:pt idx="33">
                  <c:v>65.89619999999999</c:v>
                </c:pt>
                <c:pt idx="34">
                  <c:v>44.2106</c:v>
                </c:pt>
                <c:pt idx="35">
                  <c:v>50.6952</c:v>
                </c:pt>
                <c:pt idx="36">
                  <c:v>51.48530000000001</c:v>
                </c:pt>
                <c:pt idx="37">
                  <c:v>80.48779999999999</c:v>
                </c:pt>
                <c:pt idx="38">
                  <c:v>38.1497</c:v>
                </c:pt>
                <c:pt idx="39">
                  <c:v>76.12390000000001</c:v>
                </c:pt>
                <c:pt idx="40">
                  <c:v>77.44159999999999</c:v>
                </c:pt>
                <c:pt idx="41">
                  <c:v>49.78230000000001</c:v>
                </c:pt>
                <c:pt idx="42">
                  <c:v>52.5801</c:v>
                </c:pt>
                <c:pt idx="43">
                  <c:v>77.8796</c:v>
                </c:pt>
                <c:pt idx="44">
                  <c:v>28.7633</c:v>
                </c:pt>
                <c:pt idx="45">
                  <c:v>82.59820000000001</c:v>
                </c:pt>
                <c:pt idx="46">
                  <c:v>66.2784</c:v>
                </c:pt>
                <c:pt idx="47">
                  <c:v>72.3158</c:v>
                </c:pt>
                <c:pt idx="48">
                  <c:v>63.81599999999999</c:v>
                </c:pt>
                <c:pt idx="49">
                  <c:v>77.6349</c:v>
                </c:pt>
                <c:pt idx="50">
                  <c:v>70.05999999999999</c:v>
                </c:pt>
                <c:pt idx="51">
                  <c:v>50.67410000000001</c:v>
                </c:pt>
                <c:pt idx="52">
                  <c:v>65.2024</c:v>
                </c:pt>
                <c:pt idx="53">
                  <c:v>58.6416</c:v>
                </c:pt>
                <c:pt idx="54">
                  <c:v>21.5362</c:v>
                </c:pt>
                <c:pt idx="55">
                  <c:v>48.6075</c:v>
                </c:pt>
                <c:pt idx="56">
                  <c:v>56.6191</c:v>
                </c:pt>
                <c:pt idx="57">
                  <c:v>77.6349</c:v>
                </c:pt>
                <c:pt idx="58">
                  <c:v>27.4445</c:v>
                </c:pt>
                <c:pt idx="59">
                  <c:v>77.8352</c:v>
                </c:pt>
                <c:pt idx="60">
                  <c:v>90.4487</c:v>
                </c:pt>
                <c:pt idx="61">
                  <c:v>77.69029999999999</c:v>
                </c:pt>
                <c:pt idx="62">
                  <c:v>40.5685</c:v>
                </c:pt>
                <c:pt idx="63">
                  <c:v>90.5441</c:v>
                </c:pt>
                <c:pt idx="64">
                  <c:v>69.2483</c:v>
                </c:pt>
                <c:pt idx="65">
                  <c:v>54.38040000000001</c:v>
                </c:pt>
                <c:pt idx="66">
                  <c:v>70.2343</c:v>
                </c:pt>
                <c:pt idx="67">
                  <c:v>51.9876</c:v>
                </c:pt>
                <c:pt idx="68">
                  <c:v>81.3854</c:v>
                </c:pt>
                <c:pt idx="69">
                  <c:v>41.5039</c:v>
                </c:pt>
                <c:pt idx="70">
                  <c:v>82.36709999999999</c:v>
                </c:pt>
                <c:pt idx="71">
                  <c:v>30.1175</c:v>
                </c:pt>
                <c:pt idx="72">
                  <c:v>80.5835</c:v>
                </c:pt>
                <c:pt idx="73">
                  <c:v>82.3048</c:v>
                </c:pt>
                <c:pt idx="74">
                  <c:v>70.0415</c:v>
                </c:pt>
                <c:pt idx="75">
                  <c:v>35.5872</c:v>
                </c:pt>
                <c:pt idx="76">
                  <c:v>83.9554</c:v>
                </c:pt>
                <c:pt idx="77">
                  <c:v>35.2683</c:v>
                </c:pt>
                <c:pt idx="78">
                  <c:v>64.8738</c:v>
                </c:pt>
                <c:pt idx="79">
                  <c:v>72.1617</c:v>
                </c:pt>
                <c:pt idx="80">
                  <c:v>73.8297</c:v>
                </c:pt>
                <c:pt idx="81">
                  <c:v>51.6671</c:v>
                </c:pt>
                <c:pt idx="82">
                  <c:v>94.1992</c:v>
                </c:pt>
                <c:pt idx="83">
                  <c:v>58.9316</c:v>
                </c:pt>
                <c:pt idx="84">
                  <c:v>50.6776</c:v>
                </c:pt>
                <c:pt idx="85">
                  <c:v>53.1909</c:v>
                </c:pt>
                <c:pt idx="86">
                  <c:v>68.78660000000001</c:v>
                </c:pt>
                <c:pt idx="87">
                  <c:v>31.3039</c:v>
                </c:pt>
                <c:pt idx="88">
                  <c:v>77.1289</c:v>
                </c:pt>
                <c:pt idx="89">
                  <c:v>68.2488</c:v>
                </c:pt>
                <c:pt idx="90">
                  <c:v>59.2334</c:v>
                </c:pt>
                <c:pt idx="91">
                  <c:v>82.3065</c:v>
                </c:pt>
                <c:pt idx="92">
                  <c:v>74.93170000000001</c:v>
                </c:pt>
                <c:pt idx="93">
                  <c:v>46.8394</c:v>
                </c:pt>
                <c:pt idx="94">
                  <c:v>25.9162</c:v>
                </c:pt>
                <c:pt idx="95">
                  <c:v>41.2658</c:v>
                </c:pt>
                <c:pt idx="96">
                  <c:v>85.1126</c:v>
                </c:pt>
                <c:pt idx="97">
                  <c:v>62.20750000000001</c:v>
                </c:pt>
                <c:pt idx="98">
                  <c:v>76.75709999999999</c:v>
                </c:pt>
                <c:pt idx="99">
                  <c:v>94.2209</c:v>
                </c:pt>
                <c:pt idx="100">
                  <c:v>62.27340000000001</c:v>
                </c:pt>
                <c:pt idx="101">
                  <c:v>35.5297</c:v>
                </c:pt>
                <c:pt idx="102">
                  <c:v>75.8083</c:v>
                </c:pt>
                <c:pt idx="103">
                  <c:v>58.83070000000001</c:v>
                </c:pt>
                <c:pt idx="104">
                  <c:v>92.3781</c:v>
                </c:pt>
                <c:pt idx="105">
                  <c:v>30.4865</c:v>
                </c:pt>
                <c:pt idx="106">
                  <c:v>72.24460000000001</c:v>
                </c:pt>
                <c:pt idx="107">
                  <c:v>80.4079</c:v>
                </c:pt>
                <c:pt idx="108">
                  <c:v>81.157</c:v>
                </c:pt>
                <c:pt idx="109">
                  <c:v>68.29259999999999</c:v>
                </c:pt>
                <c:pt idx="110">
                  <c:v>85.8134</c:v>
                </c:pt>
                <c:pt idx="111">
                  <c:v>66.73690000000001</c:v>
                </c:pt>
                <c:pt idx="112">
                  <c:v>26.9238</c:v>
                </c:pt>
                <c:pt idx="113">
                  <c:v>57.11240000000001</c:v>
                </c:pt>
                <c:pt idx="114">
                  <c:v>64.6568</c:v>
                </c:pt>
                <c:pt idx="115">
                  <c:v>31.4252</c:v>
                </c:pt>
                <c:pt idx="116">
                  <c:v>77.1233</c:v>
                </c:pt>
                <c:pt idx="117">
                  <c:v>55.4075</c:v>
                </c:pt>
                <c:pt idx="118">
                  <c:v>80.45569999999999</c:v>
                </c:pt>
                <c:pt idx="119">
                  <c:v>73.691</c:v>
                </c:pt>
                <c:pt idx="120">
                  <c:v>77.53749999999999</c:v>
                </c:pt>
                <c:pt idx="121">
                  <c:v>39.04259999999999</c:v>
                </c:pt>
                <c:pt idx="122">
                  <c:v>78.7529</c:v>
                </c:pt>
                <c:pt idx="123">
                  <c:v>48.28670000000001</c:v>
                </c:pt>
                <c:pt idx="124">
                  <c:v>61.5334</c:v>
                </c:pt>
                <c:pt idx="125">
                  <c:v>19.8743</c:v>
                </c:pt>
                <c:pt idx="126">
                  <c:v>80.2731</c:v>
                </c:pt>
                <c:pt idx="127">
                  <c:v>65.20499999999998</c:v>
                </c:pt>
                <c:pt idx="128">
                  <c:v>80.3712</c:v>
                </c:pt>
                <c:pt idx="129">
                  <c:v>53.36660000000001</c:v>
                </c:pt>
                <c:pt idx="130">
                  <c:v>79.27889999999999</c:v>
                </c:pt>
                <c:pt idx="131">
                  <c:v>56.65010000000001</c:v>
                </c:pt>
                <c:pt idx="132">
                  <c:v>86.8266</c:v>
                </c:pt>
                <c:pt idx="133">
                  <c:v>82.508</c:v>
                </c:pt>
                <c:pt idx="134">
                  <c:v>43.168</c:v>
                </c:pt>
                <c:pt idx="135">
                  <c:v>75.5872</c:v>
                </c:pt>
                <c:pt idx="136">
                  <c:v>32.8679</c:v>
                </c:pt>
                <c:pt idx="137">
                  <c:v>81.2189</c:v>
                </c:pt>
                <c:pt idx="138">
                  <c:v>49.50750000000001</c:v>
                </c:pt>
                <c:pt idx="139">
                  <c:v>79.5402</c:v>
                </c:pt>
                <c:pt idx="140">
                  <c:v>96.15649999999999</c:v>
                </c:pt>
                <c:pt idx="141">
                  <c:v>66.32819999999998</c:v>
                </c:pt>
                <c:pt idx="142">
                  <c:v>56.0038</c:v>
                </c:pt>
                <c:pt idx="143">
                  <c:v>65.1337</c:v>
                </c:pt>
                <c:pt idx="144">
                  <c:v>73.71639999999999</c:v>
                </c:pt>
                <c:pt idx="145">
                  <c:v>44.69980000000001</c:v>
                </c:pt>
                <c:pt idx="146">
                  <c:v>77.8009</c:v>
                </c:pt>
                <c:pt idx="147">
                  <c:v>93.14830000000001</c:v>
                </c:pt>
                <c:pt idx="148">
                  <c:v>67.6337</c:v>
                </c:pt>
                <c:pt idx="149">
                  <c:v>68.7889</c:v>
                </c:pt>
                <c:pt idx="150">
                  <c:v>54.79199999999999</c:v>
                </c:pt>
                <c:pt idx="151">
                  <c:v>50.7255</c:v>
                </c:pt>
                <c:pt idx="152">
                  <c:v>17.5136</c:v>
                </c:pt>
                <c:pt idx="153">
                  <c:v>76.3562</c:v>
                </c:pt>
                <c:pt idx="154">
                  <c:v>63.23830000000001</c:v>
                </c:pt>
                <c:pt idx="155">
                  <c:v>62.55689999999998</c:v>
                </c:pt>
                <c:pt idx="156">
                  <c:v>58.53020000000001</c:v>
                </c:pt>
                <c:pt idx="157">
                  <c:v>93.1935</c:v>
                </c:pt>
                <c:pt idx="158">
                  <c:v>63.89790000000001</c:v>
                </c:pt>
                <c:pt idx="159">
                  <c:v>77.7004</c:v>
                </c:pt>
                <c:pt idx="160">
                  <c:v>72.9058</c:v>
                </c:pt>
                <c:pt idx="161">
                  <c:v>14.9907</c:v>
                </c:pt>
                <c:pt idx="162">
                  <c:v>77.4171</c:v>
                </c:pt>
                <c:pt idx="163">
                  <c:v>61.8078</c:v>
                </c:pt>
                <c:pt idx="164">
                  <c:v>34.7319</c:v>
                </c:pt>
                <c:pt idx="165">
                  <c:v>68.1185</c:v>
                </c:pt>
                <c:pt idx="166">
                  <c:v>54.18050000000001</c:v>
                </c:pt>
                <c:pt idx="167">
                  <c:v>58.4269</c:v>
                </c:pt>
                <c:pt idx="168">
                  <c:v>41.7654</c:v>
                </c:pt>
                <c:pt idx="169">
                  <c:v>78.4883</c:v>
                </c:pt>
                <c:pt idx="170">
                  <c:v>56.33089999999999</c:v>
                </c:pt>
                <c:pt idx="171">
                  <c:v>70.7247</c:v>
                </c:pt>
                <c:pt idx="172">
                  <c:v>45.3287</c:v>
                </c:pt>
                <c:pt idx="173">
                  <c:v>64.8866</c:v>
                </c:pt>
                <c:pt idx="174">
                  <c:v>83.22150000000001</c:v>
                </c:pt>
                <c:pt idx="175">
                  <c:v>49.2771</c:v>
                </c:pt>
                <c:pt idx="176">
                  <c:v>80.0472</c:v>
                </c:pt>
                <c:pt idx="177">
                  <c:v>66.75490000000001</c:v>
                </c:pt>
                <c:pt idx="178">
                  <c:v>78.64360000000001</c:v>
                </c:pt>
                <c:pt idx="179">
                  <c:v>53.74550000000001</c:v>
                </c:pt>
                <c:pt idx="180">
                  <c:v>73.67740000000001</c:v>
                </c:pt>
                <c:pt idx="181">
                  <c:v>72.9806</c:v>
                </c:pt>
                <c:pt idx="182">
                  <c:v>73.937</c:v>
                </c:pt>
                <c:pt idx="183">
                  <c:v>71.0018</c:v>
                </c:pt>
                <c:pt idx="184">
                  <c:v>28.1305</c:v>
                </c:pt>
                <c:pt idx="185">
                  <c:v>77.4492</c:v>
                </c:pt>
                <c:pt idx="186">
                  <c:v>77.6063</c:v>
                </c:pt>
                <c:pt idx="187">
                  <c:v>90.1948</c:v>
                </c:pt>
                <c:pt idx="188">
                  <c:v>76.3785</c:v>
                </c:pt>
                <c:pt idx="189">
                  <c:v>39.525</c:v>
                </c:pt>
                <c:pt idx="190">
                  <c:v>48.08290000000001</c:v>
                </c:pt>
                <c:pt idx="191">
                  <c:v>62.29740000000001</c:v>
                </c:pt>
                <c:pt idx="192">
                  <c:v>40.4207</c:v>
                </c:pt>
                <c:pt idx="193">
                  <c:v>92.8695</c:v>
                </c:pt>
                <c:pt idx="194">
                  <c:v>76.83159999999999</c:v>
                </c:pt>
                <c:pt idx="195">
                  <c:v>47.4126</c:v>
                </c:pt>
                <c:pt idx="196">
                  <c:v>82.2936</c:v>
                </c:pt>
                <c:pt idx="197">
                  <c:v>54.0484</c:v>
                </c:pt>
                <c:pt idx="198">
                  <c:v>94.22069999999999</c:v>
                </c:pt>
                <c:pt idx="199">
                  <c:v>24.5822</c:v>
                </c:pt>
                <c:pt idx="200">
                  <c:v>77.09739999999999</c:v>
                </c:pt>
                <c:pt idx="201">
                  <c:v>52.00960000000001</c:v>
                </c:pt>
                <c:pt idx="202">
                  <c:v>69.88930000000001</c:v>
                </c:pt>
                <c:pt idx="203">
                  <c:v>76.6708</c:v>
                </c:pt>
                <c:pt idx="204">
                  <c:v>39.5171</c:v>
                </c:pt>
                <c:pt idx="205">
                  <c:v>80.086</c:v>
                </c:pt>
                <c:pt idx="206">
                  <c:v>39.3742</c:v>
                </c:pt>
                <c:pt idx="207">
                  <c:v>59.1463</c:v>
                </c:pt>
                <c:pt idx="208">
                  <c:v>74.5467</c:v>
                </c:pt>
                <c:pt idx="209">
                  <c:v>74.7671</c:v>
                </c:pt>
                <c:pt idx="210">
                  <c:v>45.83320000000001</c:v>
                </c:pt>
                <c:pt idx="211">
                  <c:v>76.55410000000001</c:v>
                </c:pt>
                <c:pt idx="212">
                  <c:v>46.8754</c:v>
                </c:pt>
                <c:pt idx="213">
                  <c:v>92.7437</c:v>
                </c:pt>
                <c:pt idx="214">
                  <c:v>59.45780000000001</c:v>
                </c:pt>
                <c:pt idx="215">
                  <c:v>26.9364</c:v>
                </c:pt>
                <c:pt idx="216">
                  <c:v>87.56489999999999</c:v>
                </c:pt>
                <c:pt idx="217">
                  <c:v>94.92529999999999</c:v>
                </c:pt>
                <c:pt idx="218">
                  <c:v>76.16119999999999</c:v>
                </c:pt>
                <c:pt idx="219">
                  <c:v>86.10429999999999</c:v>
                </c:pt>
                <c:pt idx="220">
                  <c:v>74.9263</c:v>
                </c:pt>
                <c:pt idx="221">
                  <c:v>20.5146</c:v>
                </c:pt>
                <c:pt idx="222">
                  <c:v>74.6404</c:v>
                </c:pt>
                <c:pt idx="223">
                  <c:v>30.566</c:v>
                </c:pt>
                <c:pt idx="224">
                  <c:v>81.59269999999999</c:v>
                </c:pt>
                <c:pt idx="225">
                  <c:v>77.7527</c:v>
                </c:pt>
                <c:pt idx="226">
                  <c:v>49.22</c:v>
                </c:pt>
                <c:pt idx="227">
                  <c:v>89.76220000000001</c:v>
                </c:pt>
                <c:pt idx="228">
                  <c:v>51.03970000000001</c:v>
                </c:pt>
                <c:pt idx="229">
                  <c:v>80.40949999999999</c:v>
                </c:pt>
                <c:pt idx="230">
                  <c:v>62.9051</c:v>
                </c:pt>
                <c:pt idx="231">
                  <c:v>76.6999</c:v>
                </c:pt>
                <c:pt idx="232">
                  <c:v>83.777</c:v>
                </c:pt>
                <c:pt idx="233">
                  <c:v>70.1763</c:v>
                </c:pt>
                <c:pt idx="234">
                  <c:v>82.1845</c:v>
                </c:pt>
                <c:pt idx="235">
                  <c:v>63.1409</c:v>
                </c:pt>
                <c:pt idx="236">
                  <c:v>85.9367</c:v>
                </c:pt>
                <c:pt idx="237">
                  <c:v>44.1623</c:v>
                </c:pt>
                <c:pt idx="238">
                  <c:v>47.1665</c:v>
                </c:pt>
                <c:pt idx="239">
                  <c:v>77.2128</c:v>
                </c:pt>
                <c:pt idx="240">
                  <c:v>83.27030000000001</c:v>
                </c:pt>
                <c:pt idx="241">
                  <c:v>50.4766</c:v>
                </c:pt>
                <c:pt idx="242">
                  <c:v>79.5197</c:v>
                </c:pt>
                <c:pt idx="243">
                  <c:v>44.72460000000001</c:v>
                </c:pt>
                <c:pt idx="244">
                  <c:v>94.6944</c:v>
                </c:pt>
                <c:pt idx="245">
                  <c:v>68.1948</c:v>
                </c:pt>
                <c:pt idx="246">
                  <c:v>75.75839999999999</c:v>
                </c:pt>
                <c:pt idx="247">
                  <c:v>76.88930000000001</c:v>
                </c:pt>
                <c:pt idx="248">
                  <c:v>79.4067</c:v>
                </c:pt>
                <c:pt idx="249">
                  <c:v>55.37769999999999</c:v>
                </c:pt>
                <c:pt idx="250">
                  <c:v>79.50409999999999</c:v>
                </c:pt>
                <c:pt idx="251">
                  <c:v>40.5466</c:v>
                </c:pt>
                <c:pt idx="252">
                  <c:v>84.6793</c:v>
                </c:pt>
                <c:pt idx="253">
                  <c:v>57.05930000000001</c:v>
                </c:pt>
                <c:pt idx="254">
                  <c:v>65.93899999999999</c:v>
                </c:pt>
                <c:pt idx="255">
                  <c:v>78.0304</c:v>
                </c:pt>
                <c:pt idx="256">
                  <c:v>71.1904</c:v>
                </c:pt>
                <c:pt idx="257">
                  <c:v>50.03</c:v>
                </c:pt>
                <c:pt idx="258">
                  <c:v>70.67310000000001</c:v>
                </c:pt>
                <c:pt idx="259">
                  <c:v>74.6169</c:v>
                </c:pt>
                <c:pt idx="260">
                  <c:v>36.90939999999999</c:v>
                </c:pt>
                <c:pt idx="261">
                  <c:v>70.1246</c:v>
                </c:pt>
                <c:pt idx="262">
                  <c:v>79.50449999999999</c:v>
                </c:pt>
                <c:pt idx="263">
                  <c:v>51.2294</c:v>
                </c:pt>
                <c:pt idx="264">
                  <c:v>44.9765</c:v>
                </c:pt>
                <c:pt idx="265">
                  <c:v>62.85040000000001</c:v>
                </c:pt>
                <c:pt idx="266">
                  <c:v>51.06490000000001</c:v>
                </c:pt>
                <c:pt idx="267">
                  <c:v>77.1621</c:v>
                </c:pt>
                <c:pt idx="268">
                  <c:v>57.7238</c:v>
                </c:pt>
                <c:pt idx="269">
                  <c:v>48.489</c:v>
                </c:pt>
                <c:pt idx="270">
                  <c:v>77.96169999999999</c:v>
                </c:pt>
                <c:pt idx="271">
                  <c:v>63.8845</c:v>
                </c:pt>
                <c:pt idx="272">
                  <c:v>84.5527</c:v>
                </c:pt>
                <c:pt idx="273">
                  <c:v>21.4361</c:v>
                </c:pt>
                <c:pt idx="274">
                  <c:v>78.3056</c:v>
                </c:pt>
                <c:pt idx="275">
                  <c:v>74.5879</c:v>
                </c:pt>
                <c:pt idx="276">
                  <c:v>27.478</c:v>
                </c:pt>
                <c:pt idx="277">
                  <c:v>78.9675</c:v>
                </c:pt>
                <c:pt idx="278">
                  <c:v>62.70530000000001</c:v>
                </c:pt>
                <c:pt idx="279">
                  <c:v>52.2576</c:v>
                </c:pt>
                <c:pt idx="280">
                  <c:v>34.2579</c:v>
                </c:pt>
                <c:pt idx="281">
                  <c:v>79.1516</c:v>
                </c:pt>
                <c:pt idx="282">
                  <c:v>73.73309999999999</c:v>
                </c:pt>
                <c:pt idx="283">
                  <c:v>82.2829</c:v>
                </c:pt>
                <c:pt idx="284">
                  <c:v>54.3454</c:v>
                </c:pt>
                <c:pt idx="285">
                  <c:v>81.8873</c:v>
                </c:pt>
                <c:pt idx="286">
                  <c:v>67.6341</c:v>
                </c:pt>
                <c:pt idx="287">
                  <c:v>64.9383</c:v>
                </c:pt>
                <c:pt idx="288">
                  <c:v>35.4154</c:v>
                </c:pt>
                <c:pt idx="289">
                  <c:v>66.45529999999999</c:v>
                </c:pt>
                <c:pt idx="290">
                  <c:v>33.8821</c:v>
                </c:pt>
                <c:pt idx="291">
                  <c:v>36.2217</c:v>
                </c:pt>
                <c:pt idx="292">
                  <c:v>89.3454</c:v>
                </c:pt>
                <c:pt idx="293">
                  <c:v>65.1073</c:v>
                </c:pt>
                <c:pt idx="294">
                  <c:v>55.60099999999998</c:v>
                </c:pt>
                <c:pt idx="295">
                  <c:v>68.88460000000001</c:v>
                </c:pt>
                <c:pt idx="296">
                  <c:v>39.9869</c:v>
                </c:pt>
                <c:pt idx="297">
                  <c:v>51.20320000000001</c:v>
                </c:pt>
                <c:pt idx="298">
                  <c:v>75.3548</c:v>
                </c:pt>
                <c:pt idx="299">
                  <c:v>76.7052</c:v>
                </c:pt>
                <c:pt idx="300">
                  <c:v>77.26260000000001</c:v>
                </c:pt>
                <c:pt idx="301">
                  <c:v>88.7557</c:v>
                </c:pt>
                <c:pt idx="302">
                  <c:v>92.8138</c:v>
                </c:pt>
                <c:pt idx="303">
                  <c:v>53.66800000000001</c:v>
                </c:pt>
                <c:pt idx="304">
                  <c:v>49.5635</c:v>
                </c:pt>
                <c:pt idx="305">
                  <c:v>79.5775</c:v>
                </c:pt>
                <c:pt idx="306">
                  <c:v>54.1097</c:v>
                </c:pt>
                <c:pt idx="307">
                  <c:v>67.01349999999998</c:v>
                </c:pt>
                <c:pt idx="308">
                  <c:v>74.61969999999999</c:v>
                </c:pt>
                <c:pt idx="309">
                  <c:v>75.5868</c:v>
                </c:pt>
                <c:pt idx="310">
                  <c:v>44.40220000000001</c:v>
                </c:pt>
                <c:pt idx="311">
                  <c:v>82.3926</c:v>
                </c:pt>
                <c:pt idx="312">
                  <c:v>35.7974</c:v>
                </c:pt>
                <c:pt idx="313">
                  <c:v>95.0407</c:v>
                </c:pt>
                <c:pt idx="314">
                  <c:v>39.616</c:v>
                </c:pt>
                <c:pt idx="315">
                  <c:v>61.741</c:v>
                </c:pt>
                <c:pt idx="316">
                  <c:v>65.762</c:v>
                </c:pt>
                <c:pt idx="317">
                  <c:v>83.56480000000001</c:v>
                </c:pt>
                <c:pt idx="318">
                  <c:v>85.5834</c:v>
                </c:pt>
                <c:pt idx="319">
                  <c:v>42.768</c:v>
                </c:pt>
                <c:pt idx="320">
                  <c:v>72.9922</c:v>
                </c:pt>
                <c:pt idx="321">
                  <c:v>48.5732</c:v>
                </c:pt>
                <c:pt idx="322">
                  <c:v>85.6028</c:v>
                </c:pt>
                <c:pt idx="323">
                  <c:v>82.9649</c:v>
                </c:pt>
                <c:pt idx="324">
                  <c:v>50.6558</c:v>
                </c:pt>
                <c:pt idx="325">
                  <c:v>68.33280000000001</c:v>
                </c:pt>
                <c:pt idx="326">
                  <c:v>83.06180000000001</c:v>
                </c:pt>
                <c:pt idx="327">
                  <c:v>77.33069999999999</c:v>
                </c:pt>
                <c:pt idx="328">
                  <c:v>66.9776</c:v>
                </c:pt>
                <c:pt idx="329">
                  <c:v>80.3254</c:v>
                </c:pt>
                <c:pt idx="330">
                  <c:v>38.0026</c:v>
                </c:pt>
                <c:pt idx="331">
                  <c:v>72.86489999999999</c:v>
                </c:pt>
                <c:pt idx="332">
                  <c:v>57.5365</c:v>
                </c:pt>
                <c:pt idx="333">
                  <c:v>63.35550000000001</c:v>
                </c:pt>
                <c:pt idx="334">
                  <c:v>58.4349</c:v>
                </c:pt>
                <c:pt idx="335">
                  <c:v>81.1082</c:v>
                </c:pt>
                <c:pt idx="336">
                  <c:v>53.83800000000001</c:v>
                </c:pt>
                <c:pt idx="337">
                  <c:v>53.31920000000001</c:v>
                </c:pt>
                <c:pt idx="338">
                  <c:v>79.0286</c:v>
                </c:pt>
                <c:pt idx="339">
                  <c:v>61.723</c:v>
                </c:pt>
                <c:pt idx="340">
                  <c:v>87.5076</c:v>
                </c:pt>
                <c:pt idx="341">
                  <c:v>29.0567</c:v>
                </c:pt>
                <c:pt idx="342">
                  <c:v>80.7923</c:v>
                </c:pt>
                <c:pt idx="343">
                  <c:v>53.4294</c:v>
                </c:pt>
                <c:pt idx="344">
                  <c:v>83.3005</c:v>
                </c:pt>
                <c:pt idx="345">
                  <c:v>24.9924</c:v>
                </c:pt>
                <c:pt idx="346">
                  <c:v>83.7514</c:v>
                </c:pt>
                <c:pt idx="347">
                  <c:v>65.01979999999999</c:v>
                </c:pt>
                <c:pt idx="348">
                  <c:v>86.1311</c:v>
                </c:pt>
                <c:pt idx="349">
                  <c:v>33.1271</c:v>
                </c:pt>
                <c:pt idx="350">
                  <c:v>78.2681</c:v>
                </c:pt>
                <c:pt idx="351">
                  <c:v>35.6234</c:v>
                </c:pt>
                <c:pt idx="352">
                  <c:v>55.3963</c:v>
                </c:pt>
                <c:pt idx="353">
                  <c:v>59.9547</c:v>
                </c:pt>
                <c:pt idx="354">
                  <c:v>42.18010000000001</c:v>
                </c:pt>
                <c:pt idx="355">
                  <c:v>39.5577</c:v>
                </c:pt>
                <c:pt idx="356">
                  <c:v>78.6891</c:v>
                </c:pt>
                <c:pt idx="357">
                  <c:v>38.8038</c:v>
                </c:pt>
                <c:pt idx="358">
                  <c:v>76.7997</c:v>
                </c:pt>
                <c:pt idx="359">
                  <c:v>36.92519999999999</c:v>
                </c:pt>
                <c:pt idx="360">
                  <c:v>65.6741</c:v>
                </c:pt>
                <c:pt idx="361">
                  <c:v>75.0701</c:v>
                </c:pt>
                <c:pt idx="362">
                  <c:v>68.5568</c:v>
                </c:pt>
                <c:pt idx="363">
                  <c:v>82.26819999999999</c:v>
                </c:pt>
                <c:pt idx="364">
                  <c:v>48.2522</c:v>
                </c:pt>
                <c:pt idx="365">
                  <c:v>45.599</c:v>
                </c:pt>
                <c:pt idx="366">
                  <c:v>73.47199999999999</c:v>
                </c:pt>
                <c:pt idx="367">
                  <c:v>63.9265</c:v>
                </c:pt>
                <c:pt idx="368">
                  <c:v>79.7949</c:v>
                </c:pt>
                <c:pt idx="369">
                  <c:v>44.286</c:v>
                </c:pt>
                <c:pt idx="370">
                  <c:v>81.44280000000001</c:v>
                </c:pt>
                <c:pt idx="371">
                  <c:v>61.36500000000001</c:v>
                </c:pt>
                <c:pt idx="372">
                  <c:v>75.4974</c:v>
                </c:pt>
                <c:pt idx="373">
                  <c:v>94.682</c:v>
                </c:pt>
                <c:pt idx="374">
                  <c:v>74.64619999999999</c:v>
                </c:pt>
                <c:pt idx="375">
                  <c:v>80.64960000000001</c:v>
                </c:pt>
                <c:pt idx="376">
                  <c:v>85.66759999999999</c:v>
                </c:pt>
                <c:pt idx="377">
                  <c:v>51.0378</c:v>
                </c:pt>
                <c:pt idx="378">
                  <c:v>91.70180000000001</c:v>
                </c:pt>
                <c:pt idx="379">
                  <c:v>38.6567</c:v>
                </c:pt>
                <c:pt idx="380">
                  <c:v>73.28870000000001</c:v>
                </c:pt>
                <c:pt idx="381">
                  <c:v>48.50190000000001</c:v>
                </c:pt>
                <c:pt idx="382">
                  <c:v>77.6349</c:v>
                </c:pt>
                <c:pt idx="383">
                  <c:v>66.9226</c:v>
                </c:pt>
                <c:pt idx="384">
                  <c:v>76.3455</c:v>
                </c:pt>
                <c:pt idx="385">
                  <c:v>75.67189999999999</c:v>
                </c:pt>
                <c:pt idx="386">
                  <c:v>50.85890000000001</c:v>
                </c:pt>
                <c:pt idx="387">
                  <c:v>73.62649999999999</c:v>
                </c:pt>
                <c:pt idx="388">
                  <c:v>43.7411</c:v>
                </c:pt>
                <c:pt idx="389">
                  <c:v>75.6514</c:v>
                </c:pt>
                <c:pt idx="390">
                  <c:v>22.3933</c:v>
                </c:pt>
                <c:pt idx="391">
                  <c:v>77.36579999999999</c:v>
                </c:pt>
                <c:pt idx="392">
                  <c:v>72.2585</c:v>
                </c:pt>
                <c:pt idx="393">
                  <c:v>40.1314</c:v>
                </c:pt>
                <c:pt idx="394">
                  <c:v>78.36969999999999</c:v>
                </c:pt>
                <c:pt idx="395">
                  <c:v>68.2765</c:v>
                </c:pt>
                <c:pt idx="396">
                  <c:v>75.8094</c:v>
                </c:pt>
                <c:pt idx="397">
                  <c:v>76.087</c:v>
                </c:pt>
                <c:pt idx="398">
                  <c:v>94.44370000000001</c:v>
                </c:pt>
                <c:pt idx="399">
                  <c:v>60.37220000000001</c:v>
                </c:pt>
                <c:pt idx="400">
                  <c:v>52.45490000000001</c:v>
                </c:pt>
                <c:pt idx="401">
                  <c:v>90.316</c:v>
                </c:pt>
                <c:pt idx="402">
                  <c:v>60.5608</c:v>
                </c:pt>
                <c:pt idx="403">
                  <c:v>52.75710000000001</c:v>
                </c:pt>
                <c:pt idx="404">
                  <c:v>61.83240000000001</c:v>
                </c:pt>
                <c:pt idx="405">
                  <c:v>28.3911</c:v>
                </c:pt>
                <c:pt idx="406">
                  <c:v>83.39790000000001</c:v>
                </c:pt>
                <c:pt idx="407">
                  <c:v>67.24890000000001</c:v>
                </c:pt>
                <c:pt idx="408">
                  <c:v>68.432</c:v>
                </c:pt>
                <c:pt idx="409">
                  <c:v>70.2848</c:v>
                </c:pt>
                <c:pt idx="410">
                  <c:v>80.6741</c:v>
                </c:pt>
                <c:pt idx="411">
                  <c:v>15.2</c:v>
                </c:pt>
                <c:pt idx="412">
                  <c:v>75.6808</c:v>
                </c:pt>
                <c:pt idx="413">
                  <c:v>47.5035</c:v>
                </c:pt>
                <c:pt idx="414">
                  <c:v>72.377</c:v>
                </c:pt>
                <c:pt idx="415">
                  <c:v>86.9614</c:v>
                </c:pt>
                <c:pt idx="416">
                  <c:v>42.6866</c:v>
                </c:pt>
                <c:pt idx="417">
                  <c:v>49.6678</c:v>
                </c:pt>
                <c:pt idx="418">
                  <c:v>79.3712</c:v>
                </c:pt>
                <c:pt idx="419">
                  <c:v>51.9265</c:v>
                </c:pt>
                <c:pt idx="420">
                  <c:v>74.2539</c:v>
                </c:pt>
                <c:pt idx="421">
                  <c:v>37.5329</c:v>
                </c:pt>
                <c:pt idx="422">
                  <c:v>93.3511</c:v>
                </c:pt>
                <c:pt idx="423">
                  <c:v>48.6426</c:v>
                </c:pt>
                <c:pt idx="424">
                  <c:v>77.6349</c:v>
                </c:pt>
                <c:pt idx="425">
                  <c:v>24.9084</c:v>
                </c:pt>
                <c:pt idx="426">
                  <c:v>93.58369999999999</c:v>
                </c:pt>
                <c:pt idx="427">
                  <c:v>41.3639</c:v>
                </c:pt>
                <c:pt idx="428">
                  <c:v>65.0385</c:v>
                </c:pt>
                <c:pt idx="429">
                  <c:v>77.1335</c:v>
                </c:pt>
                <c:pt idx="430">
                  <c:v>44.70360000000001</c:v>
                </c:pt>
                <c:pt idx="431">
                  <c:v>87.2295</c:v>
                </c:pt>
                <c:pt idx="432">
                  <c:v>70.94019999999999</c:v>
                </c:pt>
                <c:pt idx="433">
                  <c:v>62.184</c:v>
                </c:pt>
                <c:pt idx="434">
                  <c:v>82.3175</c:v>
                </c:pt>
                <c:pt idx="435">
                  <c:v>67.06999999999998</c:v>
                </c:pt>
                <c:pt idx="436">
                  <c:v>77.1564</c:v>
                </c:pt>
                <c:pt idx="437">
                  <c:v>74.4277</c:v>
                </c:pt>
                <c:pt idx="438">
                  <c:v>94.3978</c:v>
                </c:pt>
                <c:pt idx="439">
                  <c:v>42.2626</c:v>
                </c:pt>
                <c:pt idx="440">
                  <c:v>76.95</c:v>
                </c:pt>
                <c:pt idx="441">
                  <c:v>42.9933</c:v>
                </c:pt>
                <c:pt idx="442">
                  <c:v>79.042</c:v>
                </c:pt>
                <c:pt idx="443">
                  <c:v>69.98009999999999</c:v>
                </c:pt>
                <c:pt idx="444">
                  <c:v>79.6561</c:v>
                </c:pt>
                <c:pt idx="445">
                  <c:v>36.6127</c:v>
                </c:pt>
                <c:pt idx="446">
                  <c:v>29.3201</c:v>
                </c:pt>
                <c:pt idx="447">
                  <c:v>66.5354</c:v>
                </c:pt>
                <c:pt idx="448">
                  <c:v>43.1224</c:v>
                </c:pt>
                <c:pt idx="449">
                  <c:v>60.97490000000001</c:v>
                </c:pt>
                <c:pt idx="450">
                  <c:v>68.7574</c:v>
                </c:pt>
                <c:pt idx="451">
                  <c:v>65.9914</c:v>
                </c:pt>
                <c:pt idx="452">
                  <c:v>76.2522</c:v>
                </c:pt>
                <c:pt idx="453">
                  <c:v>59.96000000000001</c:v>
                </c:pt>
                <c:pt idx="454">
                  <c:v>78.33199999999999</c:v>
                </c:pt>
                <c:pt idx="455">
                  <c:v>61.8832</c:v>
                </c:pt>
                <c:pt idx="456">
                  <c:v>84.0275</c:v>
                </c:pt>
                <c:pt idx="457">
                  <c:v>80.8182</c:v>
                </c:pt>
                <c:pt idx="458">
                  <c:v>69.6305</c:v>
                </c:pt>
                <c:pt idx="459">
                  <c:v>50.0868</c:v>
                </c:pt>
                <c:pt idx="460">
                  <c:v>59.42320000000001</c:v>
                </c:pt>
                <c:pt idx="461">
                  <c:v>77.6349</c:v>
                </c:pt>
                <c:pt idx="462">
                  <c:v>81.91540000000001</c:v>
                </c:pt>
                <c:pt idx="463">
                  <c:v>80.52809999999999</c:v>
                </c:pt>
                <c:pt idx="464">
                  <c:v>68.0474</c:v>
                </c:pt>
                <c:pt idx="465">
                  <c:v>94.9174</c:v>
                </c:pt>
                <c:pt idx="466">
                  <c:v>86.3583</c:v>
                </c:pt>
                <c:pt idx="467">
                  <c:v>78.1657</c:v>
                </c:pt>
                <c:pt idx="468">
                  <c:v>89.8841</c:v>
                </c:pt>
                <c:pt idx="469">
                  <c:v>77.2544</c:v>
                </c:pt>
                <c:pt idx="470">
                  <c:v>65.9312</c:v>
                </c:pt>
                <c:pt idx="471">
                  <c:v>31.6317</c:v>
                </c:pt>
                <c:pt idx="472">
                  <c:v>39.0475</c:v>
                </c:pt>
                <c:pt idx="473">
                  <c:v>69.0384</c:v>
                </c:pt>
                <c:pt idx="474">
                  <c:v>47.5175</c:v>
                </c:pt>
                <c:pt idx="475">
                  <c:v>88.0429</c:v>
                </c:pt>
                <c:pt idx="476">
                  <c:v>44.7359</c:v>
                </c:pt>
                <c:pt idx="477">
                  <c:v>71.6558</c:v>
                </c:pt>
                <c:pt idx="478">
                  <c:v>61.1067</c:v>
                </c:pt>
                <c:pt idx="479">
                  <c:v>29.0106</c:v>
                </c:pt>
                <c:pt idx="480">
                  <c:v>77.9318</c:v>
                </c:pt>
                <c:pt idx="481">
                  <c:v>86.0778</c:v>
                </c:pt>
                <c:pt idx="482">
                  <c:v>95.9834</c:v>
                </c:pt>
                <c:pt idx="483">
                  <c:v>46.56440000000001</c:v>
                </c:pt>
                <c:pt idx="484">
                  <c:v>93.61</c:v>
                </c:pt>
                <c:pt idx="485">
                  <c:v>41.81189999999999</c:v>
                </c:pt>
                <c:pt idx="486">
                  <c:v>31.4891</c:v>
                </c:pt>
                <c:pt idx="487">
                  <c:v>78.95140000000001</c:v>
                </c:pt>
                <c:pt idx="488">
                  <c:v>59.57390000000001</c:v>
                </c:pt>
                <c:pt idx="489">
                  <c:v>54.83579999999999</c:v>
                </c:pt>
                <c:pt idx="490">
                  <c:v>77.5171</c:v>
                </c:pt>
                <c:pt idx="491">
                  <c:v>77.6349</c:v>
                </c:pt>
                <c:pt idx="492">
                  <c:v>72.2688</c:v>
                </c:pt>
                <c:pt idx="493">
                  <c:v>60.075</c:v>
                </c:pt>
                <c:pt idx="494">
                  <c:v>57.1344</c:v>
                </c:pt>
                <c:pt idx="495">
                  <c:v>77.2418</c:v>
                </c:pt>
                <c:pt idx="496">
                  <c:v>77.7653</c:v>
                </c:pt>
                <c:pt idx="497">
                  <c:v>64.4483</c:v>
                </c:pt>
                <c:pt idx="498">
                  <c:v>68.18170000000001</c:v>
                </c:pt>
                <c:pt idx="499">
                  <c:v>50.1336</c:v>
                </c:pt>
                <c:pt idx="500">
                  <c:v>80.289</c:v>
                </c:pt>
                <c:pt idx="501">
                  <c:v>94.92400000000001</c:v>
                </c:pt>
                <c:pt idx="502">
                  <c:v>95.73260000000001</c:v>
                </c:pt>
                <c:pt idx="503">
                  <c:v>41.6992</c:v>
                </c:pt>
                <c:pt idx="504">
                  <c:v>47.26260000000001</c:v>
                </c:pt>
                <c:pt idx="505">
                  <c:v>58.85779999999998</c:v>
                </c:pt>
                <c:pt idx="506">
                  <c:v>67.0048</c:v>
                </c:pt>
                <c:pt idx="507">
                  <c:v>48.48960000000001</c:v>
                </c:pt>
                <c:pt idx="508">
                  <c:v>75.59169999999999</c:v>
                </c:pt>
                <c:pt idx="509">
                  <c:v>46.3635</c:v>
                </c:pt>
                <c:pt idx="510">
                  <c:v>64.3703</c:v>
                </c:pt>
                <c:pt idx="511">
                  <c:v>46.92240000000001</c:v>
                </c:pt>
                <c:pt idx="512">
                  <c:v>73.69759999999999</c:v>
                </c:pt>
                <c:pt idx="513">
                  <c:v>32.8098</c:v>
                </c:pt>
                <c:pt idx="514">
                  <c:v>96.1758</c:v>
                </c:pt>
                <c:pt idx="515">
                  <c:v>72.2578</c:v>
                </c:pt>
                <c:pt idx="516">
                  <c:v>78.3651</c:v>
                </c:pt>
                <c:pt idx="517">
                  <c:v>76.2394</c:v>
                </c:pt>
                <c:pt idx="518">
                  <c:v>74.7436</c:v>
                </c:pt>
                <c:pt idx="519">
                  <c:v>68.9288</c:v>
                </c:pt>
                <c:pt idx="520">
                  <c:v>86.7166</c:v>
                </c:pt>
                <c:pt idx="521">
                  <c:v>55.15770000000001</c:v>
                </c:pt>
                <c:pt idx="522">
                  <c:v>50.1456</c:v>
                </c:pt>
                <c:pt idx="523">
                  <c:v>76.26049999999999</c:v>
                </c:pt>
                <c:pt idx="524">
                  <c:v>25.8601</c:v>
                </c:pt>
                <c:pt idx="525">
                  <c:v>78.7557</c:v>
                </c:pt>
                <c:pt idx="526">
                  <c:v>65.1123</c:v>
                </c:pt>
                <c:pt idx="527">
                  <c:v>69.1377</c:v>
                </c:pt>
                <c:pt idx="528">
                  <c:v>64.5946</c:v>
                </c:pt>
                <c:pt idx="529">
                  <c:v>80.8319</c:v>
                </c:pt>
                <c:pt idx="530">
                  <c:v>64.98309999999998</c:v>
                </c:pt>
                <c:pt idx="531">
                  <c:v>23.1116</c:v>
                </c:pt>
                <c:pt idx="532">
                  <c:v>65.6909</c:v>
                </c:pt>
                <c:pt idx="533">
                  <c:v>85.3514</c:v>
                </c:pt>
                <c:pt idx="534">
                  <c:v>70.4607</c:v>
                </c:pt>
                <c:pt idx="535">
                  <c:v>70.6718</c:v>
                </c:pt>
                <c:pt idx="536">
                  <c:v>53.3287</c:v>
                </c:pt>
                <c:pt idx="537">
                  <c:v>86.45</c:v>
                </c:pt>
                <c:pt idx="538">
                  <c:v>32.7333</c:v>
                </c:pt>
                <c:pt idx="539">
                  <c:v>63.9559</c:v>
                </c:pt>
                <c:pt idx="540">
                  <c:v>45.51600000000001</c:v>
                </c:pt>
                <c:pt idx="541">
                  <c:v>60.99420000000001</c:v>
                </c:pt>
                <c:pt idx="542">
                  <c:v>79.14149999999999</c:v>
                </c:pt>
                <c:pt idx="543">
                  <c:v>75.63890000000001</c:v>
                </c:pt>
                <c:pt idx="544">
                  <c:v>81.2088</c:v>
                </c:pt>
                <c:pt idx="545">
                  <c:v>65.3152</c:v>
                </c:pt>
                <c:pt idx="546">
                  <c:v>27.6051</c:v>
                </c:pt>
                <c:pt idx="547">
                  <c:v>62.3301</c:v>
                </c:pt>
                <c:pt idx="548">
                  <c:v>52.2547</c:v>
                </c:pt>
                <c:pt idx="549">
                  <c:v>82.9097</c:v>
                </c:pt>
                <c:pt idx="550">
                  <c:v>72.7039</c:v>
                </c:pt>
                <c:pt idx="551">
                  <c:v>74.26859999999999</c:v>
                </c:pt>
                <c:pt idx="552">
                  <c:v>66.66149999999999</c:v>
                </c:pt>
                <c:pt idx="553">
                  <c:v>73.15859999999999</c:v>
                </c:pt>
                <c:pt idx="554">
                  <c:v>20.8419</c:v>
                </c:pt>
                <c:pt idx="555">
                  <c:v>78.9881</c:v>
                </c:pt>
                <c:pt idx="556">
                  <c:v>45.62650000000001</c:v>
                </c:pt>
                <c:pt idx="557">
                  <c:v>81.86839999999999</c:v>
                </c:pt>
                <c:pt idx="558">
                  <c:v>87.32510000000001</c:v>
                </c:pt>
                <c:pt idx="559">
                  <c:v>80.40309999999999</c:v>
                </c:pt>
                <c:pt idx="560">
                  <c:v>56.0398</c:v>
                </c:pt>
                <c:pt idx="561">
                  <c:v>25.7585</c:v>
                </c:pt>
                <c:pt idx="562">
                  <c:v>91.336</c:v>
                </c:pt>
                <c:pt idx="563">
                  <c:v>33.3836</c:v>
                </c:pt>
                <c:pt idx="564">
                  <c:v>93.54219999999999</c:v>
                </c:pt>
                <c:pt idx="565">
                  <c:v>76.4789</c:v>
                </c:pt>
                <c:pt idx="566">
                  <c:v>58.36049999999999</c:v>
                </c:pt>
                <c:pt idx="567">
                  <c:v>82.31480000000001</c:v>
                </c:pt>
                <c:pt idx="568">
                  <c:v>73.283</c:v>
                </c:pt>
                <c:pt idx="569">
                  <c:v>71.10720000000001</c:v>
                </c:pt>
                <c:pt idx="570">
                  <c:v>24.0479</c:v>
                </c:pt>
                <c:pt idx="571">
                  <c:v>77.4572</c:v>
                </c:pt>
                <c:pt idx="572">
                  <c:v>77.08240000000001</c:v>
                </c:pt>
                <c:pt idx="573">
                  <c:v>71.0737</c:v>
                </c:pt>
                <c:pt idx="574">
                  <c:v>77.4682</c:v>
                </c:pt>
                <c:pt idx="575">
                  <c:v>71.34039999999999</c:v>
                </c:pt>
                <c:pt idx="576">
                  <c:v>40.1307</c:v>
                </c:pt>
                <c:pt idx="577">
                  <c:v>48.9034</c:v>
                </c:pt>
                <c:pt idx="578">
                  <c:v>91.0163</c:v>
                </c:pt>
                <c:pt idx="579">
                  <c:v>38.929</c:v>
                </c:pt>
                <c:pt idx="580">
                  <c:v>82.5089</c:v>
                </c:pt>
                <c:pt idx="581">
                  <c:v>33.3023</c:v>
                </c:pt>
                <c:pt idx="582">
                  <c:v>75.9662</c:v>
                </c:pt>
                <c:pt idx="583">
                  <c:v>74.8458</c:v>
                </c:pt>
                <c:pt idx="584">
                  <c:v>76.392</c:v>
                </c:pt>
                <c:pt idx="585">
                  <c:v>66.6617</c:v>
                </c:pt>
                <c:pt idx="586">
                  <c:v>72.5087</c:v>
                </c:pt>
                <c:pt idx="587">
                  <c:v>41.5465</c:v>
                </c:pt>
                <c:pt idx="588">
                  <c:v>93.2773</c:v>
                </c:pt>
                <c:pt idx="589">
                  <c:v>30.8529</c:v>
                </c:pt>
                <c:pt idx="590">
                  <c:v>77.6349</c:v>
                </c:pt>
                <c:pt idx="591">
                  <c:v>45.53530000000001</c:v>
                </c:pt>
                <c:pt idx="592">
                  <c:v>21.9196</c:v>
                </c:pt>
                <c:pt idx="593">
                  <c:v>77.8308</c:v>
                </c:pt>
                <c:pt idx="594">
                  <c:v>68.2079</c:v>
                </c:pt>
                <c:pt idx="595">
                  <c:v>61.1891</c:v>
                </c:pt>
                <c:pt idx="596">
                  <c:v>31.3327</c:v>
                </c:pt>
                <c:pt idx="597">
                  <c:v>77.55110000000001</c:v>
                </c:pt>
                <c:pt idx="598">
                  <c:v>79.5699</c:v>
                </c:pt>
                <c:pt idx="599">
                  <c:v>73.7039</c:v>
                </c:pt>
                <c:pt idx="600">
                  <c:v>87.81529999999999</c:v>
                </c:pt>
                <c:pt idx="601">
                  <c:v>67.9098</c:v>
                </c:pt>
                <c:pt idx="602">
                  <c:v>64.0985</c:v>
                </c:pt>
                <c:pt idx="603">
                  <c:v>58.90440000000001</c:v>
                </c:pt>
                <c:pt idx="604">
                  <c:v>67.2946</c:v>
                </c:pt>
                <c:pt idx="605">
                  <c:v>78.3986</c:v>
                </c:pt>
                <c:pt idx="606">
                  <c:v>80.5347</c:v>
                </c:pt>
                <c:pt idx="607">
                  <c:v>28.1819</c:v>
                </c:pt>
                <c:pt idx="608">
                  <c:v>81.9117</c:v>
                </c:pt>
                <c:pt idx="609">
                  <c:v>62.8412</c:v>
                </c:pt>
                <c:pt idx="610">
                  <c:v>50.45400000000001</c:v>
                </c:pt>
                <c:pt idx="611">
                  <c:v>84.7881</c:v>
                </c:pt>
                <c:pt idx="612">
                  <c:v>94.3348</c:v>
                </c:pt>
                <c:pt idx="613">
                  <c:v>54.8057</c:v>
                </c:pt>
                <c:pt idx="614">
                  <c:v>94.3297</c:v>
                </c:pt>
                <c:pt idx="615">
                  <c:v>52.5488</c:v>
                </c:pt>
                <c:pt idx="616">
                  <c:v>44.7782</c:v>
                </c:pt>
                <c:pt idx="617">
                  <c:v>84.8297</c:v>
                </c:pt>
                <c:pt idx="618">
                  <c:v>50.492</c:v>
                </c:pt>
                <c:pt idx="619">
                  <c:v>86.75149999999999</c:v>
                </c:pt>
                <c:pt idx="620">
                  <c:v>70.4605</c:v>
                </c:pt>
                <c:pt idx="621">
                  <c:v>75.0659</c:v>
                </c:pt>
                <c:pt idx="622">
                  <c:v>60.13940000000001</c:v>
                </c:pt>
                <c:pt idx="623">
                  <c:v>60.30330000000001</c:v>
                </c:pt>
                <c:pt idx="624">
                  <c:v>48.4983</c:v>
                </c:pt>
                <c:pt idx="625">
                  <c:v>14.8629</c:v>
                </c:pt>
                <c:pt idx="626">
                  <c:v>80.5132</c:v>
                </c:pt>
                <c:pt idx="627">
                  <c:v>43.8176</c:v>
                </c:pt>
                <c:pt idx="628">
                  <c:v>68.14530000000001</c:v>
                </c:pt>
                <c:pt idx="629">
                  <c:v>71.0116</c:v>
                </c:pt>
                <c:pt idx="630">
                  <c:v>68.74189999999999</c:v>
                </c:pt>
                <c:pt idx="631">
                  <c:v>69.3351</c:v>
                </c:pt>
                <c:pt idx="632">
                  <c:v>39.0183</c:v>
                </c:pt>
                <c:pt idx="633">
                  <c:v>77.21420000000001</c:v>
                </c:pt>
                <c:pt idx="634">
                  <c:v>41.9224</c:v>
                </c:pt>
                <c:pt idx="635">
                  <c:v>40.24210000000001</c:v>
                </c:pt>
                <c:pt idx="636">
                  <c:v>78.90219999999999</c:v>
                </c:pt>
                <c:pt idx="637">
                  <c:v>67.87739999999999</c:v>
                </c:pt>
                <c:pt idx="638">
                  <c:v>73.18000000000001</c:v>
                </c:pt>
                <c:pt idx="639">
                  <c:v>43.6272</c:v>
                </c:pt>
                <c:pt idx="640">
                  <c:v>76.7602</c:v>
                </c:pt>
                <c:pt idx="641">
                  <c:v>57.39800000000001</c:v>
                </c:pt>
                <c:pt idx="642">
                  <c:v>39.5815</c:v>
                </c:pt>
                <c:pt idx="643">
                  <c:v>54.9881</c:v>
                </c:pt>
                <c:pt idx="644">
                  <c:v>70.73520000000001</c:v>
                </c:pt>
                <c:pt idx="645">
                  <c:v>77.6349</c:v>
                </c:pt>
                <c:pt idx="646">
                  <c:v>68.4853</c:v>
                </c:pt>
                <c:pt idx="647">
                  <c:v>58.22249999999998</c:v>
                </c:pt>
                <c:pt idx="648">
                  <c:v>41.363</c:v>
                </c:pt>
                <c:pt idx="649">
                  <c:v>85.8723</c:v>
                </c:pt>
                <c:pt idx="650">
                  <c:v>45.8242</c:v>
                </c:pt>
                <c:pt idx="651">
                  <c:v>77.6349</c:v>
                </c:pt>
                <c:pt idx="652">
                  <c:v>48.53440000000001</c:v>
                </c:pt>
                <c:pt idx="653">
                  <c:v>79.2895</c:v>
                </c:pt>
                <c:pt idx="654">
                  <c:v>61.92540000000001</c:v>
                </c:pt>
                <c:pt idx="655">
                  <c:v>37.9206</c:v>
                </c:pt>
                <c:pt idx="656">
                  <c:v>80.9684</c:v>
                </c:pt>
                <c:pt idx="657">
                  <c:v>75.8676</c:v>
                </c:pt>
                <c:pt idx="658">
                  <c:v>77.5412</c:v>
                </c:pt>
                <c:pt idx="659">
                  <c:v>78.1901</c:v>
                </c:pt>
                <c:pt idx="660">
                  <c:v>75.86450000000001</c:v>
                </c:pt>
                <c:pt idx="661">
                  <c:v>82.1712</c:v>
                </c:pt>
                <c:pt idx="662">
                  <c:v>76.90260000000001</c:v>
                </c:pt>
                <c:pt idx="663">
                  <c:v>95.4067</c:v>
                </c:pt>
                <c:pt idx="664">
                  <c:v>70.2376</c:v>
                </c:pt>
                <c:pt idx="665">
                  <c:v>40.8083</c:v>
                </c:pt>
                <c:pt idx="666">
                  <c:v>69.4442</c:v>
                </c:pt>
                <c:pt idx="667">
                  <c:v>33.3707</c:v>
                </c:pt>
                <c:pt idx="668">
                  <c:v>64.79559999999999</c:v>
                </c:pt>
                <c:pt idx="669">
                  <c:v>95.2705</c:v>
                </c:pt>
                <c:pt idx="670">
                  <c:v>59.7496</c:v>
                </c:pt>
                <c:pt idx="671">
                  <c:v>67.2384</c:v>
                </c:pt>
                <c:pt idx="672">
                  <c:v>60.01600000000001</c:v>
                </c:pt>
                <c:pt idx="673">
                  <c:v>50.9353</c:v>
                </c:pt>
                <c:pt idx="674">
                  <c:v>71.4374</c:v>
                </c:pt>
                <c:pt idx="675">
                  <c:v>59.2243</c:v>
                </c:pt>
                <c:pt idx="676">
                  <c:v>59.1549</c:v>
                </c:pt>
                <c:pt idx="677">
                  <c:v>68.8489</c:v>
                </c:pt>
                <c:pt idx="678">
                  <c:v>44.65300000000001</c:v>
                </c:pt>
                <c:pt idx="679">
                  <c:v>70.2282</c:v>
                </c:pt>
                <c:pt idx="680">
                  <c:v>41.4044</c:v>
                </c:pt>
                <c:pt idx="681">
                  <c:v>78.8506</c:v>
                </c:pt>
                <c:pt idx="682">
                  <c:v>55.71380000000001</c:v>
                </c:pt>
                <c:pt idx="683">
                  <c:v>73.6828</c:v>
                </c:pt>
                <c:pt idx="684">
                  <c:v>59.48060000000001</c:v>
                </c:pt>
                <c:pt idx="685">
                  <c:v>28.6772</c:v>
                </c:pt>
                <c:pt idx="686">
                  <c:v>70.4636</c:v>
                </c:pt>
                <c:pt idx="687">
                  <c:v>29.3548</c:v>
                </c:pt>
                <c:pt idx="688">
                  <c:v>76.39830000000001</c:v>
                </c:pt>
                <c:pt idx="689">
                  <c:v>55.09790000000001</c:v>
                </c:pt>
                <c:pt idx="690">
                  <c:v>79.1101</c:v>
                </c:pt>
                <c:pt idx="691">
                  <c:v>39.3653</c:v>
                </c:pt>
                <c:pt idx="692">
                  <c:v>78.4789</c:v>
                </c:pt>
                <c:pt idx="693">
                  <c:v>42.00569999999999</c:v>
                </c:pt>
                <c:pt idx="694">
                  <c:v>85.3969</c:v>
                </c:pt>
                <c:pt idx="695">
                  <c:v>69.63379999999999</c:v>
                </c:pt>
                <c:pt idx="696">
                  <c:v>53.1242</c:v>
                </c:pt>
                <c:pt idx="697">
                  <c:v>64.6032</c:v>
                </c:pt>
                <c:pt idx="698">
                  <c:v>38.9101</c:v>
                </c:pt>
                <c:pt idx="699">
                  <c:v>45.361</c:v>
                </c:pt>
                <c:pt idx="700">
                  <c:v>80.07510000000001</c:v>
                </c:pt>
                <c:pt idx="701">
                  <c:v>78.9537</c:v>
                </c:pt>
                <c:pt idx="702">
                  <c:v>88.2306</c:v>
                </c:pt>
                <c:pt idx="703">
                  <c:v>83.9532</c:v>
                </c:pt>
                <c:pt idx="704">
                  <c:v>24.9965</c:v>
                </c:pt>
                <c:pt idx="705">
                  <c:v>58.5304</c:v>
                </c:pt>
                <c:pt idx="706">
                  <c:v>56.45489999999999</c:v>
                </c:pt>
                <c:pt idx="707">
                  <c:v>28.0696</c:v>
                </c:pt>
                <c:pt idx="708">
                  <c:v>77.59220000000001</c:v>
                </c:pt>
                <c:pt idx="709">
                  <c:v>77.54900000000001</c:v>
                </c:pt>
                <c:pt idx="710">
                  <c:v>70.73950000000001</c:v>
                </c:pt>
                <c:pt idx="711">
                  <c:v>84.015</c:v>
                </c:pt>
                <c:pt idx="712">
                  <c:v>34.1021</c:v>
                </c:pt>
                <c:pt idx="713">
                  <c:v>72.1739</c:v>
                </c:pt>
                <c:pt idx="714">
                  <c:v>42.5273</c:v>
                </c:pt>
                <c:pt idx="715">
                  <c:v>62.9328</c:v>
                </c:pt>
                <c:pt idx="716">
                  <c:v>74.73239999999998</c:v>
                </c:pt>
                <c:pt idx="717">
                  <c:v>48.49160000000001</c:v>
                </c:pt>
                <c:pt idx="718">
                  <c:v>77.6349</c:v>
                </c:pt>
                <c:pt idx="719">
                  <c:v>75.54179999999998</c:v>
                </c:pt>
                <c:pt idx="720">
                  <c:v>56.4345</c:v>
                </c:pt>
                <c:pt idx="721">
                  <c:v>77.57510000000001</c:v>
                </c:pt>
                <c:pt idx="722">
                  <c:v>55.5605</c:v>
                </c:pt>
                <c:pt idx="723">
                  <c:v>72.7047</c:v>
                </c:pt>
                <c:pt idx="724">
                  <c:v>24.6891</c:v>
                </c:pt>
                <c:pt idx="725">
                  <c:v>73.5014</c:v>
                </c:pt>
                <c:pt idx="726">
                  <c:v>94.4263</c:v>
                </c:pt>
                <c:pt idx="727">
                  <c:v>70.05749999999999</c:v>
                </c:pt>
                <c:pt idx="728">
                  <c:v>30.9231</c:v>
                </c:pt>
                <c:pt idx="729">
                  <c:v>75.0902</c:v>
                </c:pt>
                <c:pt idx="730">
                  <c:v>53.11960000000001</c:v>
                </c:pt>
                <c:pt idx="731">
                  <c:v>62.129</c:v>
                </c:pt>
                <c:pt idx="732">
                  <c:v>90.4529</c:v>
                </c:pt>
                <c:pt idx="733">
                  <c:v>73.04470000000001</c:v>
                </c:pt>
                <c:pt idx="734">
                  <c:v>58.0497</c:v>
                </c:pt>
                <c:pt idx="735">
                  <c:v>73.0694</c:v>
                </c:pt>
                <c:pt idx="736">
                  <c:v>75.313</c:v>
                </c:pt>
                <c:pt idx="737">
                  <c:v>63.535</c:v>
                </c:pt>
                <c:pt idx="738">
                  <c:v>48.5733</c:v>
                </c:pt>
                <c:pt idx="739">
                  <c:v>77.90819999999999</c:v>
                </c:pt>
                <c:pt idx="740">
                  <c:v>42.7224</c:v>
                </c:pt>
                <c:pt idx="741">
                  <c:v>32.7273</c:v>
                </c:pt>
                <c:pt idx="742">
                  <c:v>45.6258</c:v>
                </c:pt>
                <c:pt idx="743">
                  <c:v>83.83710000000001</c:v>
                </c:pt>
                <c:pt idx="744">
                  <c:v>78.3475</c:v>
                </c:pt>
                <c:pt idx="745">
                  <c:v>84.9256</c:v>
                </c:pt>
                <c:pt idx="746">
                  <c:v>62.77670000000001</c:v>
                </c:pt>
                <c:pt idx="747">
                  <c:v>58.9513</c:v>
                </c:pt>
                <c:pt idx="748">
                  <c:v>19.2252</c:v>
                </c:pt>
                <c:pt idx="749">
                  <c:v>71.46619999999999</c:v>
                </c:pt>
                <c:pt idx="750">
                  <c:v>73.11069999999999</c:v>
                </c:pt>
                <c:pt idx="751">
                  <c:v>76.1995</c:v>
                </c:pt>
                <c:pt idx="752">
                  <c:v>75.3289</c:v>
                </c:pt>
                <c:pt idx="753">
                  <c:v>54.0008</c:v>
                </c:pt>
                <c:pt idx="754">
                  <c:v>33.16</c:v>
                </c:pt>
                <c:pt idx="755">
                  <c:v>86.0951</c:v>
                </c:pt>
                <c:pt idx="756">
                  <c:v>65.7144</c:v>
                </c:pt>
                <c:pt idx="757">
                  <c:v>76.7188</c:v>
                </c:pt>
                <c:pt idx="758">
                  <c:v>85.15949999999999</c:v>
                </c:pt>
                <c:pt idx="759">
                  <c:v>36.49630000000001</c:v>
                </c:pt>
                <c:pt idx="760">
                  <c:v>95.70010000000001</c:v>
                </c:pt>
                <c:pt idx="761">
                  <c:v>45.0939</c:v>
                </c:pt>
                <c:pt idx="762">
                  <c:v>53.4556</c:v>
                </c:pt>
                <c:pt idx="763">
                  <c:v>80.2898</c:v>
                </c:pt>
                <c:pt idx="764">
                  <c:v>85.0792</c:v>
                </c:pt>
                <c:pt idx="765">
                  <c:v>37.1592</c:v>
                </c:pt>
                <c:pt idx="766">
                  <c:v>51.6285</c:v>
                </c:pt>
                <c:pt idx="767">
                  <c:v>74.4432</c:v>
                </c:pt>
                <c:pt idx="768">
                  <c:v>45.0018</c:v>
                </c:pt>
                <c:pt idx="769">
                  <c:v>79.1772</c:v>
                </c:pt>
                <c:pt idx="770">
                  <c:v>24.1862</c:v>
                </c:pt>
                <c:pt idx="771">
                  <c:v>75.3314</c:v>
                </c:pt>
                <c:pt idx="772">
                  <c:v>77.6349</c:v>
                </c:pt>
                <c:pt idx="773">
                  <c:v>73.06740000000001</c:v>
                </c:pt>
                <c:pt idx="774">
                  <c:v>69.3817</c:v>
                </c:pt>
                <c:pt idx="775">
                  <c:v>76.8608</c:v>
                </c:pt>
                <c:pt idx="776">
                  <c:v>70.2803</c:v>
                </c:pt>
                <c:pt idx="777">
                  <c:v>38.4613</c:v>
                </c:pt>
                <c:pt idx="778">
                  <c:v>92.8169</c:v>
                </c:pt>
                <c:pt idx="779">
                  <c:v>30.5028</c:v>
                </c:pt>
                <c:pt idx="780">
                  <c:v>83.9044</c:v>
                </c:pt>
                <c:pt idx="781">
                  <c:v>80.45189999999999</c:v>
                </c:pt>
                <c:pt idx="782">
                  <c:v>69.07089999999998</c:v>
                </c:pt>
                <c:pt idx="783">
                  <c:v>61.45650000000001</c:v>
                </c:pt>
                <c:pt idx="784">
                  <c:v>52.38210000000001</c:v>
                </c:pt>
                <c:pt idx="785">
                  <c:v>89.11369999999999</c:v>
                </c:pt>
                <c:pt idx="786">
                  <c:v>91.14319999999999</c:v>
                </c:pt>
                <c:pt idx="787">
                  <c:v>77.6349</c:v>
                </c:pt>
                <c:pt idx="788">
                  <c:v>64.3869</c:v>
                </c:pt>
                <c:pt idx="789">
                  <c:v>78.2564</c:v>
                </c:pt>
                <c:pt idx="790">
                  <c:v>60.1537</c:v>
                </c:pt>
                <c:pt idx="791">
                  <c:v>69.94589999999999</c:v>
                </c:pt>
                <c:pt idx="792">
                  <c:v>65.52719999999999</c:v>
                </c:pt>
                <c:pt idx="793">
                  <c:v>15.4802</c:v>
                </c:pt>
                <c:pt idx="794">
                  <c:v>93.6053</c:v>
                </c:pt>
                <c:pt idx="795">
                  <c:v>28.7221</c:v>
                </c:pt>
                <c:pt idx="796">
                  <c:v>71.9357</c:v>
                </c:pt>
                <c:pt idx="797">
                  <c:v>58.992</c:v>
                </c:pt>
                <c:pt idx="798">
                  <c:v>79.643</c:v>
                </c:pt>
                <c:pt idx="799">
                  <c:v>63.30649999999999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32.55476760864258</c:v>
                </c:pt>
                <c:pt idx="1">
                  <c:v>48.52873992919922</c:v>
                </c:pt>
                <c:pt idx="2">
                  <c:v>82.15168762207031</c:v>
                </c:pt>
                <c:pt idx="3">
                  <c:v>53.42301940917969</c:v>
                </c:pt>
                <c:pt idx="4">
                  <c:v>28.99154090881348</c:v>
                </c:pt>
                <c:pt idx="5">
                  <c:v>78.15563201904297</c:v>
                </c:pt>
                <c:pt idx="6">
                  <c:v>75.984130859375</c:v>
                </c:pt>
                <c:pt idx="7">
                  <c:v>37.95464324951172</c:v>
                </c:pt>
                <c:pt idx="8">
                  <c:v>83.97676086425781</c:v>
                </c:pt>
                <c:pt idx="9">
                  <c:v>56.79454803466797</c:v>
                </c:pt>
                <c:pt idx="10">
                  <c:v>83.94786071777344</c:v>
                </c:pt>
                <c:pt idx="11">
                  <c:v>45.05673217773438</c:v>
                </c:pt>
                <c:pt idx="12">
                  <c:v>51.62680816650391</c:v>
                </c:pt>
                <c:pt idx="13">
                  <c:v>73.33811187744141</c:v>
                </c:pt>
                <c:pt idx="14">
                  <c:v>76.99001312255859</c:v>
                </c:pt>
                <c:pt idx="15">
                  <c:v>79.64437103271484</c:v>
                </c:pt>
                <c:pt idx="16">
                  <c:v>59.72453308105469</c:v>
                </c:pt>
                <c:pt idx="17">
                  <c:v>39.8363037109375</c:v>
                </c:pt>
                <c:pt idx="18">
                  <c:v>79.13007354736328</c:v>
                </c:pt>
                <c:pt idx="19">
                  <c:v>52.8211669921875</c:v>
                </c:pt>
                <c:pt idx="20">
                  <c:v>70.41236877441406</c:v>
                </c:pt>
                <c:pt idx="21">
                  <c:v>80.74069213867188</c:v>
                </c:pt>
                <c:pt idx="22">
                  <c:v>33.58379364013672</c:v>
                </c:pt>
                <c:pt idx="23">
                  <c:v>76.84421539306641</c:v>
                </c:pt>
                <c:pt idx="24">
                  <c:v>77.07158660888672</c:v>
                </c:pt>
                <c:pt idx="25">
                  <c:v>62.00975799560547</c:v>
                </c:pt>
                <c:pt idx="26">
                  <c:v>71.72872161865234</c:v>
                </c:pt>
                <c:pt idx="27">
                  <c:v>87.72713470458984</c:v>
                </c:pt>
                <c:pt idx="28">
                  <c:v>89.01480102539062</c:v>
                </c:pt>
                <c:pt idx="29">
                  <c:v>36.41670989990234</c:v>
                </c:pt>
                <c:pt idx="30">
                  <c:v>84.15282440185547</c:v>
                </c:pt>
                <c:pt idx="31">
                  <c:v>80.13063812255859</c:v>
                </c:pt>
                <c:pt idx="32">
                  <c:v>85.22605133056641</c:v>
                </c:pt>
                <c:pt idx="33">
                  <c:v>71.16815948486328</c:v>
                </c:pt>
                <c:pt idx="34">
                  <c:v>44.84119415283203</c:v>
                </c:pt>
                <c:pt idx="35">
                  <c:v>52.82843780517578</c:v>
                </c:pt>
                <c:pt idx="36">
                  <c:v>45.74384307861328</c:v>
                </c:pt>
                <c:pt idx="37">
                  <c:v>79.13588714599609</c:v>
                </c:pt>
                <c:pt idx="38">
                  <c:v>39.03399658203125</c:v>
                </c:pt>
                <c:pt idx="39">
                  <c:v>80.50650024414062</c:v>
                </c:pt>
                <c:pt idx="40">
                  <c:v>80.04136657714844</c:v>
                </c:pt>
                <c:pt idx="41">
                  <c:v>46.55792236328125</c:v>
                </c:pt>
                <c:pt idx="42">
                  <c:v>51.82604217529297</c:v>
                </c:pt>
                <c:pt idx="43">
                  <c:v>77.55667114257812</c:v>
                </c:pt>
                <c:pt idx="44">
                  <c:v>27.08933639526367</c:v>
                </c:pt>
                <c:pt idx="45">
                  <c:v>88.75086212158203</c:v>
                </c:pt>
                <c:pt idx="46">
                  <c:v>70.26582336425781</c:v>
                </c:pt>
                <c:pt idx="47">
                  <c:v>71.13327026367188</c:v>
                </c:pt>
                <c:pt idx="48">
                  <c:v>64.95542907714844</c:v>
                </c:pt>
                <c:pt idx="49">
                  <c:v>77.87125396728516</c:v>
                </c:pt>
                <c:pt idx="50">
                  <c:v>65.71546936035156</c:v>
                </c:pt>
                <c:pt idx="51">
                  <c:v>45.40199279785156</c:v>
                </c:pt>
                <c:pt idx="52">
                  <c:v>63.36468505859375</c:v>
                </c:pt>
                <c:pt idx="53">
                  <c:v>65.73041534423828</c:v>
                </c:pt>
                <c:pt idx="54">
                  <c:v>22.55331039428711</c:v>
                </c:pt>
                <c:pt idx="55">
                  <c:v>52.26717376708984</c:v>
                </c:pt>
                <c:pt idx="56">
                  <c:v>63.42621612548828</c:v>
                </c:pt>
                <c:pt idx="57">
                  <c:v>77.0614013671875</c:v>
                </c:pt>
                <c:pt idx="58">
                  <c:v>25.58553123474121</c:v>
                </c:pt>
                <c:pt idx="59">
                  <c:v>82.62940979003906</c:v>
                </c:pt>
                <c:pt idx="60">
                  <c:v>89.80082702636719</c:v>
                </c:pt>
                <c:pt idx="61">
                  <c:v>76.52818298339844</c:v>
                </c:pt>
                <c:pt idx="62">
                  <c:v>38.10364532470703</c:v>
                </c:pt>
                <c:pt idx="63">
                  <c:v>95.95993804931641</c:v>
                </c:pt>
                <c:pt idx="64">
                  <c:v>79.07044982910156</c:v>
                </c:pt>
                <c:pt idx="65">
                  <c:v>61.8447265625</c:v>
                </c:pt>
                <c:pt idx="66">
                  <c:v>72.54872131347656</c:v>
                </c:pt>
                <c:pt idx="67">
                  <c:v>52.85256958007812</c:v>
                </c:pt>
                <c:pt idx="68">
                  <c:v>80.9876708984375</c:v>
                </c:pt>
                <c:pt idx="69">
                  <c:v>40.56834411621094</c:v>
                </c:pt>
                <c:pt idx="70">
                  <c:v>82.19004821777344</c:v>
                </c:pt>
                <c:pt idx="71">
                  <c:v>30.40363693237305</c:v>
                </c:pt>
                <c:pt idx="72">
                  <c:v>85.90895843505859</c:v>
                </c:pt>
                <c:pt idx="73">
                  <c:v>80.91218566894531</c:v>
                </c:pt>
                <c:pt idx="74">
                  <c:v>66.48549652099609</c:v>
                </c:pt>
                <c:pt idx="75">
                  <c:v>36.23337936401367</c:v>
                </c:pt>
                <c:pt idx="76">
                  <c:v>82.36082458496094</c:v>
                </c:pt>
                <c:pt idx="77">
                  <c:v>38.81769561767578</c:v>
                </c:pt>
                <c:pt idx="78">
                  <c:v>60.76296234130859</c:v>
                </c:pt>
                <c:pt idx="79">
                  <c:v>76.41391754150391</c:v>
                </c:pt>
                <c:pt idx="80">
                  <c:v>75.38691711425781</c:v>
                </c:pt>
                <c:pt idx="81">
                  <c:v>48.34732818603516</c:v>
                </c:pt>
                <c:pt idx="82">
                  <c:v>95.84632110595703</c:v>
                </c:pt>
                <c:pt idx="83">
                  <c:v>53.12641143798828</c:v>
                </c:pt>
                <c:pt idx="84">
                  <c:v>56.02770233154297</c:v>
                </c:pt>
                <c:pt idx="85">
                  <c:v>49.4801025390625</c:v>
                </c:pt>
                <c:pt idx="86">
                  <c:v>72.06547546386719</c:v>
                </c:pt>
                <c:pt idx="87">
                  <c:v>42.71692276000977</c:v>
                </c:pt>
                <c:pt idx="88">
                  <c:v>83.50970458984375</c:v>
                </c:pt>
                <c:pt idx="89">
                  <c:v>65.78220367431641</c:v>
                </c:pt>
                <c:pt idx="90">
                  <c:v>64.52660369873047</c:v>
                </c:pt>
                <c:pt idx="91">
                  <c:v>80.60041809082031</c:v>
                </c:pt>
                <c:pt idx="92">
                  <c:v>75.53690338134766</c:v>
                </c:pt>
                <c:pt idx="93">
                  <c:v>47.30512237548828</c:v>
                </c:pt>
                <c:pt idx="94">
                  <c:v>29.19962310791016</c:v>
                </c:pt>
                <c:pt idx="95">
                  <c:v>39.80634689331055</c:v>
                </c:pt>
                <c:pt idx="96">
                  <c:v>84.25045776367188</c:v>
                </c:pt>
                <c:pt idx="97">
                  <c:v>61.19972991943359</c:v>
                </c:pt>
                <c:pt idx="98">
                  <c:v>78.04443359375</c:v>
                </c:pt>
                <c:pt idx="99">
                  <c:v>94.37490844726562</c:v>
                </c:pt>
                <c:pt idx="100">
                  <c:v>61.16519165039062</c:v>
                </c:pt>
                <c:pt idx="101">
                  <c:v>36.71885681152344</c:v>
                </c:pt>
                <c:pt idx="102">
                  <c:v>75.21529388427734</c:v>
                </c:pt>
                <c:pt idx="103">
                  <c:v>57.59859466552734</c:v>
                </c:pt>
                <c:pt idx="104">
                  <c:v>94.27165985107422</c:v>
                </c:pt>
                <c:pt idx="105">
                  <c:v>27.69382476806641</c:v>
                </c:pt>
                <c:pt idx="106">
                  <c:v>75.65924835205078</c:v>
                </c:pt>
                <c:pt idx="107">
                  <c:v>75.42079162597656</c:v>
                </c:pt>
                <c:pt idx="108">
                  <c:v>82.76374053955078</c:v>
                </c:pt>
                <c:pt idx="109">
                  <c:v>62.70751190185547</c:v>
                </c:pt>
                <c:pt idx="110">
                  <c:v>85.99649810791016</c:v>
                </c:pt>
                <c:pt idx="111">
                  <c:v>66.61495971679688</c:v>
                </c:pt>
                <c:pt idx="112">
                  <c:v>25.07020950317383</c:v>
                </c:pt>
                <c:pt idx="113">
                  <c:v>55.46647644042969</c:v>
                </c:pt>
                <c:pt idx="114">
                  <c:v>70.22471618652344</c:v>
                </c:pt>
                <c:pt idx="115">
                  <c:v>33.57672500610352</c:v>
                </c:pt>
                <c:pt idx="116">
                  <c:v>76.10415649414062</c:v>
                </c:pt>
                <c:pt idx="117">
                  <c:v>55.83678436279297</c:v>
                </c:pt>
                <c:pt idx="118">
                  <c:v>83.16472625732422</c:v>
                </c:pt>
                <c:pt idx="119">
                  <c:v>76.61611938476562</c:v>
                </c:pt>
                <c:pt idx="120">
                  <c:v>80.61994934082031</c:v>
                </c:pt>
                <c:pt idx="121">
                  <c:v>34.45829772949219</c:v>
                </c:pt>
                <c:pt idx="122">
                  <c:v>83.22048950195312</c:v>
                </c:pt>
                <c:pt idx="123">
                  <c:v>55.17945098876953</c:v>
                </c:pt>
                <c:pt idx="124">
                  <c:v>64.85812377929688</c:v>
                </c:pt>
                <c:pt idx="125">
                  <c:v>20.88506698608398</c:v>
                </c:pt>
                <c:pt idx="126">
                  <c:v>80.56276702880859</c:v>
                </c:pt>
                <c:pt idx="127">
                  <c:v>64.73877716064453</c:v>
                </c:pt>
                <c:pt idx="128">
                  <c:v>83.197021484375</c:v>
                </c:pt>
                <c:pt idx="129">
                  <c:v>49.69065856933594</c:v>
                </c:pt>
                <c:pt idx="130">
                  <c:v>80.90913391113281</c:v>
                </c:pt>
                <c:pt idx="131">
                  <c:v>55.3519287109375</c:v>
                </c:pt>
                <c:pt idx="132">
                  <c:v>92.99446105957031</c:v>
                </c:pt>
                <c:pt idx="133">
                  <c:v>87.34055328369141</c:v>
                </c:pt>
                <c:pt idx="134">
                  <c:v>44.26924896240234</c:v>
                </c:pt>
                <c:pt idx="135">
                  <c:v>73.54018402099609</c:v>
                </c:pt>
                <c:pt idx="136">
                  <c:v>33.28931427001953</c:v>
                </c:pt>
                <c:pt idx="137">
                  <c:v>83.51542663574219</c:v>
                </c:pt>
                <c:pt idx="138">
                  <c:v>46.35140228271484</c:v>
                </c:pt>
                <c:pt idx="139">
                  <c:v>80.29493713378906</c:v>
                </c:pt>
                <c:pt idx="140">
                  <c:v>102.193000793457</c:v>
                </c:pt>
                <c:pt idx="141">
                  <c:v>62.20320892333984</c:v>
                </c:pt>
                <c:pt idx="142">
                  <c:v>57.98464202880859</c:v>
                </c:pt>
                <c:pt idx="143">
                  <c:v>61.70986938476562</c:v>
                </c:pt>
                <c:pt idx="144">
                  <c:v>79.33633422851562</c:v>
                </c:pt>
                <c:pt idx="145">
                  <c:v>42.64081573486328</c:v>
                </c:pt>
                <c:pt idx="146">
                  <c:v>83.18046569824219</c:v>
                </c:pt>
                <c:pt idx="147">
                  <c:v>95.55254364013672</c:v>
                </c:pt>
                <c:pt idx="148">
                  <c:v>70.30173492431641</c:v>
                </c:pt>
                <c:pt idx="149">
                  <c:v>65.74114227294922</c:v>
                </c:pt>
                <c:pt idx="150">
                  <c:v>54.01783752441406</c:v>
                </c:pt>
                <c:pt idx="151">
                  <c:v>48.60548400878906</c:v>
                </c:pt>
                <c:pt idx="152">
                  <c:v>21.94148635864258</c:v>
                </c:pt>
                <c:pt idx="153">
                  <c:v>75.91615295410156</c:v>
                </c:pt>
                <c:pt idx="154">
                  <c:v>62.32169342041016</c:v>
                </c:pt>
                <c:pt idx="155">
                  <c:v>61.50901794433594</c:v>
                </c:pt>
                <c:pt idx="156">
                  <c:v>50.2984619140625</c:v>
                </c:pt>
                <c:pt idx="157">
                  <c:v>96.21326446533203</c:v>
                </c:pt>
                <c:pt idx="158">
                  <c:v>59.51792907714844</c:v>
                </c:pt>
                <c:pt idx="159">
                  <c:v>79.52037048339844</c:v>
                </c:pt>
                <c:pt idx="160">
                  <c:v>77.19453430175781</c:v>
                </c:pt>
                <c:pt idx="161">
                  <c:v>14.7122163772583</c:v>
                </c:pt>
                <c:pt idx="162">
                  <c:v>80.61331176757812</c:v>
                </c:pt>
                <c:pt idx="163">
                  <c:v>57.77298736572266</c:v>
                </c:pt>
                <c:pt idx="164">
                  <c:v>37.11221313476562</c:v>
                </c:pt>
                <c:pt idx="165">
                  <c:v>69.85481262207031</c:v>
                </c:pt>
                <c:pt idx="166">
                  <c:v>52.79430389404297</c:v>
                </c:pt>
                <c:pt idx="167">
                  <c:v>58.50017547607422</c:v>
                </c:pt>
                <c:pt idx="168">
                  <c:v>42.55115509033203</c:v>
                </c:pt>
                <c:pt idx="169">
                  <c:v>80.94554138183594</c:v>
                </c:pt>
                <c:pt idx="170">
                  <c:v>53.73709869384766</c:v>
                </c:pt>
                <c:pt idx="171">
                  <c:v>73.80864715576172</c:v>
                </c:pt>
                <c:pt idx="172">
                  <c:v>44.60881042480469</c:v>
                </c:pt>
                <c:pt idx="173">
                  <c:v>65.2095947265625</c:v>
                </c:pt>
                <c:pt idx="174">
                  <c:v>89.67572021484375</c:v>
                </c:pt>
                <c:pt idx="175">
                  <c:v>46.86325836181641</c:v>
                </c:pt>
                <c:pt idx="176">
                  <c:v>80.25807952880859</c:v>
                </c:pt>
                <c:pt idx="177">
                  <c:v>69.3829345703125</c:v>
                </c:pt>
                <c:pt idx="178">
                  <c:v>81.28249359130859</c:v>
                </c:pt>
                <c:pt idx="179">
                  <c:v>52.38748168945312</c:v>
                </c:pt>
                <c:pt idx="180">
                  <c:v>73.09757232666016</c:v>
                </c:pt>
                <c:pt idx="181">
                  <c:v>76.93021392822266</c:v>
                </c:pt>
                <c:pt idx="182">
                  <c:v>78.91902160644531</c:v>
                </c:pt>
                <c:pt idx="183">
                  <c:v>68.77057647705078</c:v>
                </c:pt>
                <c:pt idx="184">
                  <c:v>29.11720085144043</c:v>
                </c:pt>
                <c:pt idx="185">
                  <c:v>78.63152313232422</c:v>
                </c:pt>
                <c:pt idx="186">
                  <c:v>76.67168426513672</c:v>
                </c:pt>
                <c:pt idx="187">
                  <c:v>91.33848571777344</c:v>
                </c:pt>
                <c:pt idx="188">
                  <c:v>78.74898529052734</c:v>
                </c:pt>
                <c:pt idx="189">
                  <c:v>39.28422546386719</c:v>
                </c:pt>
                <c:pt idx="190">
                  <c:v>48.37985229492188</c:v>
                </c:pt>
                <c:pt idx="191">
                  <c:v>68.33142852783203</c:v>
                </c:pt>
                <c:pt idx="192">
                  <c:v>38.19644927978516</c:v>
                </c:pt>
                <c:pt idx="193">
                  <c:v>96.92703247070312</c:v>
                </c:pt>
                <c:pt idx="194">
                  <c:v>76.69441986083984</c:v>
                </c:pt>
                <c:pt idx="195">
                  <c:v>49.63117980957031</c:v>
                </c:pt>
                <c:pt idx="196">
                  <c:v>84.08385467529297</c:v>
                </c:pt>
                <c:pt idx="197">
                  <c:v>54.3778076171875</c:v>
                </c:pt>
                <c:pt idx="198">
                  <c:v>96.22273254394531</c:v>
                </c:pt>
                <c:pt idx="199">
                  <c:v>21.60448837280273</c:v>
                </c:pt>
                <c:pt idx="200">
                  <c:v>77.72246551513672</c:v>
                </c:pt>
                <c:pt idx="201">
                  <c:v>48.76992034912109</c:v>
                </c:pt>
                <c:pt idx="202">
                  <c:v>68.46182250976562</c:v>
                </c:pt>
                <c:pt idx="203">
                  <c:v>79.17694091796875</c:v>
                </c:pt>
                <c:pt idx="204">
                  <c:v>36.87795257568359</c:v>
                </c:pt>
                <c:pt idx="205">
                  <c:v>83.43053436279297</c:v>
                </c:pt>
                <c:pt idx="206">
                  <c:v>39.03542709350586</c:v>
                </c:pt>
                <c:pt idx="207">
                  <c:v>61.05764770507812</c:v>
                </c:pt>
                <c:pt idx="208">
                  <c:v>75.93224334716797</c:v>
                </c:pt>
                <c:pt idx="209">
                  <c:v>71.47832489013672</c:v>
                </c:pt>
                <c:pt idx="210">
                  <c:v>50.96006011962891</c:v>
                </c:pt>
                <c:pt idx="211">
                  <c:v>73.77176666259766</c:v>
                </c:pt>
                <c:pt idx="212">
                  <c:v>50.92870330810547</c:v>
                </c:pt>
                <c:pt idx="213">
                  <c:v>96.31480407714844</c:v>
                </c:pt>
                <c:pt idx="214">
                  <c:v>52.40284729003906</c:v>
                </c:pt>
                <c:pt idx="215">
                  <c:v>30.07892417907715</c:v>
                </c:pt>
                <c:pt idx="216">
                  <c:v>93.79232025146484</c:v>
                </c:pt>
                <c:pt idx="217">
                  <c:v>96.31341552734375</c:v>
                </c:pt>
                <c:pt idx="218">
                  <c:v>75.59832763671875</c:v>
                </c:pt>
                <c:pt idx="219">
                  <c:v>90.43008422851562</c:v>
                </c:pt>
                <c:pt idx="220">
                  <c:v>72.70743560791016</c:v>
                </c:pt>
                <c:pt idx="221">
                  <c:v>23.5804328918457</c:v>
                </c:pt>
                <c:pt idx="222">
                  <c:v>74.4085693359375</c:v>
                </c:pt>
                <c:pt idx="223">
                  <c:v>29.22198104858398</c:v>
                </c:pt>
                <c:pt idx="224">
                  <c:v>83.20271301269531</c:v>
                </c:pt>
                <c:pt idx="225">
                  <c:v>81.2581787109375</c:v>
                </c:pt>
                <c:pt idx="226">
                  <c:v>47.94850921630859</c:v>
                </c:pt>
                <c:pt idx="227">
                  <c:v>94.75834655761719</c:v>
                </c:pt>
                <c:pt idx="228">
                  <c:v>48.554443359375</c:v>
                </c:pt>
                <c:pt idx="229">
                  <c:v>83.91407012939453</c:v>
                </c:pt>
                <c:pt idx="230">
                  <c:v>55.64154052734375</c:v>
                </c:pt>
                <c:pt idx="231">
                  <c:v>81.58565521240234</c:v>
                </c:pt>
                <c:pt idx="232">
                  <c:v>83.87132263183594</c:v>
                </c:pt>
                <c:pt idx="233">
                  <c:v>71.19160461425781</c:v>
                </c:pt>
                <c:pt idx="234">
                  <c:v>88.51853179931641</c:v>
                </c:pt>
                <c:pt idx="235">
                  <c:v>63.45852661132812</c:v>
                </c:pt>
                <c:pt idx="236">
                  <c:v>82.99349212646484</c:v>
                </c:pt>
                <c:pt idx="237">
                  <c:v>44.80617523193359</c:v>
                </c:pt>
                <c:pt idx="238">
                  <c:v>48.42307281494141</c:v>
                </c:pt>
                <c:pt idx="239">
                  <c:v>82.11960601806641</c:v>
                </c:pt>
                <c:pt idx="240">
                  <c:v>83.41349029541016</c:v>
                </c:pt>
                <c:pt idx="241">
                  <c:v>46.16624450683594</c:v>
                </c:pt>
                <c:pt idx="242">
                  <c:v>79.14155578613281</c:v>
                </c:pt>
                <c:pt idx="243">
                  <c:v>46.45173645019531</c:v>
                </c:pt>
                <c:pt idx="244">
                  <c:v>95.29936981201172</c:v>
                </c:pt>
                <c:pt idx="245">
                  <c:v>78.30813598632812</c:v>
                </c:pt>
                <c:pt idx="246">
                  <c:v>76.40644073486328</c:v>
                </c:pt>
                <c:pt idx="247">
                  <c:v>77.66520690917969</c:v>
                </c:pt>
                <c:pt idx="248">
                  <c:v>83.21425628662109</c:v>
                </c:pt>
                <c:pt idx="249">
                  <c:v>56.99272155761719</c:v>
                </c:pt>
                <c:pt idx="250">
                  <c:v>79.96440887451172</c:v>
                </c:pt>
                <c:pt idx="251">
                  <c:v>42.05313110351562</c:v>
                </c:pt>
                <c:pt idx="252">
                  <c:v>83.58550262451172</c:v>
                </c:pt>
                <c:pt idx="253">
                  <c:v>58.38928985595703</c:v>
                </c:pt>
                <c:pt idx="254">
                  <c:v>58.13088226318359</c:v>
                </c:pt>
                <c:pt idx="255">
                  <c:v>82.21335601806641</c:v>
                </c:pt>
                <c:pt idx="256">
                  <c:v>74.65044403076172</c:v>
                </c:pt>
                <c:pt idx="257">
                  <c:v>59.34749603271484</c:v>
                </c:pt>
                <c:pt idx="258">
                  <c:v>71.10625457763672</c:v>
                </c:pt>
                <c:pt idx="259">
                  <c:v>78.68540954589844</c:v>
                </c:pt>
                <c:pt idx="260">
                  <c:v>34.86145401000977</c:v>
                </c:pt>
                <c:pt idx="261">
                  <c:v>72.25653839111328</c:v>
                </c:pt>
                <c:pt idx="262">
                  <c:v>83.53143310546875</c:v>
                </c:pt>
                <c:pt idx="263">
                  <c:v>50.32537841796875</c:v>
                </c:pt>
                <c:pt idx="264">
                  <c:v>48.00873565673828</c:v>
                </c:pt>
                <c:pt idx="265">
                  <c:v>64.17186737060547</c:v>
                </c:pt>
                <c:pt idx="266">
                  <c:v>49.07064056396484</c:v>
                </c:pt>
                <c:pt idx="267">
                  <c:v>80.11558532714844</c:v>
                </c:pt>
                <c:pt idx="268">
                  <c:v>56.26066589355469</c:v>
                </c:pt>
                <c:pt idx="269">
                  <c:v>48.28447723388672</c:v>
                </c:pt>
                <c:pt idx="270">
                  <c:v>80.12448120117188</c:v>
                </c:pt>
                <c:pt idx="271">
                  <c:v>59.64875793457031</c:v>
                </c:pt>
                <c:pt idx="272">
                  <c:v>86.68584442138672</c:v>
                </c:pt>
                <c:pt idx="273">
                  <c:v>19.6374397277832</c:v>
                </c:pt>
                <c:pt idx="274">
                  <c:v>79.70304870605469</c:v>
                </c:pt>
                <c:pt idx="275">
                  <c:v>76.96891784667969</c:v>
                </c:pt>
                <c:pt idx="276">
                  <c:v>31.71663665771484</c:v>
                </c:pt>
                <c:pt idx="277">
                  <c:v>80.86585235595703</c:v>
                </c:pt>
                <c:pt idx="278">
                  <c:v>59.04413604736328</c:v>
                </c:pt>
                <c:pt idx="279">
                  <c:v>51.47773742675781</c:v>
                </c:pt>
                <c:pt idx="280">
                  <c:v>36.20602798461914</c:v>
                </c:pt>
                <c:pt idx="281">
                  <c:v>83.24114227294922</c:v>
                </c:pt>
                <c:pt idx="282">
                  <c:v>67.93901824951172</c:v>
                </c:pt>
                <c:pt idx="283">
                  <c:v>87.755615234375</c:v>
                </c:pt>
                <c:pt idx="284">
                  <c:v>56.41554260253906</c:v>
                </c:pt>
                <c:pt idx="285">
                  <c:v>85.76659393310547</c:v>
                </c:pt>
                <c:pt idx="286">
                  <c:v>71.74629974365234</c:v>
                </c:pt>
                <c:pt idx="287">
                  <c:v>66.44718170166016</c:v>
                </c:pt>
                <c:pt idx="288">
                  <c:v>30.96414184570312</c:v>
                </c:pt>
                <c:pt idx="289">
                  <c:v>68.83287811279297</c:v>
                </c:pt>
                <c:pt idx="290">
                  <c:v>31.38229370117188</c:v>
                </c:pt>
                <c:pt idx="291">
                  <c:v>36.47484970092773</c:v>
                </c:pt>
                <c:pt idx="292">
                  <c:v>86.37128448486328</c:v>
                </c:pt>
                <c:pt idx="293">
                  <c:v>62.43291473388672</c:v>
                </c:pt>
                <c:pt idx="294">
                  <c:v>54.29133605957031</c:v>
                </c:pt>
                <c:pt idx="295">
                  <c:v>71.52059173583984</c:v>
                </c:pt>
                <c:pt idx="296">
                  <c:v>39.89429473876953</c:v>
                </c:pt>
                <c:pt idx="297">
                  <c:v>49.47306060791016</c:v>
                </c:pt>
                <c:pt idx="298">
                  <c:v>80.53643035888672</c:v>
                </c:pt>
                <c:pt idx="299">
                  <c:v>77.05484771728516</c:v>
                </c:pt>
                <c:pt idx="300">
                  <c:v>77.87551879882812</c:v>
                </c:pt>
                <c:pt idx="301">
                  <c:v>89.35419464111328</c:v>
                </c:pt>
                <c:pt idx="302">
                  <c:v>99.71849822998047</c:v>
                </c:pt>
                <c:pt idx="303">
                  <c:v>49.33679962158203</c:v>
                </c:pt>
                <c:pt idx="304">
                  <c:v>52.07109832763672</c:v>
                </c:pt>
                <c:pt idx="305">
                  <c:v>85.97480010986328</c:v>
                </c:pt>
                <c:pt idx="306">
                  <c:v>55.30209350585938</c:v>
                </c:pt>
                <c:pt idx="307">
                  <c:v>66.04226684570312</c:v>
                </c:pt>
                <c:pt idx="308">
                  <c:v>73.39192199707031</c:v>
                </c:pt>
                <c:pt idx="309">
                  <c:v>78.50302124023438</c:v>
                </c:pt>
                <c:pt idx="310">
                  <c:v>46.56796264648438</c:v>
                </c:pt>
                <c:pt idx="311">
                  <c:v>82.75473785400391</c:v>
                </c:pt>
                <c:pt idx="312">
                  <c:v>35.51981353759766</c:v>
                </c:pt>
                <c:pt idx="313">
                  <c:v>99.02252197265625</c:v>
                </c:pt>
                <c:pt idx="314">
                  <c:v>38.87773895263672</c:v>
                </c:pt>
                <c:pt idx="315">
                  <c:v>65.96936798095703</c:v>
                </c:pt>
                <c:pt idx="316">
                  <c:v>65.46254730224609</c:v>
                </c:pt>
                <c:pt idx="317">
                  <c:v>87.37333679199219</c:v>
                </c:pt>
                <c:pt idx="318">
                  <c:v>84.37826538085938</c:v>
                </c:pt>
                <c:pt idx="319">
                  <c:v>32.59823989868164</c:v>
                </c:pt>
                <c:pt idx="320">
                  <c:v>78.30416870117188</c:v>
                </c:pt>
                <c:pt idx="321">
                  <c:v>46.62437438964844</c:v>
                </c:pt>
                <c:pt idx="322">
                  <c:v>90.05769348144531</c:v>
                </c:pt>
                <c:pt idx="323">
                  <c:v>84.94295501708984</c:v>
                </c:pt>
                <c:pt idx="324">
                  <c:v>48.88372039794922</c:v>
                </c:pt>
                <c:pt idx="325">
                  <c:v>67.50025939941406</c:v>
                </c:pt>
                <c:pt idx="326">
                  <c:v>80.93524169921875</c:v>
                </c:pt>
                <c:pt idx="327">
                  <c:v>76.38454437255859</c:v>
                </c:pt>
                <c:pt idx="328">
                  <c:v>67.74207305908203</c:v>
                </c:pt>
                <c:pt idx="329">
                  <c:v>84.84946441650391</c:v>
                </c:pt>
                <c:pt idx="330">
                  <c:v>38.20859909057617</c:v>
                </c:pt>
                <c:pt idx="331">
                  <c:v>72.59123229980469</c:v>
                </c:pt>
                <c:pt idx="332">
                  <c:v>60.08087158203125</c:v>
                </c:pt>
                <c:pt idx="333">
                  <c:v>65.49932861328125</c:v>
                </c:pt>
                <c:pt idx="334">
                  <c:v>55.55426025390625</c:v>
                </c:pt>
                <c:pt idx="335">
                  <c:v>85.87009429931641</c:v>
                </c:pt>
                <c:pt idx="336">
                  <c:v>54.52140808105469</c:v>
                </c:pt>
                <c:pt idx="337">
                  <c:v>53.97831726074219</c:v>
                </c:pt>
                <c:pt idx="338">
                  <c:v>80.54463195800781</c:v>
                </c:pt>
                <c:pt idx="339">
                  <c:v>59.22766876220703</c:v>
                </c:pt>
                <c:pt idx="340">
                  <c:v>86.74266052246094</c:v>
                </c:pt>
                <c:pt idx="341">
                  <c:v>29.65742301940918</c:v>
                </c:pt>
                <c:pt idx="342">
                  <c:v>80.25690460205078</c:v>
                </c:pt>
                <c:pt idx="343">
                  <c:v>54.36907958984375</c:v>
                </c:pt>
                <c:pt idx="344">
                  <c:v>84.05445098876953</c:v>
                </c:pt>
                <c:pt idx="345">
                  <c:v>23.80242919921875</c:v>
                </c:pt>
                <c:pt idx="346">
                  <c:v>84.75648498535156</c:v>
                </c:pt>
                <c:pt idx="347">
                  <c:v>64.89322662353516</c:v>
                </c:pt>
                <c:pt idx="348">
                  <c:v>87.65592956542969</c:v>
                </c:pt>
                <c:pt idx="349">
                  <c:v>28.38492393493652</c:v>
                </c:pt>
                <c:pt idx="350">
                  <c:v>80.48112487792969</c:v>
                </c:pt>
                <c:pt idx="351">
                  <c:v>35.26457977294922</c:v>
                </c:pt>
                <c:pt idx="352">
                  <c:v>54.59905242919922</c:v>
                </c:pt>
                <c:pt idx="353">
                  <c:v>56.22126770019531</c:v>
                </c:pt>
                <c:pt idx="354">
                  <c:v>40.04318237304688</c:v>
                </c:pt>
                <c:pt idx="355">
                  <c:v>38.01535034179688</c:v>
                </c:pt>
                <c:pt idx="356">
                  <c:v>81.55652618408203</c:v>
                </c:pt>
                <c:pt idx="357">
                  <c:v>36.09935760498047</c:v>
                </c:pt>
                <c:pt idx="358">
                  <c:v>80.02220916748047</c:v>
                </c:pt>
                <c:pt idx="359">
                  <c:v>40.60094833374023</c:v>
                </c:pt>
                <c:pt idx="360">
                  <c:v>61.84013366699219</c:v>
                </c:pt>
                <c:pt idx="361">
                  <c:v>71.95230865478516</c:v>
                </c:pt>
                <c:pt idx="362">
                  <c:v>70.12027740478516</c:v>
                </c:pt>
                <c:pt idx="363">
                  <c:v>82.03543853759766</c:v>
                </c:pt>
                <c:pt idx="364">
                  <c:v>47.44644165039062</c:v>
                </c:pt>
                <c:pt idx="365">
                  <c:v>45.29151153564453</c:v>
                </c:pt>
                <c:pt idx="366">
                  <c:v>72.65144348144531</c:v>
                </c:pt>
                <c:pt idx="367">
                  <c:v>62.90442657470703</c:v>
                </c:pt>
                <c:pt idx="368">
                  <c:v>85.32899475097656</c:v>
                </c:pt>
                <c:pt idx="369">
                  <c:v>46.12712097167969</c:v>
                </c:pt>
                <c:pt idx="370">
                  <c:v>84.69682312011719</c:v>
                </c:pt>
                <c:pt idx="371">
                  <c:v>56.15375518798828</c:v>
                </c:pt>
                <c:pt idx="372">
                  <c:v>76.87213134765625</c:v>
                </c:pt>
                <c:pt idx="373">
                  <c:v>92.77278137207031</c:v>
                </c:pt>
                <c:pt idx="374">
                  <c:v>75.47579956054688</c:v>
                </c:pt>
                <c:pt idx="375">
                  <c:v>80.79403686523438</c:v>
                </c:pt>
                <c:pt idx="376">
                  <c:v>93.41381072998047</c:v>
                </c:pt>
                <c:pt idx="377">
                  <c:v>50.69820404052734</c:v>
                </c:pt>
                <c:pt idx="378">
                  <c:v>88.86593627929688</c:v>
                </c:pt>
                <c:pt idx="379">
                  <c:v>37.02633666992188</c:v>
                </c:pt>
                <c:pt idx="380">
                  <c:v>78.24671173095703</c:v>
                </c:pt>
                <c:pt idx="381">
                  <c:v>48.36689758300781</c:v>
                </c:pt>
                <c:pt idx="382">
                  <c:v>79.02763366699219</c:v>
                </c:pt>
                <c:pt idx="383">
                  <c:v>64.77033233642578</c:v>
                </c:pt>
                <c:pt idx="384">
                  <c:v>80.55128479003906</c:v>
                </c:pt>
                <c:pt idx="385">
                  <c:v>77.99343872070312</c:v>
                </c:pt>
                <c:pt idx="386">
                  <c:v>45.64259338378906</c:v>
                </c:pt>
                <c:pt idx="387">
                  <c:v>78.16500854492188</c:v>
                </c:pt>
                <c:pt idx="388">
                  <c:v>42.53342437744141</c:v>
                </c:pt>
                <c:pt idx="389">
                  <c:v>77.13389587402344</c:v>
                </c:pt>
                <c:pt idx="390">
                  <c:v>23.28418350219727</c:v>
                </c:pt>
                <c:pt idx="391">
                  <c:v>80.30865478515625</c:v>
                </c:pt>
                <c:pt idx="392">
                  <c:v>68.9259033203125</c:v>
                </c:pt>
                <c:pt idx="393">
                  <c:v>35.88156890869141</c:v>
                </c:pt>
                <c:pt idx="394">
                  <c:v>82.47298431396484</c:v>
                </c:pt>
                <c:pt idx="395">
                  <c:v>71.48397827148438</c:v>
                </c:pt>
                <c:pt idx="396">
                  <c:v>75.78519439697266</c:v>
                </c:pt>
                <c:pt idx="397">
                  <c:v>80.08782196044922</c:v>
                </c:pt>
                <c:pt idx="398">
                  <c:v>94.09197998046875</c:v>
                </c:pt>
                <c:pt idx="399">
                  <c:v>60.57257080078125</c:v>
                </c:pt>
                <c:pt idx="400">
                  <c:v>56.19236755371094</c:v>
                </c:pt>
                <c:pt idx="401">
                  <c:v>91.30422210693359</c:v>
                </c:pt>
                <c:pt idx="402">
                  <c:v>59.03755187988281</c:v>
                </c:pt>
                <c:pt idx="403">
                  <c:v>50.05523681640625</c:v>
                </c:pt>
                <c:pt idx="404">
                  <c:v>59.6478271484375</c:v>
                </c:pt>
                <c:pt idx="405">
                  <c:v>27.88139152526855</c:v>
                </c:pt>
                <c:pt idx="406">
                  <c:v>83.88356781005859</c:v>
                </c:pt>
                <c:pt idx="407">
                  <c:v>69.82099914550781</c:v>
                </c:pt>
                <c:pt idx="408">
                  <c:v>65.95920562744141</c:v>
                </c:pt>
                <c:pt idx="409">
                  <c:v>67.21813201904297</c:v>
                </c:pt>
                <c:pt idx="410">
                  <c:v>80.95113372802734</c:v>
                </c:pt>
                <c:pt idx="411">
                  <c:v>14.67453765869141</c:v>
                </c:pt>
                <c:pt idx="412">
                  <c:v>76.8253173828125</c:v>
                </c:pt>
                <c:pt idx="413">
                  <c:v>43.93146514892578</c:v>
                </c:pt>
                <c:pt idx="414">
                  <c:v>76.49458312988281</c:v>
                </c:pt>
                <c:pt idx="415">
                  <c:v>91.72564697265625</c:v>
                </c:pt>
                <c:pt idx="416">
                  <c:v>42.65625762939453</c:v>
                </c:pt>
                <c:pt idx="417">
                  <c:v>48.54779052734375</c:v>
                </c:pt>
                <c:pt idx="418">
                  <c:v>80.79994964599609</c:v>
                </c:pt>
                <c:pt idx="419">
                  <c:v>50.27681732177734</c:v>
                </c:pt>
                <c:pt idx="420">
                  <c:v>75.77786254882812</c:v>
                </c:pt>
                <c:pt idx="421">
                  <c:v>37.17192840576172</c:v>
                </c:pt>
                <c:pt idx="422">
                  <c:v>99.53030395507812</c:v>
                </c:pt>
                <c:pt idx="423">
                  <c:v>52.23215484619141</c:v>
                </c:pt>
                <c:pt idx="424">
                  <c:v>80.28907012939453</c:v>
                </c:pt>
                <c:pt idx="425">
                  <c:v>29.89445877075195</c:v>
                </c:pt>
                <c:pt idx="426">
                  <c:v>101.5970916748047</c:v>
                </c:pt>
                <c:pt idx="427">
                  <c:v>40.88830184936523</c:v>
                </c:pt>
                <c:pt idx="428">
                  <c:v>71.94051361083984</c:v>
                </c:pt>
                <c:pt idx="429">
                  <c:v>75.65855407714844</c:v>
                </c:pt>
                <c:pt idx="430">
                  <c:v>44.109130859375</c:v>
                </c:pt>
                <c:pt idx="431">
                  <c:v>92.44232177734375</c:v>
                </c:pt>
                <c:pt idx="432">
                  <c:v>70.39195251464844</c:v>
                </c:pt>
                <c:pt idx="433">
                  <c:v>59.09645843505859</c:v>
                </c:pt>
                <c:pt idx="434">
                  <c:v>84.82237243652344</c:v>
                </c:pt>
                <c:pt idx="435">
                  <c:v>63.94210815429688</c:v>
                </c:pt>
                <c:pt idx="436">
                  <c:v>79.41951751708984</c:v>
                </c:pt>
                <c:pt idx="437">
                  <c:v>75.83779907226562</c:v>
                </c:pt>
                <c:pt idx="438">
                  <c:v>88.74490356445312</c:v>
                </c:pt>
                <c:pt idx="439">
                  <c:v>38.9036865234375</c:v>
                </c:pt>
                <c:pt idx="440">
                  <c:v>79.04312896728516</c:v>
                </c:pt>
                <c:pt idx="441">
                  <c:v>43.11531066894531</c:v>
                </c:pt>
                <c:pt idx="442">
                  <c:v>85.05471038818359</c:v>
                </c:pt>
                <c:pt idx="443">
                  <c:v>68.63599395751953</c:v>
                </c:pt>
                <c:pt idx="444">
                  <c:v>82.37874603271484</c:v>
                </c:pt>
                <c:pt idx="445">
                  <c:v>37.47118377685547</c:v>
                </c:pt>
                <c:pt idx="446">
                  <c:v>25.3908863067627</c:v>
                </c:pt>
                <c:pt idx="447">
                  <c:v>72.90377807617188</c:v>
                </c:pt>
                <c:pt idx="448">
                  <c:v>40.85300445556641</c:v>
                </c:pt>
                <c:pt idx="449">
                  <c:v>64.72897338867188</c:v>
                </c:pt>
                <c:pt idx="450">
                  <c:v>72.40414428710938</c:v>
                </c:pt>
                <c:pt idx="451">
                  <c:v>65.33452606201172</c:v>
                </c:pt>
                <c:pt idx="452">
                  <c:v>75.31883239746094</c:v>
                </c:pt>
                <c:pt idx="453">
                  <c:v>52.108642578125</c:v>
                </c:pt>
                <c:pt idx="454">
                  <c:v>82.05591583251953</c:v>
                </c:pt>
                <c:pt idx="455">
                  <c:v>54.33684539794922</c:v>
                </c:pt>
                <c:pt idx="456">
                  <c:v>86.18145751953125</c:v>
                </c:pt>
                <c:pt idx="457">
                  <c:v>81.27740478515625</c:v>
                </c:pt>
                <c:pt idx="458">
                  <c:v>65.98686981201172</c:v>
                </c:pt>
                <c:pt idx="459">
                  <c:v>52.56980895996094</c:v>
                </c:pt>
                <c:pt idx="460">
                  <c:v>53.26660919189453</c:v>
                </c:pt>
                <c:pt idx="461">
                  <c:v>80.61277770996094</c:v>
                </c:pt>
                <c:pt idx="462">
                  <c:v>86.98735046386719</c:v>
                </c:pt>
                <c:pt idx="463">
                  <c:v>84.01950836181641</c:v>
                </c:pt>
                <c:pt idx="464">
                  <c:v>69.62532043457031</c:v>
                </c:pt>
                <c:pt idx="465">
                  <c:v>99.6663818359375</c:v>
                </c:pt>
                <c:pt idx="466">
                  <c:v>91.43746948242188</c:v>
                </c:pt>
                <c:pt idx="467">
                  <c:v>78.47059631347656</c:v>
                </c:pt>
                <c:pt idx="468">
                  <c:v>91.62537384033203</c:v>
                </c:pt>
                <c:pt idx="469">
                  <c:v>75.45759582519531</c:v>
                </c:pt>
                <c:pt idx="470">
                  <c:v>70.55728912353516</c:v>
                </c:pt>
                <c:pt idx="471">
                  <c:v>30.34402656555176</c:v>
                </c:pt>
                <c:pt idx="472">
                  <c:v>39.61331939697266</c:v>
                </c:pt>
                <c:pt idx="473">
                  <c:v>65.28203582763672</c:v>
                </c:pt>
                <c:pt idx="474">
                  <c:v>48.00550079345703</c:v>
                </c:pt>
                <c:pt idx="475">
                  <c:v>85.64643096923828</c:v>
                </c:pt>
                <c:pt idx="476">
                  <c:v>42.94302368164062</c:v>
                </c:pt>
                <c:pt idx="477">
                  <c:v>78.47418975830078</c:v>
                </c:pt>
                <c:pt idx="478">
                  <c:v>58.18140411376953</c:v>
                </c:pt>
                <c:pt idx="479">
                  <c:v>28.8934497833252</c:v>
                </c:pt>
                <c:pt idx="480">
                  <c:v>80.59214019775391</c:v>
                </c:pt>
                <c:pt idx="481">
                  <c:v>89.39302825927734</c:v>
                </c:pt>
                <c:pt idx="482">
                  <c:v>102.2538452148438</c:v>
                </c:pt>
                <c:pt idx="483">
                  <c:v>44.88399505615234</c:v>
                </c:pt>
                <c:pt idx="484">
                  <c:v>93.59551239013672</c:v>
                </c:pt>
                <c:pt idx="485">
                  <c:v>35.53396987915039</c:v>
                </c:pt>
                <c:pt idx="486">
                  <c:v>29.80830574035645</c:v>
                </c:pt>
                <c:pt idx="487">
                  <c:v>83.73728179931641</c:v>
                </c:pt>
                <c:pt idx="488">
                  <c:v>66.38694763183594</c:v>
                </c:pt>
                <c:pt idx="489">
                  <c:v>58.37641143798828</c:v>
                </c:pt>
                <c:pt idx="490">
                  <c:v>76.56990051269531</c:v>
                </c:pt>
                <c:pt idx="491">
                  <c:v>78.548583984375</c:v>
                </c:pt>
                <c:pt idx="492">
                  <c:v>74.09297180175781</c:v>
                </c:pt>
                <c:pt idx="493">
                  <c:v>59.85437774658203</c:v>
                </c:pt>
                <c:pt idx="494">
                  <c:v>56.58770751953125</c:v>
                </c:pt>
                <c:pt idx="495">
                  <c:v>79.86269378662109</c:v>
                </c:pt>
                <c:pt idx="496">
                  <c:v>79.85055541992188</c:v>
                </c:pt>
                <c:pt idx="497">
                  <c:v>64.61714172363281</c:v>
                </c:pt>
                <c:pt idx="498">
                  <c:v>74.063232421875</c:v>
                </c:pt>
                <c:pt idx="499">
                  <c:v>48.03266143798828</c:v>
                </c:pt>
                <c:pt idx="500">
                  <c:v>79.85563659667969</c:v>
                </c:pt>
                <c:pt idx="501">
                  <c:v>88.82975006103516</c:v>
                </c:pt>
                <c:pt idx="502">
                  <c:v>96.77642059326172</c:v>
                </c:pt>
                <c:pt idx="503">
                  <c:v>37.78776550292969</c:v>
                </c:pt>
                <c:pt idx="504">
                  <c:v>41.94664764404297</c:v>
                </c:pt>
                <c:pt idx="505">
                  <c:v>62.54358673095703</c:v>
                </c:pt>
                <c:pt idx="506">
                  <c:v>70.67772674560547</c:v>
                </c:pt>
                <c:pt idx="507">
                  <c:v>43.62297439575195</c:v>
                </c:pt>
                <c:pt idx="508">
                  <c:v>71.5474853515625</c:v>
                </c:pt>
                <c:pt idx="509">
                  <c:v>44.68589782714844</c:v>
                </c:pt>
                <c:pt idx="510">
                  <c:v>65.53585052490234</c:v>
                </c:pt>
                <c:pt idx="511">
                  <c:v>45.58998107910156</c:v>
                </c:pt>
                <c:pt idx="512">
                  <c:v>72.77529144287109</c:v>
                </c:pt>
                <c:pt idx="513">
                  <c:v>34.03950119018555</c:v>
                </c:pt>
                <c:pt idx="514">
                  <c:v>97.61838531494141</c:v>
                </c:pt>
                <c:pt idx="515">
                  <c:v>72.81342315673828</c:v>
                </c:pt>
                <c:pt idx="516">
                  <c:v>81.237548828125</c:v>
                </c:pt>
                <c:pt idx="517">
                  <c:v>79.75302124023438</c:v>
                </c:pt>
                <c:pt idx="518">
                  <c:v>77.06672668457031</c:v>
                </c:pt>
                <c:pt idx="519">
                  <c:v>68.47908020019531</c:v>
                </c:pt>
                <c:pt idx="520">
                  <c:v>86.9183349609375</c:v>
                </c:pt>
                <c:pt idx="521">
                  <c:v>52.00437927246094</c:v>
                </c:pt>
                <c:pt idx="522">
                  <c:v>48.83304595947266</c:v>
                </c:pt>
                <c:pt idx="523">
                  <c:v>79.37081146240234</c:v>
                </c:pt>
                <c:pt idx="524">
                  <c:v>22.46646499633789</c:v>
                </c:pt>
                <c:pt idx="525">
                  <c:v>84.62569427490234</c:v>
                </c:pt>
                <c:pt idx="526">
                  <c:v>64.81634521484375</c:v>
                </c:pt>
                <c:pt idx="527">
                  <c:v>69.11575317382812</c:v>
                </c:pt>
                <c:pt idx="528">
                  <c:v>64.99163818359375</c:v>
                </c:pt>
                <c:pt idx="529">
                  <c:v>85.00596618652344</c:v>
                </c:pt>
                <c:pt idx="530">
                  <c:v>66.53221893310547</c:v>
                </c:pt>
                <c:pt idx="531">
                  <c:v>23.82464599609375</c:v>
                </c:pt>
                <c:pt idx="532">
                  <c:v>74.40318298339844</c:v>
                </c:pt>
                <c:pt idx="533">
                  <c:v>87.56409454345703</c:v>
                </c:pt>
                <c:pt idx="534">
                  <c:v>71.58270263671875</c:v>
                </c:pt>
                <c:pt idx="535">
                  <c:v>73.54020690917969</c:v>
                </c:pt>
                <c:pt idx="536">
                  <c:v>51.10297393798828</c:v>
                </c:pt>
                <c:pt idx="537">
                  <c:v>86.64787292480469</c:v>
                </c:pt>
                <c:pt idx="538">
                  <c:v>36.20844268798828</c:v>
                </c:pt>
                <c:pt idx="539">
                  <c:v>64.43737030029297</c:v>
                </c:pt>
                <c:pt idx="540">
                  <c:v>42.88392639160156</c:v>
                </c:pt>
                <c:pt idx="541">
                  <c:v>61.14247131347656</c:v>
                </c:pt>
                <c:pt idx="542">
                  <c:v>85.55263519287109</c:v>
                </c:pt>
                <c:pt idx="543">
                  <c:v>76.42935180664062</c:v>
                </c:pt>
                <c:pt idx="544">
                  <c:v>86.22959136962891</c:v>
                </c:pt>
                <c:pt idx="545">
                  <c:v>63.18396759033203</c:v>
                </c:pt>
                <c:pt idx="546">
                  <c:v>25.52435874938965</c:v>
                </c:pt>
                <c:pt idx="547">
                  <c:v>64.12021636962891</c:v>
                </c:pt>
                <c:pt idx="548">
                  <c:v>51.45783996582031</c:v>
                </c:pt>
                <c:pt idx="549">
                  <c:v>84.32006072998047</c:v>
                </c:pt>
                <c:pt idx="550">
                  <c:v>73.71915435791016</c:v>
                </c:pt>
                <c:pt idx="551">
                  <c:v>75.80443572998047</c:v>
                </c:pt>
                <c:pt idx="552">
                  <c:v>62.31455230712891</c:v>
                </c:pt>
                <c:pt idx="553">
                  <c:v>75.192138671875</c:v>
                </c:pt>
                <c:pt idx="554">
                  <c:v>23.32477569580078</c:v>
                </c:pt>
                <c:pt idx="555">
                  <c:v>81.69743347167969</c:v>
                </c:pt>
                <c:pt idx="556">
                  <c:v>41.25517272949219</c:v>
                </c:pt>
                <c:pt idx="557">
                  <c:v>79.97808074951172</c:v>
                </c:pt>
                <c:pt idx="558">
                  <c:v>87.622802734375</c:v>
                </c:pt>
                <c:pt idx="559">
                  <c:v>79.96060943603516</c:v>
                </c:pt>
                <c:pt idx="560">
                  <c:v>55.74024963378906</c:v>
                </c:pt>
                <c:pt idx="561">
                  <c:v>31.14588737487793</c:v>
                </c:pt>
                <c:pt idx="562">
                  <c:v>89.95458984375</c:v>
                </c:pt>
                <c:pt idx="563">
                  <c:v>35.39899063110352</c:v>
                </c:pt>
                <c:pt idx="564">
                  <c:v>94.33413696289062</c:v>
                </c:pt>
                <c:pt idx="565">
                  <c:v>81.88454437255859</c:v>
                </c:pt>
                <c:pt idx="566">
                  <c:v>60.39281463623047</c:v>
                </c:pt>
                <c:pt idx="567">
                  <c:v>79.72672271728516</c:v>
                </c:pt>
                <c:pt idx="568">
                  <c:v>74.05156707763672</c:v>
                </c:pt>
                <c:pt idx="569">
                  <c:v>71.63109588623047</c:v>
                </c:pt>
                <c:pt idx="570">
                  <c:v>23.28008270263672</c:v>
                </c:pt>
                <c:pt idx="571">
                  <c:v>79.25505065917969</c:v>
                </c:pt>
                <c:pt idx="572">
                  <c:v>79.82582855224609</c:v>
                </c:pt>
                <c:pt idx="573">
                  <c:v>67.91730499267578</c:v>
                </c:pt>
                <c:pt idx="574">
                  <c:v>81.46921539306641</c:v>
                </c:pt>
                <c:pt idx="575">
                  <c:v>77.32997131347656</c:v>
                </c:pt>
                <c:pt idx="576">
                  <c:v>42.71783828735352</c:v>
                </c:pt>
                <c:pt idx="577">
                  <c:v>54.0206298828125</c:v>
                </c:pt>
                <c:pt idx="578">
                  <c:v>93.49261474609375</c:v>
                </c:pt>
                <c:pt idx="579">
                  <c:v>34.94819641113281</c:v>
                </c:pt>
                <c:pt idx="580">
                  <c:v>89.47355651855469</c:v>
                </c:pt>
                <c:pt idx="581">
                  <c:v>34.35993957519531</c:v>
                </c:pt>
                <c:pt idx="582">
                  <c:v>79.69362640380859</c:v>
                </c:pt>
                <c:pt idx="583">
                  <c:v>74.41194152832031</c:v>
                </c:pt>
                <c:pt idx="584">
                  <c:v>77.71608734130859</c:v>
                </c:pt>
                <c:pt idx="585">
                  <c:v>67.54662322998047</c:v>
                </c:pt>
                <c:pt idx="586">
                  <c:v>76.28948974609375</c:v>
                </c:pt>
                <c:pt idx="587">
                  <c:v>39.06682205200195</c:v>
                </c:pt>
                <c:pt idx="588">
                  <c:v>98.01188659667969</c:v>
                </c:pt>
                <c:pt idx="589">
                  <c:v>33.41839599609375</c:v>
                </c:pt>
                <c:pt idx="590">
                  <c:v>79.75290679931641</c:v>
                </c:pt>
                <c:pt idx="591">
                  <c:v>53.15627288818359</c:v>
                </c:pt>
                <c:pt idx="592">
                  <c:v>22.96081352233887</c:v>
                </c:pt>
                <c:pt idx="593">
                  <c:v>77.53409576416016</c:v>
                </c:pt>
                <c:pt idx="594">
                  <c:v>69.78678131103516</c:v>
                </c:pt>
                <c:pt idx="595">
                  <c:v>60.20345306396484</c:v>
                </c:pt>
                <c:pt idx="596">
                  <c:v>31.75935745239258</c:v>
                </c:pt>
                <c:pt idx="597">
                  <c:v>77.84128570556641</c:v>
                </c:pt>
                <c:pt idx="598">
                  <c:v>80.98605346679688</c:v>
                </c:pt>
                <c:pt idx="599">
                  <c:v>70.43170928955078</c:v>
                </c:pt>
                <c:pt idx="600">
                  <c:v>86.68460083007812</c:v>
                </c:pt>
                <c:pt idx="601">
                  <c:v>72.84462738037109</c:v>
                </c:pt>
                <c:pt idx="602">
                  <c:v>67.60565185546875</c:v>
                </c:pt>
                <c:pt idx="603">
                  <c:v>61.28221893310547</c:v>
                </c:pt>
                <c:pt idx="604">
                  <c:v>65.86587524414062</c:v>
                </c:pt>
                <c:pt idx="605">
                  <c:v>76.5537109375</c:v>
                </c:pt>
                <c:pt idx="606">
                  <c:v>82.58422088623047</c:v>
                </c:pt>
                <c:pt idx="607">
                  <c:v>25.2286434173584</c:v>
                </c:pt>
                <c:pt idx="608">
                  <c:v>87.35612487792969</c:v>
                </c:pt>
                <c:pt idx="609">
                  <c:v>68.43820953369141</c:v>
                </c:pt>
                <c:pt idx="610">
                  <c:v>48.97435760498047</c:v>
                </c:pt>
                <c:pt idx="611">
                  <c:v>90.90852355957031</c:v>
                </c:pt>
                <c:pt idx="612">
                  <c:v>96.78352355957031</c:v>
                </c:pt>
                <c:pt idx="613">
                  <c:v>53.58344268798828</c:v>
                </c:pt>
                <c:pt idx="614">
                  <c:v>91.58280944824219</c:v>
                </c:pt>
                <c:pt idx="615">
                  <c:v>46.92387390136719</c:v>
                </c:pt>
                <c:pt idx="616">
                  <c:v>40.41169738769531</c:v>
                </c:pt>
                <c:pt idx="617">
                  <c:v>84.6060791015625</c:v>
                </c:pt>
                <c:pt idx="618">
                  <c:v>48.37105560302734</c:v>
                </c:pt>
                <c:pt idx="619">
                  <c:v>85.76847839355469</c:v>
                </c:pt>
                <c:pt idx="620">
                  <c:v>69.21775817871094</c:v>
                </c:pt>
                <c:pt idx="621">
                  <c:v>83.41555786132812</c:v>
                </c:pt>
                <c:pt idx="622">
                  <c:v>54.36032867431641</c:v>
                </c:pt>
                <c:pt idx="623">
                  <c:v>68.21219635009766</c:v>
                </c:pt>
                <c:pt idx="624">
                  <c:v>49.05105590820312</c:v>
                </c:pt>
                <c:pt idx="625">
                  <c:v>15.62531471252441</c:v>
                </c:pt>
                <c:pt idx="626">
                  <c:v>82.23493957519531</c:v>
                </c:pt>
                <c:pt idx="627">
                  <c:v>47.595458984375</c:v>
                </c:pt>
                <c:pt idx="628">
                  <c:v>70.53241729736328</c:v>
                </c:pt>
                <c:pt idx="629">
                  <c:v>69.07273101806641</c:v>
                </c:pt>
                <c:pt idx="630">
                  <c:v>67.73410797119141</c:v>
                </c:pt>
                <c:pt idx="631">
                  <c:v>65.35320281982422</c:v>
                </c:pt>
                <c:pt idx="632">
                  <c:v>36.37097930908203</c:v>
                </c:pt>
                <c:pt idx="633">
                  <c:v>80.75051879882812</c:v>
                </c:pt>
                <c:pt idx="634">
                  <c:v>39.94854736328125</c:v>
                </c:pt>
                <c:pt idx="635">
                  <c:v>42.93414306640625</c:v>
                </c:pt>
                <c:pt idx="636">
                  <c:v>81.19145965576172</c:v>
                </c:pt>
                <c:pt idx="637">
                  <c:v>71.75698852539062</c:v>
                </c:pt>
                <c:pt idx="638">
                  <c:v>74.59791564941406</c:v>
                </c:pt>
                <c:pt idx="639">
                  <c:v>39.65509414672852</c:v>
                </c:pt>
                <c:pt idx="640">
                  <c:v>79.910400390625</c:v>
                </c:pt>
                <c:pt idx="641">
                  <c:v>53.69535064697266</c:v>
                </c:pt>
                <c:pt idx="642">
                  <c:v>35.40232467651367</c:v>
                </c:pt>
                <c:pt idx="643">
                  <c:v>58.90267944335938</c:v>
                </c:pt>
                <c:pt idx="644">
                  <c:v>71.28453063964844</c:v>
                </c:pt>
                <c:pt idx="645">
                  <c:v>78.27542114257812</c:v>
                </c:pt>
                <c:pt idx="646">
                  <c:v>70.07331848144531</c:v>
                </c:pt>
                <c:pt idx="647">
                  <c:v>56.25222015380859</c:v>
                </c:pt>
                <c:pt idx="648">
                  <c:v>39.11163711547852</c:v>
                </c:pt>
                <c:pt idx="649">
                  <c:v>94.79678344726562</c:v>
                </c:pt>
                <c:pt idx="650">
                  <c:v>43.28835296630859</c:v>
                </c:pt>
                <c:pt idx="651">
                  <c:v>80.41613006591797</c:v>
                </c:pt>
                <c:pt idx="652">
                  <c:v>50.72560119628906</c:v>
                </c:pt>
                <c:pt idx="653">
                  <c:v>80.55316162109375</c:v>
                </c:pt>
                <c:pt idx="654">
                  <c:v>56.51979064941406</c:v>
                </c:pt>
                <c:pt idx="655">
                  <c:v>38.56034088134766</c:v>
                </c:pt>
                <c:pt idx="656">
                  <c:v>82.52337646484375</c:v>
                </c:pt>
                <c:pt idx="657">
                  <c:v>67.83025360107422</c:v>
                </c:pt>
                <c:pt idx="658">
                  <c:v>78.11372375488281</c:v>
                </c:pt>
                <c:pt idx="659">
                  <c:v>77.77819061279297</c:v>
                </c:pt>
                <c:pt idx="660">
                  <c:v>76.66505432128906</c:v>
                </c:pt>
                <c:pt idx="661">
                  <c:v>81.07252502441406</c:v>
                </c:pt>
                <c:pt idx="662">
                  <c:v>75.51975250244141</c:v>
                </c:pt>
                <c:pt idx="663">
                  <c:v>91.99349975585938</c:v>
                </c:pt>
                <c:pt idx="664">
                  <c:v>73.13430786132812</c:v>
                </c:pt>
                <c:pt idx="665">
                  <c:v>40.56245040893555</c:v>
                </c:pt>
                <c:pt idx="666">
                  <c:v>67.9351806640625</c:v>
                </c:pt>
                <c:pt idx="667">
                  <c:v>35.05306243896484</c:v>
                </c:pt>
                <c:pt idx="668">
                  <c:v>63.68402099609375</c:v>
                </c:pt>
                <c:pt idx="669">
                  <c:v>100.9358215332031</c:v>
                </c:pt>
                <c:pt idx="670">
                  <c:v>58.54827880859375</c:v>
                </c:pt>
                <c:pt idx="671">
                  <c:v>66.10171508789062</c:v>
                </c:pt>
                <c:pt idx="672">
                  <c:v>57.41875457763672</c:v>
                </c:pt>
                <c:pt idx="673">
                  <c:v>52.01982116699219</c:v>
                </c:pt>
                <c:pt idx="674">
                  <c:v>78.79168701171875</c:v>
                </c:pt>
                <c:pt idx="675">
                  <c:v>61.68641662597656</c:v>
                </c:pt>
                <c:pt idx="676">
                  <c:v>55.66744232177734</c:v>
                </c:pt>
                <c:pt idx="677">
                  <c:v>70.90677642822266</c:v>
                </c:pt>
                <c:pt idx="678">
                  <c:v>44.59965515136719</c:v>
                </c:pt>
                <c:pt idx="679">
                  <c:v>64.21698760986328</c:v>
                </c:pt>
                <c:pt idx="680">
                  <c:v>41.29385757446289</c:v>
                </c:pt>
                <c:pt idx="681">
                  <c:v>82.72987365722656</c:v>
                </c:pt>
                <c:pt idx="682">
                  <c:v>56.39595031738281</c:v>
                </c:pt>
                <c:pt idx="683">
                  <c:v>77.70599365234375</c:v>
                </c:pt>
                <c:pt idx="684">
                  <c:v>63.78506469726562</c:v>
                </c:pt>
                <c:pt idx="685">
                  <c:v>34.47285461425781</c:v>
                </c:pt>
                <c:pt idx="686">
                  <c:v>73.07957458496094</c:v>
                </c:pt>
                <c:pt idx="687">
                  <c:v>29.96609878540039</c:v>
                </c:pt>
                <c:pt idx="688">
                  <c:v>79.51305389404297</c:v>
                </c:pt>
                <c:pt idx="689">
                  <c:v>52.2274169921875</c:v>
                </c:pt>
                <c:pt idx="690">
                  <c:v>79.78421783447266</c:v>
                </c:pt>
                <c:pt idx="691">
                  <c:v>31.69391250610352</c:v>
                </c:pt>
                <c:pt idx="692">
                  <c:v>80.71685791015625</c:v>
                </c:pt>
                <c:pt idx="693">
                  <c:v>40.27452850341797</c:v>
                </c:pt>
                <c:pt idx="694">
                  <c:v>91.24356079101562</c:v>
                </c:pt>
                <c:pt idx="695">
                  <c:v>71.0794677734375</c:v>
                </c:pt>
                <c:pt idx="696">
                  <c:v>50.74290466308594</c:v>
                </c:pt>
                <c:pt idx="697">
                  <c:v>69.93135833740234</c:v>
                </c:pt>
                <c:pt idx="698">
                  <c:v>42.08621597290039</c:v>
                </c:pt>
                <c:pt idx="699">
                  <c:v>44.23818206787109</c:v>
                </c:pt>
                <c:pt idx="700">
                  <c:v>84.38441467285156</c:v>
                </c:pt>
                <c:pt idx="701">
                  <c:v>79.97037506103516</c:v>
                </c:pt>
                <c:pt idx="702">
                  <c:v>87.31255340576172</c:v>
                </c:pt>
                <c:pt idx="703">
                  <c:v>87.92279052734375</c:v>
                </c:pt>
                <c:pt idx="704">
                  <c:v>24.8175163269043</c:v>
                </c:pt>
                <c:pt idx="705">
                  <c:v>65.73847961425781</c:v>
                </c:pt>
                <c:pt idx="706">
                  <c:v>49.04866790771484</c:v>
                </c:pt>
                <c:pt idx="707">
                  <c:v>30.31975936889648</c:v>
                </c:pt>
                <c:pt idx="708">
                  <c:v>80.80649566650391</c:v>
                </c:pt>
                <c:pt idx="709">
                  <c:v>79.26166534423828</c:v>
                </c:pt>
                <c:pt idx="710">
                  <c:v>69.42887878417969</c:v>
                </c:pt>
                <c:pt idx="711">
                  <c:v>83.62981414794922</c:v>
                </c:pt>
                <c:pt idx="712">
                  <c:v>39.00064468383789</c:v>
                </c:pt>
                <c:pt idx="713">
                  <c:v>78.45642852783203</c:v>
                </c:pt>
                <c:pt idx="714">
                  <c:v>41.64215850830078</c:v>
                </c:pt>
                <c:pt idx="715">
                  <c:v>55.52607727050781</c:v>
                </c:pt>
                <c:pt idx="716">
                  <c:v>78.36403656005859</c:v>
                </c:pt>
                <c:pt idx="717">
                  <c:v>53.46873474121094</c:v>
                </c:pt>
                <c:pt idx="718">
                  <c:v>79.76303100585938</c:v>
                </c:pt>
                <c:pt idx="719">
                  <c:v>74.43006896972656</c:v>
                </c:pt>
                <c:pt idx="720">
                  <c:v>57.31195831298828</c:v>
                </c:pt>
                <c:pt idx="721">
                  <c:v>79.2034912109375</c:v>
                </c:pt>
                <c:pt idx="722">
                  <c:v>54.24051666259766</c:v>
                </c:pt>
                <c:pt idx="723">
                  <c:v>72.87012481689453</c:v>
                </c:pt>
                <c:pt idx="724">
                  <c:v>29.32124710083008</c:v>
                </c:pt>
                <c:pt idx="725">
                  <c:v>75.93259429931641</c:v>
                </c:pt>
                <c:pt idx="726">
                  <c:v>93.94001770019531</c:v>
                </c:pt>
                <c:pt idx="727">
                  <c:v>70.12740325927734</c:v>
                </c:pt>
                <c:pt idx="728">
                  <c:v>29.04230117797852</c:v>
                </c:pt>
                <c:pt idx="729">
                  <c:v>77.29417419433594</c:v>
                </c:pt>
                <c:pt idx="730">
                  <c:v>54.97585296630859</c:v>
                </c:pt>
                <c:pt idx="731">
                  <c:v>63.104248046875</c:v>
                </c:pt>
                <c:pt idx="732">
                  <c:v>91.5775146484375</c:v>
                </c:pt>
                <c:pt idx="733">
                  <c:v>72.97735595703125</c:v>
                </c:pt>
                <c:pt idx="734">
                  <c:v>55.09086608886719</c:v>
                </c:pt>
                <c:pt idx="735">
                  <c:v>77.095947265625</c:v>
                </c:pt>
                <c:pt idx="736">
                  <c:v>71.42742919921875</c:v>
                </c:pt>
                <c:pt idx="737">
                  <c:v>61.07239532470703</c:v>
                </c:pt>
                <c:pt idx="738">
                  <c:v>49.38973236083984</c:v>
                </c:pt>
                <c:pt idx="739">
                  <c:v>81.41231536865234</c:v>
                </c:pt>
                <c:pt idx="740">
                  <c:v>42.54421997070312</c:v>
                </c:pt>
                <c:pt idx="741">
                  <c:v>32.54937744140625</c:v>
                </c:pt>
                <c:pt idx="742">
                  <c:v>41.53036499023438</c:v>
                </c:pt>
                <c:pt idx="743">
                  <c:v>89.56183624267578</c:v>
                </c:pt>
                <c:pt idx="744">
                  <c:v>82.45753479003906</c:v>
                </c:pt>
                <c:pt idx="745">
                  <c:v>84.24753570556641</c:v>
                </c:pt>
                <c:pt idx="746">
                  <c:v>65.14942169189453</c:v>
                </c:pt>
                <c:pt idx="747">
                  <c:v>60.73309326171875</c:v>
                </c:pt>
                <c:pt idx="748">
                  <c:v>18.11981773376465</c:v>
                </c:pt>
                <c:pt idx="749">
                  <c:v>75.56672668457031</c:v>
                </c:pt>
                <c:pt idx="750">
                  <c:v>77.65982055664062</c:v>
                </c:pt>
                <c:pt idx="751">
                  <c:v>74.66910552978516</c:v>
                </c:pt>
                <c:pt idx="752">
                  <c:v>75.43798065185547</c:v>
                </c:pt>
                <c:pt idx="753">
                  <c:v>49.79365539550781</c:v>
                </c:pt>
                <c:pt idx="754">
                  <c:v>29.62006950378418</c:v>
                </c:pt>
                <c:pt idx="755">
                  <c:v>85.36688995361328</c:v>
                </c:pt>
                <c:pt idx="756">
                  <c:v>63.02709197998047</c:v>
                </c:pt>
                <c:pt idx="757">
                  <c:v>77.87367248535156</c:v>
                </c:pt>
                <c:pt idx="758">
                  <c:v>91.36026763916016</c:v>
                </c:pt>
                <c:pt idx="759">
                  <c:v>39.11643600463867</c:v>
                </c:pt>
                <c:pt idx="760">
                  <c:v>100.3346176147461</c:v>
                </c:pt>
                <c:pt idx="761">
                  <c:v>42.80938720703125</c:v>
                </c:pt>
                <c:pt idx="762">
                  <c:v>56.23210144042969</c:v>
                </c:pt>
                <c:pt idx="763">
                  <c:v>82.31136322021484</c:v>
                </c:pt>
                <c:pt idx="764">
                  <c:v>83.76109313964844</c:v>
                </c:pt>
                <c:pt idx="765">
                  <c:v>36.88902282714844</c:v>
                </c:pt>
                <c:pt idx="766">
                  <c:v>45.22607421875</c:v>
                </c:pt>
                <c:pt idx="767">
                  <c:v>77.61972045898438</c:v>
                </c:pt>
                <c:pt idx="768">
                  <c:v>44.59883117675781</c:v>
                </c:pt>
                <c:pt idx="769">
                  <c:v>82.82416534423828</c:v>
                </c:pt>
                <c:pt idx="770">
                  <c:v>24.94658470153809</c:v>
                </c:pt>
                <c:pt idx="771">
                  <c:v>76.42589569091797</c:v>
                </c:pt>
                <c:pt idx="772">
                  <c:v>78.67433166503906</c:v>
                </c:pt>
                <c:pt idx="773">
                  <c:v>70.10694885253906</c:v>
                </c:pt>
                <c:pt idx="774">
                  <c:v>68.83247375488281</c:v>
                </c:pt>
                <c:pt idx="775">
                  <c:v>72.91460418701172</c:v>
                </c:pt>
                <c:pt idx="776">
                  <c:v>67.18325805664062</c:v>
                </c:pt>
                <c:pt idx="777">
                  <c:v>37.02793121337891</c:v>
                </c:pt>
                <c:pt idx="778">
                  <c:v>97.47625732421875</c:v>
                </c:pt>
                <c:pt idx="779">
                  <c:v>36.64168930053711</c:v>
                </c:pt>
                <c:pt idx="780">
                  <c:v>88.89528656005859</c:v>
                </c:pt>
                <c:pt idx="781">
                  <c:v>83.65641021728516</c:v>
                </c:pt>
                <c:pt idx="782">
                  <c:v>73.24592590332031</c:v>
                </c:pt>
                <c:pt idx="783">
                  <c:v>63.29695892333984</c:v>
                </c:pt>
                <c:pt idx="784">
                  <c:v>52.23748016357422</c:v>
                </c:pt>
                <c:pt idx="785">
                  <c:v>89.22011566162109</c:v>
                </c:pt>
                <c:pt idx="786">
                  <c:v>88.07966613769531</c:v>
                </c:pt>
                <c:pt idx="787">
                  <c:v>80.37699890136719</c:v>
                </c:pt>
                <c:pt idx="788">
                  <c:v>62.40752410888672</c:v>
                </c:pt>
                <c:pt idx="789">
                  <c:v>78.41506958007812</c:v>
                </c:pt>
                <c:pt idx="790">
                  <c:v>64.68001556396484</c:v>
                </c:pt>
                <c:pt idx="791">
                  <c:v>71.09707641601562</c:v>
                </c:pt>
                <c:pt idx="792">
                  <c:v>65.83272552490234</c:v>
                </c:pt>
                <c:pt idx="793">
                  <c:v>22.69700241088867</c:v>
                </c:pt>
                <c:pt idx="794">
                  <c:v>94.14737701416016</c:v>
                </c:pt>
                <c:pt idx="795">
                  <c:v>28.94287490844727</c:v>
                </c:pt>
                <c:pt idx="796">
                  <c:v>71.81243133544922</c:v>
                </c:pt>
                <c:pt idx="797">
                  <c:v>57.31967163085938</c:v>
                </c:pt>
                <c:pt idx="798">
                  <c:v>83.90383911132812</c:v>
                </c:pt>
                <c:pt idx="799">
                  <c:v>61.18061065673828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71.2685</c:v>
                </c:pt>
                <c:pt idx="1">
                  <c:v>62.7778</c:v>
                </c:pt>
                <c:pt idx="2">
                  <c:v>71.7929</c:v>
                </c:pt>
                <c:pt idx="3">
                  <c:v>75.6378</c:v>
                </c:pt>
                <c:pt idx="4">
                  <c:v>38.2398</c:v>
                </c:pt>
                <c:pt idx="5">
                  <c:v>47.39370000000001</c:v>
                </c:pt>
                <c:pt idx="6">
                  <c:v>79.79049999999999</c:v>
                </c:pt>
                <c:pt idx="7">
                  <c:v>35.8948</c:v>
                </c:pt>
                <c:pt idx="8">
                  <c:v>48.9105</c:v>
                </c:pt>
                <c:pt idx="9">
                  <c:v>85.70780000000001</c:v>
                </c:pt>
                <c:pt idx="10">
                  <c:v>78.4997</c:v>
                </c:pt>
                <c:pt idx="11">
                  <c:v>94.40860000000001</c:v>
                </c:pt>
                <c:pt idx="12">
                  <c:v>73.98999999999999</c:v>
                </c:pt>
                <c:pt idx="13">
                  <c:v>70.7384</c:v>
                </c:pt>
                <c:pt idx="14">
                  <c:v>72.1482</c:v>
                </c:pt>
                <c:pt idx="15">
                  <c:v>76.03879999999999</c:v>
                </c:pt>
                <c:pt idx="16">
                  <c:v>27.3157</c:v>
                </c:pt>
                <c:pt idx="17">
                  <c:v>81.9087</c:v>
                </c:pt>
                <c:pt idx="18">
                  <c:v>79.3986</c:v>
                </c:pt>
                <c:pt idx="19">
                  <c:v>14.8441</c:v>
                </c:pt>
                <c:pt idx="20">
                  <c:v>85.8087</c:v>
                </c:pt>
                <c:pt idx="21">
                  <c:v>75.0836</c:v>
                </c:pt>
                <c:pt idx="22">
                  <c:v>11.8881</c:v>
                </c:pt>
                <c:pt idx="23">
                  <c:v>91.12949999999999</c:v>
                </c:pt>
                <c:pt idx="24">
                  <c:v>61.47679999999998</c:v>
                </c:pt>
                <c:pt idx="25">
                  <c:v>92.1056</c:v>
                </c:pt>
                <c:pt idx="26">
                  <c:v>25.8901</c:v>
                </c:pt>
                <c:pt idx="27">
                  <c:v>55.47370000000001</c:v>
                </c:pt>
                <c:pt idx="28">
                  <c:v>74.7826</c:v>
                </c:pt>
                <c:pt idx="29">
                  <c:v>42.825</c:v>
                </c:pt>
                <c:pt idx="30">
                  <c:v>79.9136</c:v>
                </c:pt>
                <c:pt idx="31">
                  <c:v>76.5331</c:v>
                </c:pt>
                <c:pt idx="32">
                  <c:v>80.8927</c:v>
                </c:pt>
                <c:pt idx="33">
                  <c:v>90.75960000000001</c:v>
                </c:pt>
                <c:pt idx="34">
                  <c:v>35.0815</c:v>
                </c:pt>
                <c:pt idx="35">
                  <c:v>85.9948</c:v>
                </c:pt>
                <c:pt idx="36">
                  <c:v>77.6349</c:v>
                </c:pt>
                <c:pt idx="37">
                  <c:v>50.36500000000001</c:v>
                </c:pt>
                <c:pt idx="38">
                  <c:v>23.0472</c:v>
                </c:pt>
                <c:pt idx="39">
                  <c:v>55.6318</c:v>
                </c:pt>
                <c:pt idx="40">
                  <c:v>78.4286</c:v>
                </c:pt>
                <c:pt idx="41">
                  <c:v>36.4227</c:v>
                </c:pt>
                <c:pt idx="42">
                  <c:v>83.7839</c:v>
                </c:pt>
                <c:pt idx="43">
                  <c:v>73.49079999999999</c:v>
                </c:pt>
                <c:pt idx="44">
                  <c:v>75.1734</c:v>
                </c:pt>
                <c:pt idx="45">
                  <c:v>27.4589</c:v>
                </c:pt>
                <c:pt idx="46">
                  <c:v>52.73020000000001</c:v>
                </c:pt>
                <c:pt idx="47">
                  <c:v>59.26820000000001</c:v>
                </c:pt>
                <c:pt idx="48">
                  <c:v>96.0202</c:v>
                </c:pt>
                <c:pt idx="49">
                  <c:v>44.3625</c:v>
                </c:pt>
                <c:pt idx="50">
                  <c:v>50.9828</c:v>
                </c:pt>
                <c:pt idx="51">
                  <c:v>82.2625</c:v>
                </c:pt>
                <c:pt idx="52">
                  <c:v>34.259</c:v>
                </c:pt>
                <c:pt idx="53">
                  <c:v>60.52810000000001</c:v>
                </c:pt>
                <c:pt idx="54">
                  <c:v>76.2923</c:v>
                </c:pt>
                <c:pt idx="55">
                  <c:v>26.8727</c:v>
                </c:pt>
                <c:pt idx="56">
                  <c:v>53.94800000000001</c:v>
                </c:pt>
                <c:pt idx="57">
                  <c:v>18.1317</c:v>
                </c:pt>
                <c:pt idx="58">
                  <c:v>64.8809</c:v>
                </c:pt>
                <c:pt idx="59">
                  <c:v>49.8502</c:v>
                </c:pt>
                <c:pt idx="60">
                  <c:v>36.5137</c:v>
                </c:pt>
                <c:pt idx="61">
                  <c:v>79.3471</c:v>
                </c:pt>
                <c:pt idx="62">
                  <c:v>73.5605</c:v>
                </c:pt>
                <c:pt idx="63">
                  <c:v>54.0458</c:v>
                </c:pt>
                <c:pt idx="64">
                  <c:v>73.2679</c:v>
                </c:pt>
                <c:pt idx="65">
                  <c:v>85.73390000000001</c:v>
                </c:pt>
                <c:pt idx="66">
                  <c:v>54.562</c:v>
                </c:pt>
                <c:pt idx="67">
                  <c:v>59.6563</c:v>
                </c:pt>
                <c:pt idx="68">
                  <c:v>77.453</c:v>
                </c:pt>
                <c:pt idx="69">
                  <c:v>63.11360000000001</c:v>
                </c:pt>
                <c:pt idx="70">
                  <c:v>45.5715</c:v>
                </c:pt>
                <c:pt idx="71">
                  <c:v>64.5613</c:v>
                </c:pt>
                <c:pt idx="72">
                  <c:v>79.1217</c:v>
                </c:pt>
                <c:pt idx="73">
                  <c:v>76.7098</c:v>
                </c:pt>
                <c:pt idx="74">
                  <c:v>41.6741</c:v>
                </c:pt>
                <c:pt idx="75">
                  <c:v>77.2513</c:v>
                </c:pt>
                <c:pt idx="76">
                  <c:v>30.9716</c:v>
                </c:pt>
                <c:pt idx="77">
                  <c:v>11.7899</c:v>
                </c:pt>
                <c:pt idx="78">
                  <c:v>46.10470000000001</c:v>
                </c:pt>
                <c:pt idx="79">
                  <c:v>48.0296</c:v>
                </c:pt>
                <c:pt idx="80">
                  <c:v>43.91630000000001</c:v>
                </c:pt>
                <c:pt idx="81">
                  <c:v>33.5992</c:v>
                </c:pt>
                <c:pt idx="82">
                  <c:v>77.59439999999999</c:v>
                </c:pt>
                <c:pt idx="83">
                  <c:v>53.3827</c:v>
                </c:pt>
                <c:pt idx="84">
                  <c:v>26.5541</c:v>
                </c:pt>
                <c:pt idx="85">
                  <c:v>33.562</c:v>
                </c:pt>
                <c:pt idx="86">
                  <c:v>65.8943</c:v>
                </c:pt>
                <c:pt idx="87">
                  <c:v>75.7555</c:v>
                </c:pt>
                <c:pt idx="88">
                  <c:v>90.18210000000001</c:v>
                </c:pt>
                <c:pt idx="89">
                  <c:v>74.71420000000001</c:v>
                </c:pt>
                <c:pt idx="90">
                  <c:v>85.61409999999999</c:v>
                </c:pt>
                <c:pt idx="91">
                  <c:v>82.9363</c:v>
                </c:pt>
                <c:pt idx="92">
                  <c:v>33.9572</c:v>
                </c:pt>
                <c:pt idx="93">
                  <c:v>72.2628</c:v>
                </c:pt>
                <c:pt idx="94">
                  <c:v>79.2492</c:v>
                </c:pt>
                <c:pt idx="95">
                  <c:v>48.14030000000001</c:v>
                </c:pt>
                <c:pt idx="96">
                  <c:v>96.16</c:v>
                </c:pt>
                <c:pt idx="97">
                  <c:v>14.0433</c:v>
                </c:pt>
                <c:pt idx="98">
                  <c:v>63.7752</c:v>
                </c:pt>
                <c:pt idx="99">
                  <c:v>44.14530000000001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70.16107177734375</c:v>
                </c:pt>
                <c:pt idx="1">
                  <c:v>54.79386138916016</c:v>
                </c:pt>
                <c:pt idx="2">
                  <c:v>60.98748779296875</c:v>
                </c:pt>
                <c:pt idx="3">
                  <c:v>79.62167358398438</c:v>
                </c:pt>
                <c:pt idx="4">
                  <c:v>32.23434829711914</c:v>
                </c:pt>
                <c:pt idx="5">
                  <c:v>44.25699615478516</c:v>
                </c:pt>
                <c:pt idx="6">
                  <c:v>83.84352111816406</c:v>
                </c:pt>
                <c:pt idx="7">
                  <c:v>41.55339813232422</c:v>
                </c:pt>
                <c:pt idx="8">
                  <c:v>44.19650268554688</c:v>
                </c:pt>
                <c:pt idx="9">
                  <c:v>78.367919921875</c:v>
                </c:pt>
                <c:pt idx="10">
                  <c:v>76.81121063232422</c:v>
                </c:pt>
                <c:pt idx="11">
                  <c:v>97.19415283203125</c:v>
                </c:pt>
                <c:pt idx="12">
                  <c:v>68.18167877197266</c:v>
                </c:pt>
                <c:pt idx="13">
                  <c:v>69.24529266357422</c:v>
                </c:pt>
                <c:pt idx="14">
                  <c:v>69.96279144287109</c:v>
                </c:pt>
                <c:pt idx="15">
                  <c:v>81.80091094970703</c:v>
                </c:pt>
                <c:pt idx="16">
                  <c:v>30.8693733215332</c:v>
                </c:pt>
                <c:pt idx="17">
                  <c:v>87.96084594726562</c:v>
                </c:pt>
                <c:pt idx="18">
                  <c:v>73.38311004638672</c:v>
                </c:pt>
                <c:pt idx="19">
                  <c:v>22.97682189941406</c:v>
                </c:pt>
                <c:pt idx="20">
                  <c:v>95.41233825683594</c:v>
                </c:pt>
                <c:pt idx="21">
                  <c:v>69.36714172363281</c:v>
                </c:pt>
                <c:pt idx="22">
                  <c:v>21.31866073608398</c:v>
                </c:pt>
                <c:pt idx="23">
                  <c:v>90.62886047363281</c:v>
                </c:pt>
                <c:pt idx="24">
                  <c:v>63.65861511230469</c:v>
                </c:pt>
                <c:pt idx="25">
                  <c:v>88.08849334716797</c:v>
                </c:pt>
                <c:pt idx="26">
                  <c:v>31.14964485168457</c:v>
                </c:pt>
                <c:pt idx="27">
                  <c:v>45.28414916992188</c:v>
                </c:pt>
                <c:pt idx="28">
                  <c:v>67.77629852294922</c:v>
                </c:pt>
                <c:pt idx="29">
                  <c:v>32.3847541809082</c:v>
                </c:pt>
                <c:pt idx="30">
                  <c:v>81.64836120605469</c:v>
                </c:pt>
                <c:pt idx="31">
                  <c:v>81.6260986328125</c:v>
                </c:pt>
                <c:pt idx="32">
                  <c:v>79.28182220458984</c:v>
                </c:pt>
                <c:pt idx="33">
                  <c:v>94.41561126708984</c:v>
                </c:pt>
                <c:pt idx="34">
                  <c:v>25.63489151000977</c:v>
                </c:pt>
                <c:pt idx="35">
                  <c:v>85.61212158203125</c:v>
                </c:pt>
                <c:pt idx="36">
                  <c:v>78.65765380859375</c:v>
                </c:pt>
                <c:pt idx="37">
                  <c:v>59.32172393798828</c:v>
                </c:pt>
                <c:pt idx="38">
                  <c:v>30.88620376586914</c:v>
                </c:pt>
                <c:pt idx="39">
                  <c:v>55.19170379638672</c:v>
                </c:pt>
                <c:pt idx="40">
                  <c:v>74.83055114746094</c:v>
                </c:pt>
                <c:pt idx="41">
                  <c:v>49.23299407958984</c:v>
                </c:pt>
                <c:pt idx="42">
                  <c:v>78.743896484375</c:v>
                </c:pt>
                <c:pt idx="43">
                  <c:v>77.99515533447266</c:v>
                </c:pt>
                <c:pt idx="44">
                  <c:v>60.37870788574219</c:v>
                </c:pt>
                <c:pt idx="45">
                  <c:v>29.89571571350098</c:v>
                </c:pt>
                <c:pt idx="46">
                  <c:v>53.10207366943359</c:v>
                </c:pt>
                <c:pt idx="47">
                  <c:v>57.12576293945312</c:v>
                </c:pt>
                <c:pt idx="48">
                  <c:v>98.11629486083984</c:v>
                </c:pt>
                <c:pt idx="49">
                  <c:v>42.09973907470703</c:v>
                </c:pt>
                <c:pt idx="50">
                  <c:v>46.53190612792969</c:v>
                </c:pt>
                <c:pt idx="51">
                  <c:v>84.21982574462891</c:v>
                </c:pt>
                <c:pt idx="52">
                  <c:v>48.93381500244141</c:v>
                </c:pt>
                <c:pt idx="53">
                  <c:v>69.45921325683594</c:v>
                </c:pt>
                <c:pt idx="54">
                  <c:v>80.08350372314453</c:v>
                </c:pt>
                <c:pt idx="55">
                  <c:v>21.89779090881348</c:v>
                </c:pt>
                <c:pt idx="56">
                  <c:v>47.33700561523438</c:v>
                </c:pt>
                <c:pt idx="57">
                  <c:v>31.43416213989258</c:v>
                </c:pt>
                <c:pt idx="58">
                  <c:v>61.50537109375</c:v>
                </c:pt>
                <c:pt idx="59">
                  <c:v>64.16761779785156</c:v>
                </c:pt>
                <c:pt idx="60">
                  <c:v>33.54769134521484</c:v>
                </c:pt>
                <c:pt idx="61">
                  <c:v>82.68850708007812</c:v>
                </c:pt>
                <c:pt idx="62">
                  <c:v>65.70188140869141</c:v>
                </c:pt>
                <c:pt idx="63">
                  <c:v>51.93706512451172</c:v>
                </c:pt>
                <c:pt idx="64">
                  <c:v>75.87129211425781</c:v>
                </c:pt>
                <c:pt idx="65">
                  <c:v>85.50294494628906</c:v>
                </c:pt>
                <c:pt idx="66">
                  <c:v>46.98297882080078</c:v>
                </c:pt>
                <c:pt idx="67">
                  <c:v>63.06309509277344</c:v>
                </c:pt>
                <c:pt idx="68">
                  <c:v>80.00626373291016</c:v>
                </c:pt>
                <c:pt idx="69">
                  <c:v>65.16680145263672</c:v>
                </c:pt>
                <c:pt idx="70">
                  <c:v>56.72507476806641</c:v>
                </c:pt>
                <c:pt idx="71">
                  <c:v>68.5531005859375</c:v>
                </c:pt>
                <c:pt idx="72">
                  <c:v>82.46931457519531</c:v>
                </c:pt>
                <c:pt idx="73">
                  <c:v>83.37140655517578</c:v>
                </c:pt>
                <c:pt idx="74">
                  <c:v>49.38233184814453</c:v>
                </c:pt>
                <c:pt idx="75">
                  <c:v>79.97357177734375</c:v>
                </c:pt>
                <c:pt idx="76">
                  <c:v>26.27508163452148</c:v>
                </c:pt>
                <c:pt idx="77">
                  <c:v>15.82976913452148</c:v>
                </c:pt>
                <c:pt idx="78">
                  <c:v>46.35277557373047</c:v>
                </c:pt>
                <c:pt idx="79">
                  <c:v>41.51457977294922</c:v>
                </c:pt>
                <c:pt idx="80">
                  <c:v>50.10316467285156</c:v>
                </c:pt>
                <c:pt idx="81">
                  <c:v>28.73580169677734</c:v>
                </c:pt>
                <c:pt idx="82">
                  <c:v>83.39832305908203</c:v>
                </c:pt>
                <c:pt idx="83">
                  <c:v>60.80594635009766</c:v>
                </c:pt>
                <c:pt idx="84">
                  <c:v>29.7260684967041</c:v>
                </c:pt>
                <c:pt idx="85">
                  <c:v>41.26720428466797</c:v>
                </c:pt>
                <c:pt idx="86">
                  <c:v>64.35138702392578</c:v>
                </c:pt>
                <c:pt idx="87">
                  <c:v>73.28884887695312</c:v>
                </c:pt>
                <c:pt idx="88">
                  <c:v>98.34933471679688</c:v>
                </c:pt>
                <c:pt idx="89">
                  <c:v>69.18662261962891</c:v>
                </c:pt>
                <c:pt idx="90">
                  <c:v>85.19734954833984</c:v>
                </c:pt>
                <c:pt idx="91">
                  <c:v>85.25666809082031</c:v>
                </c:pt>
                <c:pt idx="92">
                  <c:v>42.86420440673828</c:v>
                </c:pt>
                <c:pt idx="93">
                  <c:v>75.65628051757812</c:v>
                </c:pt>
                <c:pt idx="94">
                  <c:v>77.32704162597656</c:v>
                </c:pt>
                <c:pt idx="95">
                  <c:v>51.42836761474609</c:v>
                </c:pt>
                <c:pt idx="96">
                  <c:v>100.8632202148438</c:v>
                </c:pt>
                <c:pt idx="97">
                  <c:v>16.42779159545898</c:v>
                </c:pt>
                <c:pt idx="98">
                  <c:v>62.66725921630859</c:v>
                </c:pt>
                <c:pt idx="99">
                  <c:v>44.72508239746094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19.03891754150391</c:v>
                </c:pt>
                <c:pt idx="1">
                  <c:v>77.64279174804688</c:v>
                </c:pt>
                <c:pt idx="2">
                  <c:v>55.73799896240234</c:v>
                </c:pt>
                <c:pt idx="3">
                  <c:v>85.34071350097656</c:v>
                </c:pt>
                <c:pt idx="4">
                  <c:v>52.18809509277344</c:v>
                </c:pt>
                <c:pt idx="5">
                  <c:v>49.03266906738281</c:v>
                </c:pt>
                <c:pt idx="6">
                  <c:v>54.72087860107422</c:v>
                </c:pt>
                <c:pt idx="7">
                  <c:v>74.46778106689453</c:v>
                </c:pt>
                <c:pt idx="8">
                  <c:v>63.71018981933594</c:v>
                </c:pt>
                <c:pt idx="9">
                  <c:v>39.67008209228516</c:v>
                </c:pt>
                <c:pt idx="10">
                  <c:v>29.8890552520752</c:v>
                </c:pt>
                <c:pt idx="11">
                  <c:v>74.14402008056641</c:v>
                </c:pt>
                <c:pt idx="12">
                  <c:v>72.18612670898438</c:v>
                </c:pt>
                <c:pt idx="13">
                  <c:v>36.20400619506836</c:v>
                </c:pt>
                <c:pt idx="14">
                  <c:v>79.34754180908203</c:v>
                </c:pt>
                <c:pt idx="15">
                  <c:v>96.14004516601562</c:v>
                </c:pt>
                <c:pt idx="16">
                  <c:v>68.95946502685547</c:v>
                </c:pt>
                <c:pt idx="17">
                  <c:v>88.06969451904297</c:v>
                </c:pt>
                <c:pt idx="18">
                  <c:v>78.38538360595703</c:v>
                </c:pt>
                <c:pt idx="19">
                  <c:v>78.45582580566406</c:v>
                </c:pt>
                <c:pt idx="20">
                  <c:v>64.46763610839844</c:v>
                </c:pt>
                <c:pt idx="21">
                  <c:v>81.07968139648438</c:v>
                </c:pt>
                <c:pt idx="22">
                  <c:v>34.63475036621094</c:v>
                </c:pt>
                <c:pt idx="23">
                  <c:v>76.63266754150391</c:v>
                </c:pt>
                <c:pt idx="24">
                  <c:v>94.76548004150391</c:v>
                </c:pt>
                <c:pt idx="25">
                  <c:v>68.31774139404297</c:v>
                </c:pt>
                <c:pt idx="26">
                  <c:v>54.28610992431641</c:v>
                </c:pt>
                <c:pt idx="27">
                  <c:v>94.90984344482422</c:v>
                </c:pt>
                <c:pt idx="28">
                  <c:v>54.93701934814453</c:v>
                </c:pt>
                <c:pt idx="29">
                  <c:v>76.9134521484375</c:v>
                </c:pt>
                <c:pt idx="30">
                  <c:v>90.48378753662109</c:v>
                </c:pt>
                <c:pt idx="31">
                  <c:v>81.39815521240234</c:v>
                </c:pt>
                <c:pt idx="32">
                  <c:v>62.03068542480469</c:v>
                </c:pt>
                <c:pt idx="33">
                  <c:v>82.15863037109375</c:v>
                </c:pt>
                <c:pt idx="34">
                  <c:v>63.89688873291016</c:v>
                </c:pt>
                <c:pt idx="35">
                  <c:v>80.71239471435547</c:v>
                </c:pt>
                <c:pt idx="36">
                  <c:v>86.57865142822266</c:v>
                </c:pt>
                <c:pt idx="37">
                  <c:v>57.62953186035156</c:v>
                </c:pt>
                <c:pt idx="38">
                  <c:v>87.66622161865234</c:v>
                </c:pt>
                <c:pt idx="39">
                  <c:v>70.09574127197266</c:v>
                </c:pt>
                <c:pt idx="40">
                  <c:v>92.51724243164062</c:v>
                </c:pt>
                <c:pt idx="41">
                  <c:v>38.18954849243164</c:v>
                </c:pt>
                <c:pt idx="42">
                  <c:v>56.2227783203125</c:v>
                </c:pt>
                <c:pt idx="43">
                  <c:v>83.47474670410156</c:v>
                </c:pt>
                <c:pt idx="44">
                  <c:v>71.07526397705078</c:v>
                </c:pt>
                <c:pt idx="45">
                  <c:v>36.31893920898438</c:v>
                </c:pt>
                <c:pt idx="46">
                  <c:v>61.83354187011719</c:v>
                </c:pt>
                <c:pt idx="47">
                  <c:v>81.43910217285156</c:v>
                </c:pt>
                <c:pt idx="48">
                  <c:v>76.98778533935547</c:v>
                </c:pt>
                <c:pt idx="49">
                  <c:v>30.79220390319824</c:v>
                </c:pt>
                <c:pt idx="50">
                  <c:v>84.33519744873047</c:v>
                </c:pt>
                <c:pt idx="51">
                  <c:v>81.21523284912109</c:v>
                </c:pt>
                <c:pt idx="52">
                  <c:v>54.97423553466797</c:v>
                </c:pt>
                <c:pt idx="53">
                  <c:v>88.46477508544922</c:v>
                </c:pt>
                <c:pt idx="54">
                  <c:v>27.74091148376465</c:v>
                </c:pt>
                <c:pt idx="55">
                  <c:v>85.63623809814453</c:v>
                </c:pt>
                <c:pt idx="56">
                  <c:v>82.30077362060547</c:v>
                </c:pt>
                <c:pt idx="57">
                  <c:v>84.28388977050781</c:v>
                </c:pt>
                <c:pt idx="58">
                  <c:v>70.47637176513672</c:v>
                </c:pt>
                <c:pt idx="59">
                  <c:v>100.2979965209961</c:v>
                </c:pt>
                <c:pt idx="60">
                  <c:v>69.78357696533203</c:v>
                </c:pt>
                <c:pt idx="61">
                  <c:v>83.52548217773438</c:v>
                </c:pt>
                <c:pt idx="62">
                  <c:v>97.68478393554688</c:v>
                </c:pt>
                <c:pt idx="63">
                  <c:v>54.12477874755859</c:v>
                </c:pt>
                <c:pt idx="64">
                  <c:v>73.08802032470703</c:v>
                </c:pt>
                <c:pt idx="65">
                  <c:v>77.42910766601562</c:v>
                </c:pt>
                <c:pt idx="66">
                  <c:v>41.6418342590332</c:v>
                </c:pt>
                <c:pt idx="67">
                  <c:v>66.62015533447266</c:v>
                </c:pt>
                <c:pt idx="68">
                  <c:v>80.32725524902344</c:v>
                </c:pt>
                <c:pt idx="69">
                  <c:v>87.0625</c:v>
                </c:pt>
                <c:pt idx="70">
                  <c:v>37.77874755859375</c:v>
                </c:pt>
                <c:pt idx="71">
                  <c:v>46.13309478759766</c:v>
                </c:pt>
                <c:pt idx="72">
                  <c:v>26.00608825683594</c:v>
                </c:pt>
                <c:pt idx="73">
                  <c:v>40.95654296875</c:v>
                </c:pt>
                <c:pt idx="74">
                  <c:v>77.67013549804688</c:v>
                </c:pt>
                <c:pt idx="75">
                  <c:v>64.10637664794922</c:v>
                </c:pt>
                <c:pt idx="76">
                  <c:v>89.73060607910156</c:v>
                </c:pt>
                <c:pt idx="77">
                  <c:v>48.20840454101562</c:v>
                </c:pt>
                <c:pt idx="78">
                  <c:v>78.19633483886719</c:v>
                </c:pt>
                <c:pt idx="79">
                  <c:v>69.41464233398438</c:v>
                </c:pt>
                <c:pt idx="80">
                  <c:v>50.45370483398438</c:v>
                </c:pt>
                <c:pt idx="81">
                  <c:v>23.29917907714844</c:v>
                </c:pt>
                <c:pt idx="82">
                  <c:v>79.49712371826172</c:v>
                </c:pt>
                <c:pt idx="83">
                  <c:v>50.26222229003906</c:v>
                </c:pt>
                <c:pt idx="84">
                  <c:v>90.71573638916016</c:v>
                </c:pt>
                <c:pt idx="85">
                  <c:v>52.85427093505859</c:v>
                </c:pt>
                <c:pt idx="86">
                  <c:v>71.66777801513672</c:v>
                </c:pt>
                <c:pt idx="87">
                  <c:v>83.98830413818359</c:v>
                </c:pt>
                <c:pt idx="88">
                  <c:v>54.36553955078125</c:v>
                </c:pt>
                <c:pt idx="89">
                  <c:v>53.72726440429688</c:v>
                </c:pt>
                <c:pt idx="90">
                  <c:v>82.50848388671875</c:v>
                </c:pt>
                <c:pt idx="91">
                  <c:v>75.37947845458984</c:v>
                </c:pt>
                <c:pt idx="92">
                  <c:v>38.06021118164062</c:v>
                </c:pt>
                <c:pt idx="93">
                  <c:v>90.65634918212891</c:v>
                </c:pt>
                <c:pt idx="94">
                  <c:v>61.63667297363281</c:v>
                </c:pt>
                <c:pt idx="95">
                  <c:v>81.60041046142578</c:v>
                </c:pt>
                <c:pt idx="96">
                  <c:v>59.87905120849609</c:v>
                </c:pt>
                <c:pt idx="97">
                  <c:v>79.33273315429688</c:v>
                </c:pt>
                <c:pt idx="98">
                  <c:v>78.85447692871094</c:v>
                </c:pt>
                <c:pt idx="99">
                  <c:v>66.04969024658203</c:v>
                </c:pt>
                <c:pt idx="100">
                  <c:v>66.68821716308594</c:v>
                </c:pt>
                <c:pt idx="101">
                  <c:v>74.21830749511719</c:v>
                </c:pt>
                <c:pt idx="102">
                  <c:v>48.34235382080078</c:v>
                </c:pt>
                <c:pt idx="103">
                  <c:v>68.83523559570312</c:v>
                </c:pt>
                <c:pt idx="104">
                  <c:v>76.67271423339844</c:v>
                </c:pt>
                <c:pt idx="105">
                  <c:v>68.11486053466797</c:v>
                </c:pt>
                <c:pt idx="106">
                  <c:v>50.39195251464844</c:v>
                </c:pt>
                <c:pt idx="107">
                  <c:v>72.04478454589844</c:v>
                </c:pt>
                <c:pt idx="108">
                  <c:v>55.05493927001953</c:v>
                </c:pt>
                <c:pt idx="109">
                  <c:v>70.05214691162109</c:v>
                </c:pt>
                <c:pt idx="110">
                  <c:v>69.45247650146484</c:v>
                </c:pt>
                <c:pt idx="111">
                  <c:v>68.33316802978516</c:v>
                </c:pt>
                <c:pt idx="112">
                  <c:v>69.72252655029297</c:v>
                </c:pt>
                <c:pt idx="113">
                  <c:v>76.02658081054688</c:v>
                </c:pt>
                <c:pt idx="114">
                  <c:v>72.01312255859375</c:v>
                </c:pt>
                <c:pt idx="115">
                  <c:v>77.13234710693359</c:v>
                </c:pt>
                <c:pt idx="116">
                  <c:v>70.463134765625</c:v>
                </c:pt>
                <c:pt idx="117">
                  <c:v>73.71797180175781</c:v>
                </c:pt>
                <c:pt idx="118">
                  <c:v>65.20906829833984</c:v>
                </c:pt>
                <c:pt idx="119">
                  <c:v>74.17311096191406</c:v>
                </c:pt>
                <c:pt idx="120">
                  <c:v>53.286376953125</c:v>
                </c:pt>
                <c:pt idx="121">
                  <c:v>76.4444580078125</c:v>
                </c:pt>
                <c:pt idx="122">
                  <c:v>68.21012878417969</c:v>
                </c:pt>
                <c:pt idx="123">
                  <c:v>69.91675567626953</c:v>
                </c:pt>
                <c:pt idx="124">
                  <c:v>71.05390930175781</c:v>
                </c:pt>
                <c:pt idx="125">
                  <c:v>67.86946105957031</c:v>
                </c:pt>
                <c:pt idx="126">
                  <c:v>73.35721588134766</c:v>
                </c:pt>
                <c:pt idx="127">
                  <c:v>70.95548248291016</c:v>
                </c:pt>
                <c:pt idx="128">
                  <c:v>71.95655822753906</c:v>
                </c:pt>
                <c:pt idx="129">
                  <c:v>71.71341705322266</c:v>
                </c:pt>
                <c:pt idx="130">
                  <c:v>57.31574249267578</c:v>
                </c:pt>
                <c:pt idx="131">
                  <c:v>70.57094573974609</c:v>
                </c:pt>
                <c:pt idx="132">
                  <c:v>61.86197662353516</c:v>
                </c:pt>
                <c:pt idx="133">
                  <c:v>70.51227569580078</c:v>
                </c:pt>
                <c:pt idx="134">
                  <c:v>65.98147583007812</c:v>
                </c:pt>
                <c:pt idx="135">
                  <c:v>57.34352111816406</c:v>
                </c:pt>
                <c:pt idx="136">
                  <c:v>68.99728393554688</c:v>
                </c:pt>
                <c:pt idx="137">
                  <c:v>72.06140899658203</c:v>
                </c:pt>
                <c:pt idx="138">
                  <c:v>72.0330810546875</c:v>
                </c:pt>
                <c:pt idx="139">
                  <c:v>72.57393646240234</c:v>
                </c:pt>
                <c:pt idx="140">
                  <c:v>46.92301940917969</c:v>
                </c:pt>
                <c:pt idx="141">
                  <c:v>59.67519378662109</c:v>
                </c:pt>
                <c:pt idx="142">
                  <c:v>69.82406616210938</c:v>
                </c:pt>
                <c:pt idx="143">
                  <c:v>73.10697937011719</c:v>
                </c:pt>
                <c:pt idx="144">
                  <c:v>76.15711975097656</c:v>
                </c:pt>
                <c:pt idx="145">
                  <c:v>61.38257598876953</c:v>
                </c:pt>
                <c:pt idx="146">
                  <c:v>47.23487091064453</c:v>
                </c:pt>
                <c:pt idx="147">
                  <c:v>71.63299560546875</c:v>
                </c:pt>
                <c:pt idx="148">
                  <c:v>73.96280670166016</c:v>
                </c:pt>
                <c:pt idx="149">
                  <c:v>68.03152465820312</c:v>
                </c:pt>
                <c:pt idx="150">
                  <c:v>71.1287841796875</c:v>
                </c:pt>
                <c:pt idx="151">
                  <c:v>65.27428436279297</c:v>
                </c:pt>
                <c:pt idx="152">
                  <c:v>57.30442810058594</c:v>
                </c:pt>
                <c:pt idx="153">
                  <c:v>70.98654174804688</c:v>
                </c:pt>
                <c:pt idx="154">
                  <c:v>67.24201202392578</c:v>
                </c:pt>
                <c:pt idx="155">
                  <c:v>74.97708892822266</c:v>
                </c:pt>
                <c:pt idx="156">
                  <c:v>70.68416595458984</c:v>
                </c:pt>
                <c:pt idx="157">
                  <c:v>70.09363555908203</c:v>
                </c:pt>
                <c:pt idx="158">
                  <c:v>68.38748168945312</c:v>
                </c:pt>
                <c:pt idx="159">
                  <c:v>72.23304748535156</c:v>
                </c:pt>
                <c:pt idx="160">
                  <c:v>75.57186889648438</c:v>
                </c:pt>
                <c:pt idx="161">
                  <c:v>57.69534301757812</c:v>
                </c:pt>
                <c:pt idx="162">
                  <c:v>55.42835235595703</c:v>
                </c:pt>
                <c:pt idx="163">
                  <c:v>56.01474761962891</c:v>
                </c:pt>
                <c:pt idx="164">
                  <c:v>69.51171875</c:v>
                </c:pt>
                <c:pt idx="165">
                  <c:v>75.57016754150391</c:v>
                </c:pt>
                <c:pt idx="166">
                  <c:v>72.1817626953125</c:v>
                </c:pt>
                <c:pt idx="167">
                  <c:v>70.83367919921875</c:v>
                </c:pt>
                <c:pt idx="168">
                  <c:v>57.22286987304688</c:v>
                </c:pt>
                <c:pt idx="169">
                  <c:v>71.51555633544922</c:v>
                </c:pt>
                <c:pt idx="170">
                  <c:v>68.07248687744141</c:v>
                </c:pt>
                <c:pt idx="171">
                  <c:v>74.04493713378906</c:v>
                </c:pt>
                <c:pt idx="172">
                  <c:v>67.37499237060547</c:v>
                </c:pt>
                <c:pt idx="173">
                  <c:v>66.01912689208984</c:v>
                </c:pt>
                <c:pt idx="174">
                  <c:v>70.64714050292969</c:v>
                </c:pt>
                <c:pt idx="175">
                  <c:v>60.55440521240234</c:v>
                </c:pt>
                <c:pt idx="176">
                  <c:v>45.72757720947266</c:v>
                </c:pt>
                <c:pt idx="177">
                  <c:v>67.02961730957031</c:v>
                </c:pt>
                <c:pt idx="178">
                  <c:v>71.34143829345703</c:v>
                </c:pt>
                <c:pt idx="179">
                  <c:v>69.89054107666016</c:v>
                </c:pt>
                <c:pt idx="180">
                  <c:v>71.77151489257812</c:v>
                </c:pt>
                <c:pt idx="181">
                  <c:v>59.34941101074219</c:v>
                </c:pt>
                <c:pt idx="182">
                  <c:v>70.20667266845703</c:v>
                </c:pt>
                <c:pt idx="183">
                  <c:v>68.86125183105469</c:v>
                </c:pt>
                <c:pt idx="184">
                  <c:v>72.71920776367188</c:v>
                </c:pt>
                <c:pt idx="185">
                  <c:v>66.36624145507812</c:v>
                </c:pt>
                <c:pt idx="186">
                  <c:v>71.66187286376953</c:v>
                </c:pt>
                <c:pt idx="187">
                  <c:v>75.79294586181641</c:v>
                </c:pt>
                <c:pt idx="188">
                  <c:v>69.51288604736328</c:v>
                </c:pt>
                <c:pt idx="189">
                  <c:v>68.74951171875</c:v>
                </c:pt>
                <c:pt idx="190">
                  <c:v>62.22552490234375</c:v>
                </c:pt>
                <c:pt idx="191">
                  <c:v>59.56881713867188</c:v>
                </c:pt>
                <c:pt idx="192">
                  <c:v>72.13614654541016</c:v>
                </c:pt>
                <c:pt idx="193">
                  <c:v>69.84078216552734</c:v>
                </c:pt>
                <c:pt idx="194">
                  <c:v>64.76273345947266</c:v>
                </c:pt>
                <c:pt idx="195">
                  <c:v>73.42504119873047</c:v>
                </c:pt>
                <c:pt idx="196">
                  <c:v>54.37902069091797</c:v>
                </c:pt>
                <c:pt idx="197">
                  <c:v>73.51754760742188</c:v>
                </c:pt>
                <c:pt idx="198">
                  <c:v>73.19931793212891</c:v>
                </c:pt>
                <c:pt idx="199">
                  <c:v>69.37496948242188</c:v>
                </c:pt>
                <c:pt idx="200">
                  <c:v>61.86734008789062</c:v>
                </c:pt>
                <c:pt idx="201">
                  <c:v>60.35481262207031</c:v>
                </c:pt>
                <c:pt idx="202">
                  <c:v>80.39826965332031</c:v>
                </c:pt>
                <c:pt idx="203">
                  <c:v>68.78865814208984</c:v>
                </c:pt>
                <c:pt idx="204">
                  <c:v>93.32109069824219</c:v>
                </c:pt>
                <c:pt idx="205">
                  <c:v>26.30716514587402</c:v>
                </c:pt>
                <c:pt idx="206">
                  <c:v>30.57555770874023</c:v>
                </c:pt>
                <c:pt idx="207">
                  <c:v>47.56587219238281</c:v>
                </c:pt>
                <c:pt idx="208">
                  <c:v>51.23691558837891</c:v>
                </c:pt>
                <c:pt idx="209">
                  <c:v>66.9068603515625</c:v>
                </c:pt>
                <c:pt idx="210">
                  <c:v>46.71478271484375</c:v>
                </c:pt>
                <c:pt idx="211">
                  <c:v>82.03720092773438</c:v>
                </c:pt>
                <c:pt idx="212">
                  <c:v>25.62348175048828</c:v>
                </c:pt>
                <c:pt idx="213">
                  <c:v>33.13652038574219</c:v>
                </c:pt>
                <c:pt idx="214">
                  <c:v>19.20796012878418</c:v>
                </c:pt>
                <c:pt idx="215">
                  <c:v>92.70346832275391</c:v>
                </c:pt>
                <c:pt idx="216">
                  <c:v>22.92032051086426</c:v>
                </c:pt>
                <c:pt idx="217">
                  <c:v>30.66647148132324</c:v>
                </c:pt>
                <c:pt idx="218">
                  <c:v>75.61969757080078</c:v>
                </c:pt>
                <c:pt idx="219">
                  <c:v>95.94364166259766</c:v>
                </c:pt>
                <c:pt idx="220">
                  <c:v>80.18750762939453</c:v>
                </c:pt>
                <c:pt idx="221">
                  <c:v>80.79055786132812</c:v>
                </c:pt>
                <c:pt idx="222">
                  <c:v>23.7708911895752</c:v>
                </c:pt>
                <c:pt idx="223">
                  <c:v>74.09878540039062</c:v>
                </c:pt>
                <c:pt idx="224">
                  <c:v>88.33780670166016</c:v>
                </c:pt>
                <c:pt idx="225">
                  <c:v>48.05848693847656</c:v>
                </c:pt>
                <c:pt idx="226">
                  <c:v>24.35766410827637</c:v>
                </c:pt>
                <c:pt idx="227">
                  <c:v>29.65249443054199</c:v>
                </c:pt>
                <c:pt idx="228">
                  <c:v>22.7136287689209</c:v>
                </c:pt>
                <c:pt idx="229">
                  <c:v>79.62471008300781</c:v>
                </c:pt>
                <c:pt idx="230">
                  <c:v>38.39356231689453</c:v>
                </c:pt>
                <c:pt idx="231">
                  <c:v>61.56059265136719</c:v>
                </c:pt>
                <c:pt idx="232">
                  <c:v>59.94589233398438</c:v>
                </c:pt>
                <c:pt idx="233">
                  <c:v>74.41415405273438</c:v>
                </c:pt>
                <c:pt idx="234">
                  <c:v>54.18482971191406</c:v>
                </c:pt>
                <c:pt idx="235">
                  <c:v>56.85289001464844</c:v>
                </c:pt>
                <c:pt idx="236">
                  <c:v>37.65943908691406</c:v>
                </c:pt>
                <c:pt idx="237">
                  <c:v>84.72324371337891</c:v>
                </c:pt>
                <c:pt idx="238">
                  <c:v>43.34188842773438</c:v>
                </c:pt>
                <c:pt idx="239">
                  <c:v>90.16593933105469</c:v>
                </c:pt>
                <c:pt idx="240">
                  <c:v>49.82687377929688</c:v>
                </c:pt>
                <c:pt idx="241">
                  <c:v>59.92517852783203</c:v>
                </c:pt>
                <c:pt idx="242">
                  <c:v>60.04998779296875</c:v>
                </c:pt>
                <c:pt idx="243">
                  <c:v>64.50311279296875</c:v>
                </c:pt>
                <c:pt idx="244">
                  <c:v>27.68752670288086</c:v>
                </c:pt>
                <c:pt idx="245">
                  <c:v>75.01779174804688</c:v>
                </c:pt>
                <c:pt idx="246">
                  <c:v>42.20690155029297</c:v>
                </c:pt>
                <c:pt idx="247">
                  <c:v>81.14336395263672</c:v>
                </c:pt>
                <c:pt idx="248">
                  <c:v>57.23056030273438</c:v>
                </c:pt>
                <c:pt idx="249">
                  <c:v>40.77861022949219</c:v>
                </c:pt>
                <c:pt idx="250">
                  <c:v>79.40143585205078</c:v>
                </c:pt>
                <c:pt idx="251">
                  <c:v>45.51591491699219</c:v>
                </c:pt>
                <c:pt idx="252">
                  <c:v>15.4711742401123</c:v>
                </c:pt>
                <c:pt idx="253">
                  <c:v>43.77085876464844</c:v>
                </c:pt>
                <c:pt idx="254">
                  <c:v>63.09977722167969</c:v>
                </c:pt>
                <c:pt idx="255">
                  <c:v>40.12979888916016</c:v>
                </c:pt>
                <c:pt idx="256">
                  <c:v>35.34769439697266</c:v>
                </c:pt>
                <c:pt idx="257">
                  <c:v>40.74134063720703</c:v>
                </c:pt>
                <c:pt idx="258">
                  <c:v>52.01425933837891</c:v>
                </c:pt>
                <c:pt idx="259">
                  <c:v>34.16603851318359</c:v>
                </c:pt>
                <c:pt idx="260">
                  <c:v>84.54094696044922</c:v>
                </c:pt>
                <c:pt idx="261">
                  <c:v>32.07907867431641</c:v>
                </c:pt>
                <c:pt idx="262">
                  <c:v>82.04061889648438</c:v>
                </c:pt>
                <c:pt idx="263">
                  <c:v>59.44457244873047</c:v>
                </c:pt>
                <c:pt idx="264">
                  <c:v>62.07593536376953</c:v>
                </c:pt>
                <c:pt idx="265">
                  <c:v>64.35325622558594</c:v>
                </c:pt>
                <c:pt idx="266">
                  <c:v>54.19561767578125</c:v>
                </c:pt>
                <c:pt idx="267">
                  <c:v>67.91490936279297</c:v>
                </c:pt>
                <c:pt idx="268">
                  <c:v>99.51387786865234</c:v>
                </c:pt>
                <c:pt idx="269">
                  <c:v>70.25022125244141</c:v>
                </c:pt>
                <c:pt idx="270">
                  <c:v>84.47496032714844</c:v>
                </c:pt>
                <c:pt idx="271">
                  <c:v>30.31471824645996</c:v>
                </c:pt>
                <c:pt idx="272">
                  <c:v>73.67472076416016</c:v>
                </c:pt>
                <c:pt idx="273">
                  <c:v>64.50703430175781</c:v>
                </c:pt>
                <c:pt idx="274">
                  <c:v>93.15374755859375</c:v>
                </c:pt>
                <c:pt idx="275">
                  <c:v>82.45595550537109</c:v>
                </c:pt>
                <c:pt idx="276">
                  <c:v>79.75116729736328</c:v>
                </c:pt>
                <c:pt idx="277">
                  <c:v>105.2139205932617</c:v>
                </c:pt>
                <c:pt idx="278">
                  <c:v>78.92151641845703</c:v>
                </c:pt>
                <c:pt idx="279">
                  <c:v>36.79570007324219</c:v>
                </c:pt>
                <c:pt idx="280">
                  <c:v>57.78244018554688</c:v>
                </c:pt>
                <c:pt idx="281">
                  <c:v>58.89666748046875</c:v>
                </c:pt>
                <c:pt idx="282">
                  <c:v>84.87679290771484</c:v>
                </c:pt>
                <c:pt idx="283">
                  <c:v>74.87078857421875</c:v>
                </c:pt>
                <c:pt idx="284">
                  <c:v>31.67599105834961</c:v>
                </c:pt>
                <c:pt idx="285">
                  <c:v>70.81534576416016</c:v>
                </c:pt>
                <c:pt idx="286">
                  <c:v>29.89412498474121</c:v>
                </c:pt>
                <c:pt idx="287">
                  <c:v>75.60924530029297</c:v>
                </c:pt>
                <c:pt idx="288">
                  <c:v>77.49953460693359</c:v>
                </c:pt>
                <c:pt idx="289">
                  <c:v>22.63282775878906</c:v>
                </c:pt>
                <c:pt idx="290">
                  <c:v>29.69443130493164</c:v>
                </c:pt>
                <c:pt idx="291">
                  <c:v>82.32343292236328</c:v>
                </c:pt>
                <c:pt idx="292">
                  <c:v>69.92636871337891</c:v>
                </c:pt>
                <c:pt idx="293">
                  <c:v>73.53390502929688</c:v>
                </c:pt>
                <c:pt idx="294">
                  <c:v>69.38908386230469</c:v>
                </c:pt>
                <c:pt idx="295">
                  <c:v>87.62481689453125</c:v>
                </c:pt>
                <c:pt idx="296">
                  <c:v>35.81110382080078</c:v>
                </c:pt>
                <c:pt idx="297">
                  <c:v>74.91416931152344</c:v>
                </c:pt>
                <c:pt idx="298">
                  <c:v>30.73946571350098</c:v>
                </c:pt>
                <c:pt idx="299">
                  <c:v>52.58978271484375</c:v>
                </c:pt>
                <c:pt idx="300">
                  <c:v>66.89907836914062</c:v>
                </c:pt>
                <c:pt idx="301">
                  <c:v>76.30049896240234</c:v>
                </c:pt>
                <c:pt idx="302">
                  <c:v>68.48043823242188</c:v>
                </c:pt>
                <c:pt idx="303">
                  <c:v>76.40666198730469</c:v>
                </c:pt>
                <c:pt idx="304">
                  <c:v>78.22671508789062</c:v>
                </c:pt>
                <c:pt idx="305">
                  <c:v>21.99037933349609</c:v>
                </c:pt>
                <c:pt idx="306">
                  <c:v>77.66127014160156</c:v>
                </c:pt>
                <c:pt idx="307">
                  <c:v>76.45767974853516</c:v>
                </c:pt>
                <c:pt idx="308">
                  <c:v>81.49857330322266</c:v>
                </c:pt>
                <c:pt idx="309">
                  <c:v>71.27809143066406</c:v>
                </c:pt>
                <c:pt idx="310">
                  <c:v>83.35130310058594</c:v>
                </c:pt>
                <c:pt idx="311">
                  <c:v>59.27323150634766</c:v>
                </c:pt>
                <c:pt idx="312">
                  <c:v>79.783935546875</c:v>
                </c:pt>
                <c:pt idx="313">
                  <c:v>77.42765808105469</c:v>
                </c:pt>
                <c:pt idx="314">
                  <c:v>67.18915557861328</c:v>
                </c:pt>
                <c:pt idx="315">
                  <c:v>29.49242210388184</c:v>
                </c:pt>
                <c:pt idx="316">
                  <c:v>40.07531356811523</c:v>
                </c:pt>
                <c:pt idx="317">
                  <c:v>64.61927032470703</c:v>
                </c:pt>
                <c:pt idx="318">
                  <c:v>10.51912784576416</c:v>
                </c:pt>
                <c:pt idx="319">
                  <c:v>73.56317901611328</c:v>
                </c:pt>
                <c:pt idx="320">
                  <c:v>69.48213195800781</c:v>
                </c:pt>
                <c:pt idx="321">
                  <c:v>72.32643890380859</c:v>
                </c:pt>
                <c:pt idx="322">
                  <c:v>56.27201843261719</c:v>
                </c:pt>
                <c:pt idx="323">
                  <c:v>66.41808319091797</c:v>
                </c:pt>
                <c:pt idx="324">
                  <c:v>77.37408447265625</c:v>
                </c:pt>
                <c:pt idx="325">
                  <c:v>75.6668701171875</c:v>
                </c:pt>
                <c:pt idx="326">
                  <c:v>86.35287475585938</c:v>
                </c:pt>
                <c:pt idx="327">
                  <c:v>78.21067810058594</c:v>
                </c:pt>
                <c:pt idx="328">
                  <c:v>78.23329162597656</c:v>
                </c:pt>
                <c:pt idx="329">
                  <c:v>56.43334197998047</c:v>
                </c:pt>
                <c:pt idx="330">
                  <c:v>94.21563720703125</c:v>
                </c:pt>
                <c:pt idx="331">
                  <c:v>43.85157012939453</c:v>
                </c:pt>
                <c:pt idx="332">
                  <c:v>66.91400146484375</c:v>
                </c:pt>
                <c:pt idx="333">
                  <c:v>81.44145965576172</c:v>
                </c:pt>
                <c:pt idx="334">
                  <c:v>72.42552947998047</c:v>
                </c:pt>
                <c:pt idx="335">
                  <c:v>71.69110870361328</c:v>
                </c:pt>
                <c:pt idx="336">
                  <c:v>34.55680084228516</c:v>
                </c:pt>
                <c:pt idx="337">
                  <c:v>76.43418121337891</c:v>
                </c:pt>
                <c:pt idx="338">
                  <c:v>69.24624633789062</c:v>
                </c:pt>
                <c:pt idx="339">
                  <c:v>59.95136260986328</c:v>
                </c:pt>
                <c:pt idx="340">
                  <c:v>88.17069244384766</c:v>
                </c:pt>
                <c:pt idx="341">
                  <c:v>38.38471984863281</c:v>
                </c:pt>
                <c:pt idx="342">
                  <c:v>57.51993560791016</c:v>
                </c:pt>
                <c:pt idx="343">
                  <c:v>82.61172485351562</c:v>
                </c:pt>
                <c:pt idx="344">
                  <c:v>77.40333557128906</c:v>
                </c:pt>
                <c:pt idx="345">
                  <c:v>70.08881378173828</c:v>
                </c:pt>
                <c:pt idx="346">
                  <c:v>87.66439819335938</c:v>
                </c:pt>
                <c:pt idx="347">
                  <c:v>30.50749206542969</c:v>
                </c:pt>
                <c:pt idx="348">
                  <c:v>78.85910034179688</c:v>
                </c:pt>
                <c:pt idx="349">
                  <c:v>83.1192626953125</c:v>
                </c:pt>
                <c:pt idx="350">
                  <c:v>49.57147979736328</c:v>
                </c:pt>
                <c:pt idx="351">
                  <c:v>76.90796661376953</c:v>
                </c:pt>
                <c:pt idx="352">
                  <c:v>69.78764343261719</c:v>
                </c:pt>
                <c:pt idx="353">
                  <c:v>50.36479949951172</c:v>
                </c:pt>
                <c:pt idx="354">
                  <c:v>77.14921569824219</c:v>
                </c:pt>
                <c:pt idx="355">
                  <c:v>53.00833129882812</c:v>
                </c:pt>
                <c:pt idx="356">
                  <c:v>81.3870849609375</c:v>
                </c:pt>
                <c:pt idx="357">
                  <c:v>57.80443572998047</c:v>
                </c:pt>
                <c:pt idx="358">
                  <c:v>37.84994506835938</c:v>
                </c:pt>
                <c:pt idx="359">
                  <c:v>74.71720886230469</c:v>
                </c:pt>
                <c:pt idx="360">
                  <c:v>60.95606994628906</c:v>
                </c:pt>
                <c:pt idx="361">
                  <c:v>74.36443328857422</c:v>
                </c:pt>
                <c:pt idx="362">
                  <c:v>82.71005249023438</c:v>
                </c:pt>
                <c:pt idx="363">
                  <c:v>83.86088562011719</c:v>
                </c:pt>
                <c:pt idx="364">
                  <c:v>81.59769439697266</c:v>
                </c:pt>
                <c:pt idx="365">
                  <c:v>66.26846313476562</c:v>
                </c:pt>
                <c:pt idx="366">
                  <c:v>81.16147613525391</c:v>
                </c:pt>
                <c:pt idx="367">
                  <c:v>78.79963684082031</c:v>
                </c:pt>
                <c:pt idx="368">
                  <c:v>83.10448455810547</c:v>
                </c:pt>
                <c:pt idx="369">
                  <c:v>59.67961883544922</c:v>
                </c:pt>
                <c:pt idx="370">
                  <c:v>68.97114562988281</c:v>
                </c:pt>
                <c:pt idx="371">
                  <c:v>57.47823333740234</c:v>
                </c:pt>
                <c:pt idx="372">
                  <c:v>60.67034912109375</c:v>
                </c:pt>
                <c:pt idx="373">
                  <c:v>75.50385284423828</c:v>
                </c:pt>
                <c:pt idx="374">
                  <c:v>82.15050506591797</c:v>
                </c:pt>
                <c:pt idx="375">
                  <c:v>28.48674964904785</c:v>
                </c:pt>
                <c:pt idx="376">
                  <c:v>56.2637939453125</c:v>
                </c:pt>
                <c:pt idx="377">
                  <c:v>86.85275268554688</c:v>
                </c:pt>
                <c:pt idx="378">
                  <c:v>44.64534759521484</c:v>
                </c:pt>
                <c:pt idx="379">
                  <c:v>60.12616729736328</c:v>
                </c:pt>
                <c:pt idx="380">
                  <c:v>48.46993255615234</c:v>
                </c:pt>
                <c:pt idx="381">
                  <c:v>44.95620727539062</c:v>
                </c:pt>
                <c:pt idx="382">
                  <c:v>87.38755035400391</c:v>
                </c:pt>
                <c:pt idx="383">
                  <c:v>87.75132751464844</c:v>
                </c:pt>
                <c:pt idx="384">
                  <c:v>79.81398010253906</c:v>
                </c:pt>
                <c:pt idx="385">
                  <c:v>42.10590744018555</c:v>
                </c:pt>
                <c:pt idx="386">
                  <c:v>85.99182891845703</c:v>
                </c:pt>
                <c:pt idx="387">
                  <c:v>83.79396820068359</c:v>
                </c:pt>
                <c:pt idx="388">
                  <c:v>48.97568511962891</c:v>
                </c:pt>
                <c:pt idx="389">
                  <c:v>55.53054046630859</c:v>
                </c:pt>
                <c:pt idx="390">
                  <c:v>60.98113250732422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22.3279</v>
      </c>
      <c r="B2">
        <v>32.55476760864258</v>
      </c>
      <c r="C2">
        <v>71.2685</v>
      </c>
      <c r="D2">
        <v>70.16107177734375</v>
      </c>
      <c r="E2">
        <v>7.10687</v>
      </c>
      <c r="F2">
        <v>19.03891754150391</v>
      </c>
      <c r="G2">
        <v>0</v>
      </c>
      <c r="H2">
        <v>0</v>
      </c>
    </row>
    <row r="3" spans="1:8">
      <c r="A3">
        <v>48.6579</v>
      </c>
      <c r="B3">
        <v>48.52873992919922</v>
      </c>
      <c r="C3">
        <v>62.7778</v>
      </c>
      <c r="D3">
        <v>54.79386138916016</v>
      </c>
      <c r="E3">
        <v>86.01000000000001</v>
      </c>
      <c r="F3">
        <v>77.64279174804688</v>
      </c>
      <c r="G3">
        <v>106</v>
      </c>
      <c r="H3">
        <v>106</v>
      </c>
    </row>
    <row r="4" spans="1:8">
      <c r="A4">
        <v>79.045</v>
      </c>
      <c r="B4">
        <v>82.15168762207031</v>
      </c>
      <c r="C4">
        <v>71.7929</v>
      </c>
      <c r="D4">
        <v>60.98748779296875</v>
      </c>
      <c r="E4">
        <v>58.1033</v>
      </c>
      <c r="F4">
        <v>55.73799896240234</v>
      </c>
      <c r="G4">
        <v>106</v>
      </c>
      <c r="H4">
        <v>0</v>
      </c>
    </row>
    <row r="5" spans="1:8">
      <c r="A5">
        <v>53.60040000000001</v>
      </c>
      <c r="B5">
        <v>53.42301940917969</v>
      </c>
      <c r="C5">
        <v>75.6378</v>
      </c>
      <c r="D5">
        <v>79.62167358398438</v>
      </c>
      <c r="E5">
        <v>74.8476</v>
      </c>
      <c r="F5">
        <v>85.34071350097656</v>
      </c>
      <c r="G5">
        <v>106</v>
      </c>
      <c r="H5">
        <v>106</v>
      </c>
    </row>
    <row r="6" spans="1:8">
      <c r="A6">
        <v>33.3137</v>
      </c>
      <c r="B6">
        <v>28.99154090881348</v>
      </c>
      <c r="C6">
        <v>38.2398</v>
      </c>
      <c r="D6">
        <v>32.23434829711914</v>
      </c>
      <c r="E6">
        <v>43.4016</v>
      </c>
      <c r="F6">
        <v>52.18809509277344</v>
      </c>
      <c r="G6">
        <v>0</v>
      </c>
      <c r="H6">
        <v>106</v>
      </c>
    </row>
    <row r="7" spans="1:8">
      <c r="A7">
        <v>77.6349</v>
      </c>
      <c r="B7">
        <v>78.15563201904297</v>
      </c>
      <c r="C7">
        <v>47.39370000000001</v>
      </c>
      <c r="D7">
        <v>44.25699615478516</v>
      </c>
      <c r="E7">
        <v>50.1844</v>
      </c>
      <c r="F7">
        <v>49.03266906738281</v>
      </c>
      <c r="G7">
        <v>106</v>
      </c>
      <c r="H7">
        <v>106</v>
      </c>
    </row>
    <row r="8" spans="1:8">
      <c r="A8">
        <v>77.3319</v>
      </c>
      <c r="B8">
        <v>75.984130859375</v>
      </c>
      <c r="C8">
        <v>79.79049999999999</v>
      </c>
      <c r="D8">
        <v>83.84352111816406</v>
      </c>
      <c r="E8">
        <v>54.3965</v>
      </c>
      <c r="F8">
        <v>54.72087860107422</v>
      </c>
    </row>
    <row r="9" spans="1:8">
      <c r="A9">
        <v>42.7418</v>
      </c>
      <c r="B9">
        <v>37.95464324951172</v>
      </c>
      <c r="C9">
        <v>35.8948</v>
      </c>
      <c r="D9">
        <v>41.55339813232422</v>
      </c>
      <c r="E9">
        <v>40.1812</v>
      </c>
      <c r="F9">
        <v>74.46778106689453</v>
      </c>
    </row>
    <row r="10" spans="1:8">
      <c r="A10">
        <v>82.79770000000001</v>
      </c>
      <c r="B10">
        <v>83.97676086425781</v>
      </c>
      <c r="C10">
        <v>48.9105</v>
      </c>
      <c r="D10">
        <v>44.19650268554688</v>
      </c>
      <c r="E10">
        <v>69.0017</v>
      </c>
      <c r="F10">
        <v>63.71018981933594</v>
      </c>
    </row>
    <row r="11" spans="1:8">
      <c r="A11">
        <v>60.87050000000001</v>
      </c>
      <c r="B11">
        <v>56.79454803466797</v>
      </c>
      <c r="C11">
        <v>85.70780000000001</v>
      </c>
      <c r="D11">
        <v>78.367919921875</v>
      </c>
      <c r="E11">
        <v>40.36969999999999</v>
      </c>
      <c r="F11">
        <v>39.67008209228516</v>
      </c>
    </row>
    <row r="12" spans="1:8">
      <c r="A12">
        <v>80.5742</v>
      </c>
      <c r="B12">
        <v>83.94786071777344</v>
      </c>
      <c r="C12">
        <v>78.4997</v>
      </c>
      <c r="D12">
        <v>76.81121063232422</v>
      </c>
      <c r="E12">
        <v>32.0985</v>
      </c>
      <c r="F12">
        <v>29.8890552520752</v>
      </c>
    </row>
    <row r="13" spans="1:8">
      <c r="A13">
        <v>48.2398</v>
      </c>
      <c r="B13">
        <v>45.05673217773438</v>
      </c>
      <c r="C13">
        <v>94.40860000000001</v>
      </c>
      <c r="D13">
        <v>97.19415283203125</v>
      </c>
      <c r="E13">
        <v>67.0018</v>
      </c>
      <c r="F13">
        <v>74.14402008056641</v>
      </c>
    </row>
    <row r="14" spans="1:8">
      <c r="A14">
        <v>54.2069</v>
      </c>
      <c r="B14">
        <v>51.62680816650391</v>
      </c>
      <c r="C14">
        <v>73.98999999999999</v>
      </c>
      <c r="D14">
        <v>68.18167877197266</v>
      </c>
      <c r="E14">
        <v>66.7122</v>
      </c>
      <c r="F14">
        <v>72.18612670898438</v>
      </c>
    </row>
    <row r="15" spans="1:8">
      <c r="A15">
        <v>76.02509999999999</v>
      </c>
      <c r="B15">
        <v>73.33811187744141</v>
      </c>
      <c r="C15">
        <v>70.7384</v>
      </c>
      <c r="D15">
        <v>69.24529266357422</v>
      </c>
      <c r="E15">
        <v>39.70280000000001</v>
      </c>
      <c r="F15">
        <v>36.20400619506836</v>
      </c>
    </row>
    <row r="16" spans="1:8">
      <c r="A16">
        <v>74.0125</v>
      </c>
      <c r="B16">
        <v>76.99001312255859</v>
      </c>
      <c r="C16">
        <v>72.1482</v>
      </c>
      <c r="D16">
        <v>69.96279144287109</v>
      </c>
      <c r="E16">
        <v>80.9817</v>
      </c>
      <c r="F16">
        <v>79.34754180908203</v>
      </c>
    </row>
    <row r="17" spans="1:6">
      <c r="A17">
        <v>76.5771</v>
      </c>
      <c r="B17">
        <v>79.64437103271484</v>
      </c>
      <c r="C17">
        <v>76.03879999999999</v>
      </c>
      <c r="D17">
        <v>81.80091094970703</v>
      </c>
      <c r="E17">
        <v>90.83759999999999</v>
      </c>
      <c r="F17">
        <v>96.14004516601562</v>
      </c>
    </row>
    <row r="18" spans="1:6">
      <c r="A18">
        <v>60.25069999999999</v>
      </c>
      <c r="B18">
        <v>59.72453308105469</v>
      </c>
      <c r="C18">
        <v>27.3157</v>
      </c>
      <c r="D18">
        <v>30.8693733215332</v>
      </c>
      <c r="E18">
        <v>76.8933</v>
      </c>
      <c r="F18">
        <v>68.95946502685547</v>
      </c>
    </row>
    <row r="19" spans="1:6">
      <c r="A19">
        <v>39.0172</v>
      </c>
      <c r="B19">
        <v>39.8363037109375</v>
      </c>
      <c r="C19">
        <v>81.9087</v>
      </c>
      <c r="D19">
        <v>87.96084594726562</v>
      </c>
      <c r="E19">
        <v>80.1439</v>
      </c>
      <c r="F19">
        <v>88.06969451904297</v>
      </c>
    </row>
    <row r="20" spans="1:6">
      <c r="A20">
        <v>76.2603</v>
      </c>
      <c r="B20">
        <v>79.13007354736328</v>
      </c>
      <c r="C20">
        <v>79.3986</v>
      </c>
      <c r="D20">
        <v>73.38311004638672</v>
      </c>
      <c r="E20">
        <v>82.3721</v>
      </c>
      <c r="F20">
        <v>78.38538360595703</v>
      </c>
    </row>
    <row r="21" spans="1:6">
      <c r="A21">
        <v>53.5227</v>
      </c>
      <c r="B21">
        <v>52.8211669921875</v>
      </c>
      <c r="C21">
        <v>14.8441</v>
      </c>
      <c r="D21">
        <v>22.97682189941406</v>
      </c>
      <c r="E21">
        <v>77.6349</v>
      </c>
      <c r="F21">
        <v>78.45582580566406</v>
      </c>
    </row>
    <row r="22" spans="1:6">
      <c r="A22">
        <v>64.41630000000001</v>
      </c>
      <c r="B22">
        <v>70.41236877441406</v>
      </c>
      <c r="C22">
        <v>85.8087</v>
      </c>
      <c r="D22">
        <v>95.41233825683594</v>
      </c>
      <c r="E22">
        <v>75.0883</v>
      </c>
      <c r="F22">
        <v>64.46763610839844</v>
      </c>
    </row>
    <row r="23" spans="1:6">
      <c r="A23">
        <v>77.5162</v>
      </c>
      <c r="B23">
        <v>80.74069213867188</v>
      </c>
      <c r="C23">
        <v>75.0836</v>
      </c>
      <c r="D23">
        <v>69.36714172363281</v>
      </c>
      <c r="E23">
        <v>80.0192</v>
      </c>
      <c r="F23">
        <v>81.07968139648438</v>
      </c>
    </row>
    <row r="24" spans="1:6">
      <c r="A24">
        <v>29.7594</v>
      </c>
      <c r="B24">
        <v>33.58379364013672</v>
      </c>
      <c r="C24">
        <v>11.8881</v>
      </c>
      <c r="D24">
        <v>21.31866073608398</v>
      </c>
      <c r="E24">
        <v>28.8436</v>
      </c>
      <c r="F24">
        <v>34.63475036621094</v>
      </c>
    </row>
    <row r="25" spans="1:6">
      <c r="A25">
        <v>71.6067</v>
      </c>
      <c r="B25">
        <v>76.84421539306641</v>
      </c>
      <c r="C25">
        <v>91.12949999999999</v>
      </c>
      <c r="D25">
        <v>90.62886047363281</v>
      </c>
      <c r="E25">
        <v>79.1164</v>
      </c>
      <c r="F25">
        <v>76.63266754150391</v>
      </c>
    </row>
    <row r="26" spans="1:6">
      <c r="A26">
        <v>76.26390000000001</v>
      </c>
      <c r="B26">
        <v>77.07158660888672</v>
      </c>
      <c r="C26">
        <v>61.47679999999998</v>
      </c>
      <c r="D26">
        <v>63.65861511230469</v>
      </c>
      <c r="E26">
        <v>83.5823</v>
      </c>
      <c r="F26">
        <v>94.76548004150391</v>
      </c>
    </row>
    <row r="27" spans="1:6">
      <c r="A27">
        <v>58.6024</v>
      </c>
      <c r="B27">
        <v>62.00975799560547</v>
      </c>
      <c r="C27">
        <v>92.1056</v>
      </c>
      <c r="D27">
        <v>88.08849334716797</v>
      </c>
      <c r="E27">
        <v>68.3349</v>
      </c>
      <c r="F27">
        <v>68.31774139404297</v>
      </c>
    </row>
    <row r="28" spans="1:6">
      <c r="A28">
        <v>73.49930000000001</v>
      </c>
      <c r="B28">
        <v>71.72872161865234</v>
      </c>
      <c r="C28">
        <v>25.8901</v>
      </c>
      <c r="D28">
        <v>31.14964485168457</v>
      </c>
      <c r="E28">
        <v>50.6405</v>
      </c>
      <c r="F28">
        <v>54.28610992431641</v>
      </c>
    </row>
    <row r="29" spans="1:6">
      <c r="A29">
        <v>89.7713</v>
      </c>
      <c r="B29">
        <v>87.72713470458984</v>
      </c>
      <c r="C29">
        <v>55.47370000000001</v>
      </c>
      <c r="D29">
        <v>45.28414916992188</v>
      </c>
      <c r="E29">
        <v>87.8205</v>
      </c>
      <c r="F29">
        <v>94.90984344482422</v>
      </c>
    </row>
    <row r="30" spans="1:6">
      <c r="A30">
        <v>89.22410000000001</v>
      </c>
      <c r="B30">
        <v>89.01480102539062</v>
      </c>
      <c r="C30">
        <v>74.7826</v>
      </c>
      <c r="D30">
        <v>67.77629852294922</v>
      </c>
      <c r="E30">
        <v>53.3083</v>
      </c>
      <c r="F30">
        <v>54.93701934814453</v>
      </c>
    </row>
    <row r="31" spans="1:6">
      <c r="A31">
        <v>35.5511</v>
      </c>
      <c r="B31">
        <v>36.41670989990234</v>
      </c>
      <c r="C31">
        <v>42.825</v>
      </c>
      <c r="D31">
        <v>32.3847541809082</v>
      </c>
      <c r="E31">
        <v>66.861</v>
      </c>
      <c r="F31">
        <v>76.9134521484375</v>
      </c>
    </row>
    <row r="32" spans="1:6">
      <c r="A32">
        <v>82.7638</v>
      </c>
      <c r="B32">
        <v>84.15282440185547</v>
      </c>
      <c r="C32">
        <v>79.9136</v>
      </c>
      <c r="D32">
        <v>81.64836120605469</v>
      </c>
      <c r="E32">
        <v>95.22920000000001</v>
      </c>
      <c r="F32">
        <v>90.48378753662109</v>
      </c>
    </row>
    <row r="33" spans="1:6">
      <c r="A33">
        <v>74.1279</v>
      </c>
      <c r="B33">
        <v>80.13063812255859</v>
      </c>
      <c r="C33">
        <v>76.5331</v>
      </c>
      <c r="D33">
        <v>81.6260986328125</v>
      </c>
      <c r="E33">
        <v>75.6955</v>
      </c>
      <c r="F33">
        <v>81.39815521240234</v>
      </c>
    </row>
    <row r="34" spans="1:6">
      <c r="A34">
        <v>80.4864</v>
      </c>
      <c r="B34">
        <v>85.22605133056641</v>
      </c>
      <c r="C34">
        <v>80.8927</v>
      </c>
      <c r="D34">
        <v>79.28182220458984</v>
      </c>
      <c r="E34">
        <v>74.5831</v>
      </c>
      <c r="F34">
        <v>62.03068542480469</v>
      </c>
    </row>
    <row r="35" spans="1:6">
      <c r="A35">
        <v>65.89619999999999</v>
      </c>
      <c r="B35">
        <v>71.16815948486328</v>
      </c>
      <c r="C35">
        <v>90.75960000000001</v>
      </c>
      <c r="D35">
        <v>94.41561126708984</v>
      </c>
      <c r="E35">
        <v>78.1763</v>
      </c>
      <c r="F35">
        <v>82.15863037109375</v>
      </c>
    </row>
    <row r="36" spans="1:6">
      <c r="A36">
        <v>44.2106</v>
      </c>
      <c r="B36">
        <v>44.84119415283203</v>
      </c>
      <c r="C36">
        <v>35.0815</v>
      </c>
      <c r="D36">
        <v>25.63489151000977</v>
      </c>
      <c r="E36">
        <v>69.5368</v>
      </c>
      <c r="F36">
        <v>63.89688873291016</v>
      </c>
    </row>
    <row r="37" spans="1:6">
      <c r="A37">
        <v>50.6952</v>
      </c>
      <c r="B37">
        <v>52.82843780517578</v>
      </c>
      <c r="C37">
        <v>85.9948</v>
      </c>
      <c r="D37">
        <v>85.61212158203125</v>
      </c>
      <c r="E37">
        <v>79.1952</v>
      </c>
      <c r="F37">
        <v>80.71239471435547</v>
      </c>
    </row>
    <row r="38" spans="1:6">
      <c r="A38">
        <v>51.48530000000001</v>
      </c>
      <c r="B38">
        <v>45.74384307861328</v>
      </c>
      <c r="C38">
        <v>77.6349</v>
      </c>
      <c r="D38">
        <v>78.65765380859375</v>
      </c>
      <c r="E38">
        <v>89.0134</v>
      </c>
      <c r="F38">
        <v>86.57865142822266</v>
      </c>
    </row>
    <row r="39" spans="1:6">
      <c r="A39">
        <v>80.48779999999999</v>
      </c>
      <c r="B39">
        <v>79.13588714599609</v>
      </c>
      <c r="C39">
        <v>50.36500000000001</v>
      </c>
      <c r="D39">
        <v>59.32172393798828</v>
      </c>
      <c r="E39">
        <v>61.64789999999999</v>
      </c>
      <c r="F39">
        <v>57.62953186035156</v>
      </c>
    </row>
    <row r="40" spans="1:6">
      <c r="A40">
        <v>38.1497</v>
      </c>
      <c r="B40">
        <v>39.03399658203125</v>
      </c>
      <c r="C40">
        <v>23.0472</v>
      </c>
      <c r="D40">
        <v>30.88620376586914</v>
      </c>
      <c r="E40">
        <v>73.5089</v>
      </c>
      <c r="F40">
        <v>87.66622161865234</v>
      </c>
    </row>
    <row r="41" spans="1:6">
      <c r="A41">
        <v>76.12390000000001</v>
      </c>
      <c r="B41">
        <v>80.50650024414062</v>
      </c>
      <c r="C41">
        <v>55.6318</v>
      </c>
      <c r="D41">
        <v>55.19170379638672</v>
      </c>
      <c r="E41">
        <v>75.4286</v>
      </c>
      <c r="F41">
        <v>70.09574127197266</v>
      </c>
    </row>
    <row r="42" spans="1:6">
      <c r="A42">
        <v>77.44159999999999</v>
      </c>
      <c r="B42">
        <v>80.04136657714844</v>
      </c>
      <c r="C42">
        <v>78.4286</v>
      </c>
      <c r="D42">
        <v>74.83055114746094</v>
      </c>
      <c r="E42">
        <v>91.84520000000001</v>
      </c>
      <c r="F42">
        <v>92.51724243164062</v>
      </c>
    </row>
    <row r="43" spans="1:6">
      <c r="A43">
        <v>49.78230000000001</v>
      </c>
      <c r="B43">
        <v>46.55792236328125</v>
      </c>
      <c r="C43">
        <v>36.4227</v>
      </c>
      <c r="D43">
        <v>49.23299407958984</v>
      </c>
      <c r="E43">
        <v>30.7279</v>
      </c>
      <c r="F43">
        <v>38.18954849243164</v>
      </c>
    </row>
    <row r="44" spans="1:6">
      <c r="A44">
        <v>52.5801</v>
      </c>
      <c r="B44">
        <v>51.82604217529297</v>
      </c>
      <c r="C44">
        <v>83.7839</v>
      </c>
      <c r="D44">
        <v>78.743896484375</v>
      </c>
      <c r="E44">
        <v>62.7102</v>
      </c>
      <c r="F44">
        <v>56.2227783203125</v>
      </c>
    </row>
    <row r="45" spans="1:6">
      <c r="A45">
        <v>77.8796</v>
      </c>
      <c r="B45">
        <v>77.55667114257812</v>
      </c>
      <c r="C45">
        <v>73.49079999999999</v>
      </c>
      <c r="D45">
        <v>77.99515533447266</v>
      </c>
      <c r="E45">
        <v>84.85599999999999</v>
      </c>
      <c r="F45">
        <v>83.47474670410156</v>
      </c>
    </row>
    <row r="46" spans="1:6">
      <c r="A46">
        <v>28.7633</v>
      </c>
      <c r="B46">
        <v>27.08933639526367</v>
      </c>
      <c r="C46">
        <v>75.1734</v>
      </c>
      <c r="D46">
        <v>60.37870788574219</v>
      </c>
      <c r="E46">
        <v>59.3867</v>
      </c>
      <c r="F46">
        <v>71.07526397705078</v>
      </c>
    </row>
    <row r="47" spans="1:6">
      <c r="A47">
        <v>82.59820000000001</v>
      </c>
      <c r="B47">
        <v>88.75086212158203</v>
      </c>
      <c r="C47">
        <v>27.4589</v>
      </c>
      <c r="D47">
        <v>29.89571571350098</v>
      </c>
      <c r="E47">
        <v>30.2573</v>
      </c>
      <c r="F47">
        <v>36.31893920898438</v>
      </c>
    </row>
    <row r="48" spans="1:6">
      <c r="A48">
        <v>66.2784</v>
      </c>
      <c r="B48">
        <v>70.26582336425781</v>
      </c>
      <c r="C48">
        <v>52.73020000000001</v>
      </c>
      <c r="D48">
        <v>53.10207366943359</v>
      </c>
      <c r="E48">
        <v>56.82730000000001</v>
      </c>
      <c r="F48">
        <v>61.83354187011719</v>
      </c>
    </row>
    <row r="49" spans="1:6">
      <c r="A49">
        <v>72.3158</v>
      </c>
      <c r="B49">
        <v>71.13327026367188</v>
      </c>
      <c r="C49">
        <v>59.26820000000001</v>
      </c>
      <c r="D49">
        <v>57.12576293945312</v>
      </c>
      <c r="E49">
        <v>84.40649999999999</v>
      </c>
      <c r="F49">
        <v>81.43910217285156</v>
      </c>
    </row>
    <row r="50" spans="1:6">
      <c r="A50">
        <v>63.81599999999999</v>
      </c>
      <c r="B50">
        <v>64.95542907714844</v>
      </c>
      <c r="C50">
        <v>96.0202</v>
      </c>
      <c r="D50">
        <v>98.11629486083984</v>
      </c>
      <c r="E50">
        <v>88.188</v>
      </c>
      <c r="F50">
        <v>76.98778533935547</v>
      </c>
    </row>
    <row r="51" spans="1:6">
      <c r="A51">
        <v>77.6349</v>
      </c>
      <c r="B51">
        <v>77.87125396728516</v>
      </c>
      <c r="C51">
        <v>44.3625</v>
      </c>
      <c r="D51">
        <v>42.09973907470703</v>
      </c>
      <c r="E51">
        <v>32.7716</v>
      </c>
      <c r="F51">
        <v>30.79220390319824</v>
      </c>
    </row>
    <row r="52" spans="1:6">
      <c r="A52">
        <v>70.05999999999999</v>
      </c>
      <c r="B52">
        <v>65.71546936035156</v>
      </c>
      <c r="C52">
        <v>50.9828</v>
      </c>
      <c r="D52">
        <v>46.53190612792969</v>
      </c>
      <c r="E52">
        <v>79.5063</v>
      </c>
      <c r="F52">
        <v>84.33519744873047</v>
      </c>
    </row>
    <row r="53" spans="1:6">
      <c r="A53">
        <v>50.67410000000001</v>
      </c>
      <c r="B53">
        <v>45.40199279785156</v>
      </c>
      <c r="C53">
        <v>82.2625</v>
      </c>
      <c r="D53">
        <v>84.21982574462891</v>
      </c>
      <c r="E53">
        <v>78.4419</v>
      </c>
      <c r="F53">
        <v>81.21523284912109</v>
      </c>
    </row>
    <row r="54" spans="1:6">
      <c r="A54">
        <v>65.2024</v>
      </c>
      <c r="B54">
        <v>63.36468505859375</v>
      </c>
      <c r="C54">
        <v>34.259</v>
      </c>
      <c r="D54">
        <v>48.93381500244141</v>
      </c>
      <c r="E54">
        <v>42.721</v>
      </c>
      <c r="F54">
        <v>54.97423553466797</v>
      </c>
    </row>
    <row r="55" spans="1:6">
      <c r="A55">
        <v>58.6416</v>
      </c>
      <c r="B55">
        <v>65.73041534423828</v>
      </c>
      <c r="C55">
        <v>60.52810000000001</v>
      </c>
      <c r="D55">
        <v>69.45921325683594</v>
      </c>
      <c r="E55">
        <v>87.46469999999999</v>
      </c>
      <c r="F55">
        <v>88.46477508544922</v>
      </c>
    </row>
    <row r="56" spans="1:6">
      <c r="A56">
        <v>21.5362</v>
      </c>
      <c r="B56">
        <v>22.55331039428711</v>
      </c>
      <c r="C56">
        <v>76.2923</v>
      </c>
      <c r="D56">
        <v>80.08350372314453</v>
      </c>
      <c r="E56">
        <v>41.0705</v>
      </c>
      <c r="F56">
        <v>27.74091148376465</v>
      </c>
    </row>
    <row r="57" spans="1:6">
      <c r="A57">
        <v>48.6075</v>
      </c>
      <c r="B57">
        <v>52.26717376708984</v>
      </c>
      <c r="C57">
        <v>26.8727</v>
      </c>
      <c r="D57">
        <v>21.89779090881348</v>
      </c>
      <c r="E57">
        <v>83.2594</v>
      </c>
      <c r="F57">
        <v>85.63623809814453</v>
      </c>
    </row>
    <row r="58" spans="1:6">
      <c r="A58">
        <v>56.6191</v>
      </c>
      <c r="B58">
        <v>63.42621612548828</v>
      </c>
      <c r="C58">
        <v>53.94800000000001</v>
      </c>
      <c r="D58">
        <v>47.33700561523438</v>
      </c>
      <c r="E58">
        <v>78.777</v>
      </c>
      <c r="F58">
        <v>82.30077362060547</v>
      </c>
    </row>
    <row r="59" spans="1:6">
      <c r="A59">
        <v>77.6349</v>
      </c>
      <c r="B59">
        <v>77.0614013671875</v>
      </c>
      <c r="C59">
        <v>18.1317</v>
      </c>
      <c r="D59">
        <v>31.43416213989258</v>
      </c>
      <c r="E59">
        <v>67.5008</v>
      </c>
      <c r="F59">
        <v>84.28388977050781</v>
      </c>
    </row>
    <row r="60" spans="1:6">
      <c r="A60">
        <v>27.4445</v>
      </c>
      <c r="B60">
        <v>25.58553123474121</v>
      </c>
      <c r="C60">
        <v>64.8809</v>
      </c>
      <c r="D60">
        <v>61.50537109375</v>
      </c>
      <c r="E60">
        <v>57.19200000000001</v>
      </c>
      <c r="F60">
        <v>70.47637176513672</v>
      </c>
    </row>
    <row r="61" spans="1:6">
      <c r="A61">
        <v>77.8352</v>
      </c>
      <c r="B61">
        <v>82.62940979003906</v>
      </c>
      <c r="C61">
        <v>49.8502</v>
      </c>
      <c r="D61">
        <v>64.16761779785156</v>
      </c>
      <c r="E61">
        <v>96.3043</v>
      </c>
      <c r="F61">
        <v>100.2979965209961</v>
      </c>
    </row>
    <row r="62" spans="1:6">
      <c r="A62">
        <v>90.4487</v>
      </c>
      <c r="B62">
        <v>89.80082702636719</v>
      </c>
      <c r="C62">
        <v>36.5137</v>
      </c>
      <c r="D62">
        <v>33.54769134521484</v>
      </c>
      <c r="E62">
        <v>69.6538</v>
      </c>
      <c r="F62">
        <v>69.78357696533203</v>
      </c>
    </row>
    <row r="63" spans="1:6">
      <c r="A63">
        <v>77.69029999999999</v>
      </c>
      <c r="B63">
        <v>76.52818298339844</v>
      </c>
      <c r="C63">
        <v>79.3471</v>
      </c>
      <c r="D63">
        <v>82.68850708007812</v>
      </c>
      <c r="E63">
        <v>81.5342</v>
      </c>
      <c r="F63">
        <v>83.52548217773438</v>
      </c>
    </row>
    <row r="64" spans="1:6">
      <c r="A64">
        <v>40.5685</v>
      </c>
      <c r="B64">
        <v>38.10364532470703</v>
      </c>
      <c r="C64">
        <v>73.5605</v>
      </c>
      <c r="D64">
        <v>65.70188140869141</v>
      </c>
      <c r="E64">
        <v>95.8982</v>
      </c>
      <c r="F64">
        <v>97.68478393554688</v>
      </c>
    </row>
    <row r="65" spans="1:6">
      <c r="A65">
        <v>90.5441</v>
      </c>
      <c r="B65">
        <v>95.95993804931641</v>
      </c>
      <c r="C65">
        <v>54.0458</v>
      </c>
      <c r="D65">
        <v>51.93706512451172</v>
      </c>
      <c r="E65">
        <v>44.52420000000001</v>
      </c>
      <c r="F65">
        <v>54.12477874755859</v>
      </c>
    </row>
    <row r="66" spans="1:6">
      <c r="A66">
        <v>69.2483</v>
      </c>
      <c r="B66">
        <v>79.07044982910156</v>
      </c>
      <c r="C66">
        <v>73.2679</v>
      </c>
      <c r="D66">
        <v>75.87129211425781</v>
      </c>
      <c r="E66">
        <v>76.07389999999999</v>
      </c>
      <c r="F66">
        <v>73.08802032470703</v>
      </c>
    </row>
    <row r="67" spans="1:6">
      <c r="A67">
        <v>54.38040000000001</v>
      </c>
      <c r="B67">
        <v>61.8447265625</v>
      </c>
      <c r="C67">
        <v>85.73390000000001</v>
      </c>
      <c r="D67">
        <v>85.50294494628906</v>
      </c>
      <c r="E67">
        <v>78.45269999999999</v>
      </c>
      <c r="F67">
        <v>77.42910766601562</v>
      </c>
    </row>
    <row r="68" spans="1:6">
      <c r="A68">
        <v>70.2343</v>
      </c>
      <c r="B68">
        <v>72.54872131347656</v>
      </c>
      <c r="C68">
        <v>54.562</v>
      </c>
      <c r="D68">
        <v>46.98297882080078</v>
      </c>
      <c r="E68">
        <v>41.4911</v>
      </c>
      <c r="F68">
        <v>41.6418342590332</v>
      </c>
    </row>
    <row r="69" spans="1:6">
      <c r="A69">
        <v>51.9876</v>
      </c>
      <c r="B69">
        <v>52.85256958007812</v>
      </c>
      <c r="C69">
        <v>59.6563</v>
      </c>
      <c r="D69">
        <v>63.06309509277344</v>
      </c>
      <c r="E69">
        <v>45.94240000000001</v>
      </c>
      <c r="F69">
        <v>66.62015533447266</v>
      </c>
    </row>
    <row r="70" spans="1:6">
      <c r="A70">
        <v>81.3854</v>
      </c>
      <c r="B70">
        <v>80.9876708984375</v>
      </c>
      <c r="C70">
        <v>77.453</v>
      </c>
      <c r="D70">
        <v>80.00626373291016</v>
      </c>
      <c r="E70">
        <v>76.1641</v>
      </c>
      <c r="F70">
        <v>80.32725524902344</v>
      </c>
    </row>
    <row r="71" spans="1:6">
      <c r="A71">
        <v>41.5039</v>
      </c>
      <c r="B71">
        <v>40.56834411621094</v>
      </c>
      <c r="C71">
        <v>63.11360000000001</v>
      </c>
      <c r="D71">
        <v>65.16680145263672</v>
      </c>
      <c r="E71">
        <v>80.3858</v>
      </c>
      <c r="F71">
        <v>87.0625</v>
      </c>
    </row>
    <row r="72" spans="1:6">
      <c r="A72">
        <v>82.36709999999999</v>
      </c>
      <c r="B72">
        <v>82.19004821777344</v>
      </c>
      <c r="C72">
        <v>45.5715</v>
      </c>
      <c r="D72">
        <v>56.72507476806641</v>
      </c>
      <c r="E72">
        <v>50.6358</v>
      </c>
      <c r="F72">
        <v>37.77874755859375</v>
      </c>
    </row>
    <row r="73" spans="1:6">
      <c r="A73">
        <v>30.1175</v>
      </c>
      <c r="B73">
        <v>30.40363693237305</v>
      </c>
      <c r="C73">
        <v>64.5613</v>
      </c>
      <c r="D73">
        <v>68.5531005859375</v>
      </c>
      <c r="E73">
        <v>44.71900000000001</v>
      </c>
      <c r="F73">
        <v>46.13309478759766</v>
      </c>
    </row>
    <row r="74" spans="1:6">
      <c r="A74">
        <v>80.5835</v>
      </c>
      <c r="B74">
        <v>85.90895843505859</v>
      </c>
      <c r="C74">
        <v>79.1217</v>
      </c>
      <c r="D74">
        <v>82.46931457519531</v>
      </c>
      <c r="E74">
        <v>27.7657</v>
      </c>
      <c r="F74">
        <v>26.00608825683594</v>
      </c>
    </row>
    <row r="75" spans="1:6">
      <c r="A75">
        <v>82.3048</v>
      </c>
      <c r="B75">
        <v>80.91218566894531</v>
      </c>
      <c r="C75">
        <v>76.7098</v>
      </c>
      <c r="D75">
        <v>83.37140655517578</v>
      </c>
      <c r="E75">
        <v>38.5218</v>
      </c>
      <c r="F75">
        <v>40.95654296875</v>
      </c>
    </row>
    <row r="76" spans="1:6">
      <c r="A76">
        <v>70.0415</v>
      </c>
      <c r="B76">
        <v>66.48549652099609</v>
      </c>
      <c r="C76">
        <v>41.6741</v>
      </c>
      <c r="D76">
        <v>49.38233184814453</v>
      </c>
      <c r="E76">
        <v>75.1593</v>
      </c>
      <c r="F76">
        <v>77.67013549804688</v>
      </c>
    </row>
    <row r="77" spans="1:6">
      <c r="A77">
        <v>35.5872</v>
      </c>
      <c r="B77">
        <v>36.23337936401367</v>
      </c>
      <c r="C77">
        <v>77.2513</v>
      </c>
      <c r="D77">
        <v>79.97357177734375</v>
      </c>
      <c r="E77">
        <v>63.16160000000001</v>
      </c>
      <c r="F77">
        <v>64.10637664794922</v>
      </c>
    </row>
    <row r="78" spans="1:6">
      <c r="A78">
        <v>83.9554</v>
      </c>
      <c r="B78">
        <v>82.36082458496094</v>
      </c>
      <c r="C78">
        <v>30.9716</v>
      </c>
      <c r="D78">
        <v>26.27508163452148</v>
      </c>
      <c r="E78">
        <v>95.4156</v>
      </c>
      <c r="F78">
        <v>89.73060607910156</v>
      </c>
    </row>
    <row r="79" spans="1:6">
      <c r="A79">
        <v>35.2683</v>
      </c>
      <c r="B79">
        <v>38.81769561767578</v>
      </c>
      <c r="C79">
        <v>11.7899</v>
      </c>
      <c r="D79">
        <v>15.82976913452148</v>
      </c>
      <c r="E79">
        <v>40.3913</v>
      </c>
      <c r="F79">
        <v>48.20840454101562</v>
      </c>
    </row>
    <row r="80" spans="1:6">
      <c r="A80">
        <v>64.8738</v>
      </c>
      <c r="B80">
        <v>60.76296234130859</v>
      </c>
      <c r="C80">
        <v>46.10470000000001</v>
      </c>
      <c r="D80">
        <v>46.35277557373047</v>
      </c>
      <c r="E80">
        <v>77.767</v>
      </c>
      <c r="F80">
        <v>78.19633483886719</v>
      </c>
    </row>
    <row r="81" spans="1:6">
      <c r="A81">
        <v>72.1617</v>
      </c>
      <c r="B81">
        <v>76.41391754150391</v>
      </c>
      <c r="C81">
        <v>48.0296</v>
      </c>
      <c r="D81">
        <v>41.51457977294922</v>
      </c>
      <c r="E81">
        <v>80.995</v>
      </c>
      <c r="F81">
        <v>69.41464233398438</v>
      </c>
    </row>
    <row r="82" spans="1:6">
      <c r="A82">
        <v>73.8297</v>
      </c>
      <c r="B82">
        <v>75.38691711425781</v>
      </c>
      <c r="C82">
        <v>43.91630000000001</v>
      </c>
      <c r="D82">
        <v>50.10316467285156</v>
      </c>
      <c r="E82">
        <v>48.70230000000001</v>
      </c>
      <c r="F82">
        <v>50.45370483398438</v>
      </c>
    </row>
    <row r="83" spans="1:6">
      <c r="A83">
        <v>51.6671</v>
      </c>
      <c r="B83">
        <v>48.34732818603516</v>
      </c>
      <c r="C83">
        <v>33.5992</v>
      </c>
      <c r="D83">
        <v>28.73580169677734</v>
      </c>
      <c r="E83">
        <v>11.5216</v>
      </c>
      <c r="F83">
        <v>23.29917907714844</v>
      </c>
    </row>
    <row r="84" spans="1:6">
      <c r="A84">
        <v>94.1992</v>
      </c>
      <c r="B84">
        <v>95.84632110595703</v>
      </c>
      <c r="C84">
        <v>77.59439999999999</v>
      </c>
      <c r="D84">
        <v>83.39832305908203</v>
      </c>
      <c r="E84">
        <v>68.94370000000001</v>
      </c>
      <c r="F84">
        <v>79.49712371826172</v>
      </c>
    </row>
    <row r="85" spans="1:6">
      <c r="A85">
        <v>58.9316</v>
      </c>
      <c r="B85">
        <v>53.12641143798828</v>
      </c>
      <c r="C85">
        <v>53.3827</v>
      </c>
      <c r="D85">
        <v>60.80594635009766</v>
      </c>
      <c r="E85">
        <v>39.494</v>
      </c>
      <c r="F85">
        <v>50.26222229003906</v>
      </c>
    </row>
    <row r="86" spans="1:6">
      <c r="A86">
        <v>50.6776</v>
      </c>
      <c r="B86">
        <v>56.02770233154297</v>
      </c>
      <c r="C86">
        <v>26.5541</v>
      </c>
      <c r="D86">
        <v>29.7260684967041</v>
      </c>
      <c r="E86">
        <v>89.0386</v>
      </c>
      <c r="F86">
        <v>90.71573638916016</v>
      </c>
    </row>
    <row r="87" spans="1:6">
      <c r="A87">
        <v>53.1909</v>
      </c>
      <c r="B87">
        <v>49.4801025390625</v>
      </c>
      <c r="C87">
        <v>33.562</v>
      </c>
      <c r="D87">
        <v>41.26720428466797</v>
      </c>
      <c r="E87">
        <v>38.1825</v>
      </c>
      <c r="F87">
        <v>52.85427093505859</v>
      </c>
    </row>
    <row r="88" spans="1:6">
      <c r="A88">
        <v>68.78660000000001</v>
      </c>
      <c r="B88">
        <v>72.06547546386719</v>
      </c>
      <c r="C88">
        <v>65.8943</v>
      </c>
      <c r="D88">
        <v>64.35138702392578</v>
      </c>
      <c r="E88">
        <v>71.9828</v>
      </c>
      <c r="F88">
        <v>71.66777801513672</v>
      </c>
    </row>
    <row r="89" spans="1:6">
      <c r="A89">
        <v>31.3039</v>
      </c>
      <c r="B89">
        <v>42.71692276000977</v>
      </c>
      <c r="C89">
        <v>75.7555</v>
      </c>
      <c r="D89">
        <v>73.28884887695312</v>
      </c>
      <c r="E89">
        <v>81.2565</v>
      </c>
      <c r="F89">
        <v>83.98830413818359</v>
      </c>
    </row>
    <row r="90" spans="1:6">
      <c r="A90">
        <v>77.1289</v>
      </c>
      <c r="B90">
        <v>83.50970458984375</v>
      </c>
      <c r="C90">
        <v>90.18210000000001</v>
      </c>
      <c r="D90">
        <v>98.34933471679688</v>
      </c>
      <c r="E90">
        <v>59.318</v>
      </c>
      <c r="F90">
        <v>54.36553955078125</v>
      </c>
    </row>
    <row r="91" spans="1:6">
      <c r="A91">
        <v>68.2488</v>
      </c>
      <c r="B91">
        <v>65.78220367431641</v>
      </c>
      <c r="C91">
        <v>74.71420000000001</v>
      </c>
      <c r="D91">
        <v>69.18662261962891</v>
      </c>
      <c r="E91">
        <v>57.31059999999999</v>
      </c>
      <c r="F91">
        <v>53.72726440429688</v>
      </c>
    </row>
    <row r="92" spans="1:6">
      <c r="A92">
        <v>59.2334</v>
      </c>
      <c r="B92">
        <v>64.52660369873047</v>
      </c>
      <c r="C92">
        <v>85.61409999999999</v>
      </c>
      <c r="D92">
        <v>85.19734954833984</v>
      </c>
      <c r="E92">
        <v>75.02330000000001</v>
      </c>
      <c r="F92">
        <v>82.50848388671875</v>
      </c>
    </row>
    <row r="93" spans="1:6">
      <c r="A93">
        <v>82.3065</v>
      </c>
      <c r="B93">
        <v>80.60041809082031</v>
      </c>
      <c r="C93">
        <v>82.9363</v>
      </c>
      <c r="D93">
        <v>85.25666809082031</v>
      </c>
      <c r="E93">
        <v>80.4624</v>
      </c>
      <c r="F93">
        <v>75.37947845458984</v>
      </c>
    </row>
    <row r="94" spans="1:6">
      <c r="A94">
        <v>74.93170000000001</v>
      </c>
      <c r="B94">
        <v>75.53690338134766</v>
      </c>
      <c r="C94">
        <v>33.9572</v>
      </c>
      <c r="D94">
        <v>42.86420440673828</v>
      </c>
      <c r="E94">
        <v>45.87690000000001</v>
      </c>
      <c r="F94">
        <v>38.06021118164062</v>
      </c>
    </row>
    <row r="95" spans="1:6">
      <c r="A95">
        <v>46.8394</v>
      </c>
      <c r="B95">
        <v>47.30512237548828</v>
      </c>
      <c r="C95">
        <v>72.2628</v>
      </c>
      <c r="D95">
        <v>75.65628051757812</v>
      </c>
      <c r="E95">
        <v>88.58159999999999</v>
      </c>
      <c r="F95">
        <v>90.65634918212891</v>
      </c>
    </row>
    <row r="96" spans="1:6">
      <c r="A96">
        <v>25.9162</v>
      </c>
      <c r="B96">
        <v>29.19962310791016</v>
      </c>
      <c r="C96">
        <v>79.2492</v>
      </c>
      <c r="D96">
        <v>77.32704162597656</v>
      </c>
      <c r="E96">
        <v>58.8956</v>
      </c>
      <c r="F96">
        <v>61.63667297363281</v>
      </c>
    </row>
    <row r="97" spans="1:6">
      <c r="A97">
        <v>41.2658</v>
      </c>
      <c r="B97">
        <v>39.80634689331055</v>
      </c>
      <c r="C97">
        <v>48.14030000000001</v>
      </c>
      <c r="D97">
        <v>51.42836761474609</v>
      </c>
      <c r="E97">
        <v>76.1473</v>
      </c>
      <c r="F97">
        <v>81.60041046142578</v>
      </c>
    </row>
    <row r="98" spans="1:6">
      <c r="A98">
        <v>85.1126</v>
      </c>
      <c r="B98">
        <v>84.25045776367188</v>
      </c>
      <c r="C98">
        <v>96.16</v>
      </c>
      <c r="D98">
        <v>100.8632202148438</v>
      </c>
      <c r="E98">
        <v>51.1369</v>
      </c>
      <c r="F98">
        <v>59.87905120849609</v>
      </c>
    </row>
    <row r="99" spans="1:6">
      <c r="A99">
        <v>62.20750000000001</v>
      </c>
      <c r="B99">
        <v>61.19972991943359</v>
      </c>
      <c r="C99">
        <v>14.0433</v>
      </c>
      <c r="D99">
        <v>16.42779159545898</v>
      </c>
      <c r="E99">
        <v>78.212</v>
      </c>
      <c r="F99">
        <v>79.33273315429688</v>
      </c>
    </row>
    <row r="100" spans="1:6">
      <c r="A100">
        <v>76.75709999999999</v>
      </c>
      <c r="B100">
        <v>78.04443359375</v>
      </c>
      <c r="C100">
        <v>63.7752</v>
      </c>
      <c r="D100">
        <v>62.66725921630859</v>
      </c>
      <c r="E100">
        <v>79.904</v>
      </c>
      <c r="F100">
        <v>78.85447692871094</v>
      </c>
    </row>
    <row r="101" spans="1:6">
      <c r="A101">
        <v>94.2209</v>
      </c>
      <c r="B101">
        <v>94.37490844726562</v>
      </c>
      <c r="C101">
        <v>44.14530000000001</v>
      </c>
      <c r="D101">
        <v>44.72508239746094</v>
      </c>
      <c r="E101">
        <v>67.63</v>
      </c>
      <c r="F101">
        <v>66.04969024658203</v>
      </c>
    </row>
    <row r="102" spans="1:6">
      <c r="A102">
        <v>62.27340000000001</v>
      </c>
      <c r="B102">
        <v>61.16519165039062</v>
      </c>
      <c r="E102">
        <v>73.39830000000001</v>
      </c>
      <c r="F102">
        <v>66.68821716308594</v>
      </c>
    </row>
    <row r="103" spans="1:6">
      <c r="A103">
        <v>35.5297</v>
      </c>
      <c r="B103">
        <v>36.71885681152344</v>
      </c>
      <c r="E103">
        <v>59.1361</v>
      </c>
      <c r="F103">
        <v>74.21830749511719</v>
      </c>
    </row>
    <row r="104" spans="1:6">
      <c r="A104">
        <v>75.8083</v>
      </c>
      <c r="B104">
        <v>75.21529388427734</v>
      </c>
      <c r="E104">
        <v>65.66840000000001</v>
      </c>
      <c r="F104">
        <v>48.34235382080078</v>
      </c>
    </row>
    <row r="105" spans="1:6">
      <c r="A105">
        <v>58.83070000000001</v>
      </c>
      <c r="B105">
        <v>57.59859466552734</v>
      </c>
      <c r="E105">
        <v>92.8593</v>
      </c>
      <c r="F105">
        <v>68.83523559570312</v>
      </c>
    </row>
    <row r="106" spans="1:6">
      <c r="A106">
        <v>92.3781</v>
      </c>
      <c r="B106">
        <v>94.27165985107422</v>
      </c>
      <c r="E106">
        <v>71.60080000000001</v>
      </c>
      <c r="F106">
        <v>76.67271423339844</v>
      </c>
    </row>
    <row r="107" spans="1:6">
      <c r="A107">
        <v>30.4865</v>
      </c>
      <c r="B107">
        <v>27.69382476806641</v>
      </c>
      <c r="E107">
        <v>87.6867</v>
      </c>
      <c r="F107">
        <v>68.11486053466797</v>
      </c>
    </row>
    <row r="108" spans="1:6">
      <c r="A108">
        <v>72.24460000000001</v>
      </c>
      <c r="B108">
        <v>75.65924835205078</v>
      </c>
      <c r="E108">
        <v>70.6229</v>
      </c>
      <c r="F108">
        <v>50.39195251464844</v>
      </c>
    </row>
    <row r="109" spans="1:6">
      <c r="A109">
        <v>80.4079</v>
      </c>
      <c r="B109">
        <v>75.42079162597656</v>
      </c>
      <c r="E109">
        <v>73.1687</v>
      </c>
      <c r="F109">
        <v>72.04478454589844</v>
      </c>
    </row>
    <row r="110" spans="1:6">
      <c r="A110">
        <v>81.157</v>
      </c>
      <c r="B110">
        <v>82.76374053955078</v>
      </c>
      <c r="E110">
        <v>57.1515</v>
      </c>
      <c r="F110">
        <v>55.05493927001953</v>
      </c>
    </row>
    <row r="111" spans="1:6">
      <c r="A111">
        <v>68.29259999999999</v>
      </c>
      <c r="B111">
        <v>62.70751190185547</v>
      </c>
      <c r="E111">
        <v>73.7132</v>
      </c>
      <c r="F111">
        <v>70.05214691162109</v>
      </c>
    </row>
    <row r="112" spans="1:6">
      <c r="A112">
        <v>85.8134</v>
      </c>
      <c r="B112">
        <v>85.99649810791016</v>
      </c>
      <c r="E112">
        <v>71.7625</v>
      </c>
      <c r="F112">
        <v>69.45247650146484</v>
      </c>
    </row>
    <row r="113" spans="1:6">
      <c r="A113">
        <v>66.73690000000001</v>
      </c>
      <c r="B113">
        <v>66.61495971679688</v>
      </c>
      <c r="E113">
        <v>50.46510000000001</v>
      </c>
      <c r="F113">
        <v>68.33316802978516</v>
      </c>
    </row>
    <row r="114" spans="1:6">
      <c r="A114">
        <v>26.9238</v>
      </c>
      <c r="B114">
        <v>25.07020950317383</v>
      </c>
      <c r="E114">
        <v>86.3768</v>
      </c>
      <c r="F114">
        <v>69.72252655029297</v>
      </c>
    </row>
    <row r="115" spans="1:6">
      <c r="A115">
        <v>57.11240000000001</v>
      </c>
      <c r="B115">
        <v>55.46647644042969</v>
      </c>
      <c r="E115">
        <v>51.3815</v>
      </c>
      <c r="F115">
        <v>76.02658081054688</v>
      </c>
    </row>
    <row r="116" spans="1:6">
      <c r="A116">
        <v>64.6568</v>
      </c>
      <c r="B116">
        <v>70.22471618652344</v>
      </c>
      <c r="E116">
        <v>70.16200000000001</v>
      </c>
      <c r="F116">
        <v>72.01312255859375</v>
      </c>
    </row>
    <row r="117" spans="1:6">
      <c r="A117">
        <v>31.4252</v>
      </c>
      <c r="B117">
        <v>33.57672500610352</v>
      </c>
      <c r="E117">
        <v>72.40949999999999</v>
      </c>
      <c r="F117">
        <v>77.13234710693359</v>
      </c>
    </row>
    <row r="118" spans="1:6">
      <c r="A118">
        <v>77.1233</v>
      </c>
      <c r="B118">
        <v>76.10415649414062</v>
      </c>
      <c r="E118">
        <v>87.605</v>
      </c>
      <c r="F118">
        <v>70.463134765625</v>
      </c>
    </row>
    <row r="119" spans="1:6">
      <c r="A119">
        <v>55.4075</v>
      </c>
      <c r="B119">
        <v>55.83678436279297</v>
      </c>
      <c r="E119">
        <v>69.9408</v>
      </c>
      <c r="F119">
        <v>73.71797180175781</v>
      </c>
    </row>
    <row r="120" spans="1:6">
      <c r="A120">
        <v>80.45569999999999</v>
      </c>
      <c r="B120">
        <v>83.16472625732422</v>
      </c>
      <c r="E120">
        <v>49.1802</v>
      </c>
      <c r="F120">
        <v>65.20906829833984</v>
      </c>
    </row>
    <row r="121" spans="1:6">
      <c r="A121">
        <v>73.691</v>
      </c>
      <c r="B121">
        <v>76.61611938476562</v>
      </c>
      <c r="E121">
        <v>84.6895</v>
      </c>
      <c r="F121">
        <v>74.17311096191406</v>
      </c>
    </row>
    <row r="122" spans="1:6">
      <c r="A122">
        <v>77.53749999999999</v>
      </c>
      <c r="B122">
        <v>80.61994934082031</v>
      </c>
      <c r="E122">
        <v>76.97450000000001</v>
      </c>
      <c r="F122">
        <v>53.286376953125</v>
      </c>
    </row>
    <row r="123" spans="1:6">
      <c r="A123">
        <v>39.04259999999999</v>
      </c>
      <c r="B123">
        <v>34.45829772949219</v>
      </c>
      <c r="E123">
        <v>74.9674</v>
      </c>
      <c r="F123">
        <v>76.4444580078125</v>
      </c>
    </row>
    <row r="124" spans="1:6">
      <c r="A124">
        <v>78.7529</v>
      </c>
      <c r="B124">
        <v>83.22048950195312</v>
      </c>
      <c r="E124">
        <v>85.872</v>
      </c>
      <c r="F124">
        <v>68.21012878417969</v>
      </c>
    </row>
    <row r="125" spans="1:6">
      <c r="A125">
        <v>48.28670000000001</v>
      </c>
      <c r="B125">
        <v>55.17945098876953</v>
      </c>
      <c r="E125">
        <v>54.0954</v>
      </c>
      <c r="F125">
        <v>69.91675567626953</v>
      </c>
    </row>
    <row r="126" spans="1:6">
      <c r="A126">
        <v>61.5334</v>
      </c>
      <c r="B126">
        <v>64.85812377929688</v>
      </c>
      <c r="E126">
        <v>74.5719</v>
      </c>
      <c r="F126">
        <v>71.05390930175781</v>
      </c>
    </row>
    <row r="127" spans="1:6">
      <c r="A127">
        <v>19.8743</v>
      </c>
      <c r="B127">
        <v>20.88506698608398</v>
      </c>
      <c r="E127">
        <v>36.6299</v>
      </c>
      <c r="F127">
        <v>67.86946105957031</v>
      </c>
    </row>
    <row r="128" spans="1:6">
      <c r="A128">
        <v>80.2731</v>
      </c>
      <c r="B128">
        <v>80.56276702880859</v>
      </c>
      <c r="E128">
        <v>73.92629999999998</v>
      </c>
      <c r="F128">
        <v>73.35721588134766</v>
      </c>
    </row>
    <row r="129" spans="1:6">
      <c r="A129">
        <v>65.20499999999998</v>
      </c>
      <c r="B129">
        <v>64.73877716064453</v>
      </c>
      <c r="E129">
        <v>75.6429</v>
      </c>
      <c r="F129">
        <v>70.95548248291016</v>
      </c>
    </row>
    <row r="130" spans="1:6">
      <c r="A130">
        <v>80.3712</v>
      </c>
      <c r="B130">
        <v>83.197021484375</v>
      </c>
      <c r="E130">
        <v>47.6665</v>
      </c>
      <c r="F130">
        <v>71.95655822753906</v>
      </c>
    </row>
    <row r="131" spans="1:6">
      <c r="A131">
        <v>53.36660000000001</v>
      </c>
      <c r="B131">
        <v>49.69065856933594</v>
      </c>
      <c r="E131">
        <v>73.812</v>
      </c>
      <c r="F131">
        <v>71.71341705322266</v>
      </c>
    </row>
    <row r="132" spans="1:6">
      <c r="A132">
        <v>79.27889999999999</v>
      </c>
      <c r="B132">
        <v>80.90913391113281</v>
      </c>
      <c r="E132">
        <v>70.952</v>
      </c>
      <c r="F132">
        <v>57.31574249267578</v>
      </c>
    </row>
    <row r="133" spans="1:6">
      <c r="A133">
        <v>56.65010000000001</v>
      </c>
      <c r="B133">
        <v>55.3519287109375</v>
      </c>
      <c r="E133">
        <v>55.7118</v>
      </c>
      <c r="F133">
        <v>70.57094573974609</v>
      </c>
    </row>
    <row r="134" spans="1:6">
      <c r="A134">
        <v>86.8266</v>
      </c>
      <c r="B134">
        <v>92.99446105957031</v>
      </c>
      <c r="E134">
        <v>86.2996</v>
      </c>
      <c r="F134">
        <v>61.86197662353516</v>
      </c>
    </row>
    <row r="135" spans="1:6">
      <c r="A135">
        <v>82.508</v>
      </c>
      <c r="B135">
        <v>87.34055328369141</v>
      </c>
      <c r="E135">
        <v>51.60550000000001</v>
      </c>
      <c r="F135">
        <v>70.51227569580078</v>
      </c>
    </row>
    <row r="136" spans="1:6">
      <c r="A136">
        <v>43.168</v>
      </c>
      <c r="B136">
        <v>44.26924896240234</v>
      </c>
      <c r="E136">
        <v>68.4312</v>
      </c>
      <c r="F136">
        <v>65.98147583007812</v>
      </c>
    </row>
    <row r="137" spans="1:6">
      <c r="A137">
        <v>75.5872</v>
      </c>
      <c r="B137">
        <v>73.54018402099609</v>
      </c>
      <c r="E137">
        <v>90.173</v>
      </c>
      <c r="F137">
        <v>57.34352111816406</v>
      </c>
    </row>
    <row r="138" spans="1:6">
      <c r="A138">
        <v>32.8679</v>
      </c>
      <c r="B138">
        <v>33.28931427001953</v>
      </c>
      <c r="E138">
        <v>59.09320000000001</v>
      </c>
      <c r="F138">
        <v>68.99728393554688</v>
      </c>
    </row>
    <row r="139" spans="1:6">
      <c r="A139">
        <v>81.2189</v>
      </c>
      <c r="B139">
        <v>83.51542663574219</v>
      </c>
      <c r="E139">
        <v>84.6387</v>
      </c>
      <c r="F139">
        <v>72.06140899658203</v>
      </c>
    </row>
    <row r="140" spans="1:6">
      <c r="A140">
        <v>49.50750000000001</v>
      </c>
      <c r="B140">
        <v>46.35140228271484</v>
      </c>
      <c r="E140">
        <v>90.7071</v>
      </c>
      <c r="F140">
        <v>72.0330810546875</v>
      </c>
    </row>
    <row r="141" spans="1:6">
      <c r="A141">
        <v>79.5402</v>
      </c>
      <c r="B141">
        <v>80.29493713378906</v>
      </c>
      <c r="E141">
        <v>42.04089999999999</v>
      </c>
      <c r="F141">
        <v>72.57393646240234</v>
      </c>
    </row>
    <row r="142" spans="1:6">
      <c r="A142">
        <v>96.15649999999999</v>
      </c>
      <c r="B142">
        <v>102.193000793457</v>
      </c>
      <c r="E142">
        <v>66.3913</v>
      </c>
      <c r="F142">
        <v>46.92301940917969</v>
      </c>
    </row>
    <row r="143" spans="1:6">
      <c r="A143">
        <v>66.32819999999998</v>
      </c>
      <c r="B143">
        <v>62.20320892333984</v>
      </c>
      <c r="E143">
        <v>79.9358</v>
      </c>
      <c r="F143">
        <v>59.67519378662109</v>
      </c>
    </row>
    <row r="144" spans="1:6">
      <c r="A144">
        <v>56.0038</v>
      </c>
      <c r="B144">
        <v>57.98464202880859</v>
      </c>
      <c r="E144">
        <v>78.8982</v>
      </c>
      <c r="F144">
        <v>69.82406616210938</v>
      </c>
    </row>
    <row r="145" spans="1:6">
      <c r="A145">
        <v>65.1337</v>
      </c>
      <c r="B145">
        <v>61.70986938476562</v>
      </c>
      <c r="E145">
        <v>88.4863</v>
      </c>
      <c r="F145">
        <v>73.10697937011719</v>
      </c>
    </row>
    <row r="146" spans="1:6">
      <c r="A146">
        <v>73.71639999999999</v>
      </c>
      <c r="B146">
        <v>79.33633422851562</v>
      </c>
      <c r="E146">
        <v>54.5106</v>
      </c>
      <c r="F146">
        <v>76.15711975097656</v>
      </c>
    </row>
    <row r="147" spans="1:6">
      <c r="A147">
        <v>44.69980000000001</v>
      </c>
      <c r="B147">
        <v>42.64081573486328</v>
      </c>
      <c r="E147">
        <v>60.7068</v>
      </c>
      <c r="F147">
        <v>61.38257598876953</v>
      </c>
    </row>
    <row r="148" spans="1:6">
      <c r="A148">
        <v>77.8009</v>
      </c>
      <c r="B148">
        <v>83.18046569824219</v>
      </c>
      <c r="E148">
        <v>65.1785</v>
      </c>
      <c r="F148">
        <v>47.23487091064453</v>
      </c>
    </row>
    <row r="149" spans="1:6">
      <c r="A149">
        <v>93.14830000000001</v>
      </c>
      <c r="B149">
        <v>95.55254364013672</v>
      </c>
      <c r="E149">
        <v>53.58280000000001</v>
      </c>
      <c r="F149">
        <v>71.63299560546875</v>
      </c>
    </row>
    <row r="150" spans="1:6">
      <c r="A150">
        <v>67.6337</v>
      </c>
      <c r="B150">
        <v>70.30173492431641</v>
      </c>
      <c r="E150">
        <v>70.9816</v>
      </c>
      <c r="F150">
        <v>73.96280670166016</v>
      </c>
    </row>
    <row r="151" spans="1:6">
      <c r="A151">
        <v>68.7889</v>
      </c>
      <c r="B151">
        <v>65.74114227294922</v>
      </c>
      <c r="E151">
        <v>63.4987</v>
      </c>
      <c r="F151">
        <v>68.03152465820312</v>
      </c>
    </row>
    <row r="152" spans="1:6">
      <c r="A152">
        <v>54.79199999999999</v>
      </c>
      <c r="B152">
        <v>54.01783752441406</v>
      </c>
      <c r="E152">
        <v>68.0436</v>
      </c>
      <c r="F152">
        <v>71.1287841796875</v>
      </c>
    </row>
    <row r="153" spans="1:6">
      <c r="A153">
        <v>50.7255</v>
      </c>
      <c r="B153">
        <v>48.60548400878906</v>
      </c>
      <c r="E153">
        <v>82.1609</v>
      </c>
      <c r="F153">
        <v>65.27428436279297</v>
      </c>
    </row>
    <row r="154" spans="1:6">
      <c r="A154">
        <v>17.5136</v>
      </c>
      <c r="B154">
        <v>21.94148635864258</v>
      </c>
      <c r="E154">
        <v>44.0149</v>
      </c>
      <c r="F154">
        <v>57.30442810058594</v>
      </c>
    </row>
    <row r="155" spans="1:6">
      <c r="A155">
        <v>76.3562</v>
      </c>
      <c r="B155">
        <v>75.91615295410156</v>
      </c>
      <c r="E155">
        <v>52.6674</v>
      </c>
      <c r="F155">
        <v>70.98654174804688</v>
      </c>
    </row>
    <row r="156" spans="1:6">
      <c r="A156">
        <v>63.23830000000001</v>
      </c>
      <c r="B156">
        <v>62.32169342041016</v>
      </c>
      <c r="E156">
        <v>50.2989</v>
      </c>
      <c r="F156">
        <v>67.24201202392578</v>
      </c>
    </row>
    <row r="157" spans="1:6">
      <c r="A157">
        <v>62.55689999999998</v>
      </c>
      <c r="B157">
        <v>61.50901794433594</v>
      </c>
      <c r="E157">
        <v>86.1382</v>
      </c>
      <c r="F157">
        <v>74.97708892822266</v>
      </c>
    </row>
    <row r="158" spans="1:6">
      <c r="A158">
        <v>58.53020000000001</v>
      </c>
      <c r="B158">
        <v>50.2984619140625</v>
      </c>
      <c r="E158">
        <v>81.81910000000001</v>
      </c>
      <c r="F158">
        <v>70.68416595458984</v>
      </c>
    </row>
    <row r="159" spans="1:6">
      <c r="A159">
        <v>93.1935</v>
      </c>
      <c r="B159">
        <v>96.21326446533203</v>
      </c>
      <c r="E159">
        <v>54.8399</v>
      </c>
      <c r="F159">
        <v>70.09363555908203</v>
      </c>
    </row>
    <row r="160" spans="1:6">
      <c r="A160">
        <v>63.89790000000001</v>
      </c>
      <c r="B160">
        <v>59.51792907714844</v>
      </c>
      <c r="E160">
        <v>30.4312</v>
      </c>
      <c r="F160">
        <v>68.38748168945312</v>
      </c>
    </row>
    <row r="161" spans="1:6">
      <c r="A161">
        <v>77.7004</v>
      </c>
      <c r="B161">
        <v>79.52037048339844</v>
      </c>
      <c r="E161">
        <v>43.5825</v>
      </c>
      <c r="F161">
        <v>72.23304748535156</v>
      </c>
    </row>
    <row r="162" spans="1:6">
      <c r="A162">
        <v>72.9058</v>
      </c>
      <c r="B162">
        <v>77.19453430175781</v>
      </c>
      <c r="E162">
        <v>46.4093</v>
      </c>
      <c r="F162">
        <v>75.57186889648438</v>
      </c>
    </row>
    <row r="163" spans="1:6">
      <c r="A163">
        <v>14.9907</v>
      </c>
      <c r="B163">
        <v>14.7122163772583</v>
      </c>
      <c r="E163">
        <v>43.8297</v>
      </c>
      <c r="F163">
        <v>57.69534301757812</v>
      </c>
    </row>
    <row r="164" spans="1:6">
      <c r="A164">
        <v>77.4171</v>
      </c>
      <c r="B164">
        <v>80.61331176757812</v>
      </c>
      <c r="E164">
        <v>41.31999999999999</v>
      </c>
      <c r="F164">
        <v>55.42835235595703</v>
      </c>
    </row>
    <row r="165" spans="1:6">
      <c r="A165">
        <v>61.8078</v>
      </c>
      <c r="B165">
        <v>57.77298736572266</v>
      </c>
      <c r="E165">
        <v>70.2961</v>
      </c>
      <c r="F165">
        <v>56.01474761962891</v>
      </c>
    </row>
    <row r="166" spans="1:6">
      <c r="A166">
        <v>34.7319</v>
      </c>
      <c r="B166">
        <v>37.11221313476562</v>
      </c>
      <c r="E166">
        <v>66.16630000000001</v>
      </c>
      <c r="F166">
        <v>69.51171875</v>
      </c>
    </row>
    <row r="167" spans="1:6">
      <c r="A167">
        <v>68.1185</v>
      </c>
      <c r="B167">
        <v>69.85481262207031</v>
      </c>
      <c r="E167">
        <v>91.9449</v>
      </c>
      <c r="F167">
        <v>75.57016754150391</v>
      </c>
    </row>
    <row r="168" spans="1:6">
      <c r="A168">
        <v>54.18050000000001</v>
      </c>
      <c r="B168">
        <v>52.79430389404297</v>
      </c>
      <c r="E168">
        <v>72.51429999999999</v>
      </c>
      <c r="F168">
        <v>72.1817626953125</v>
      </c>
    </row>
    <row r="169" spans="1:6">
      <c r="A169">
        <v>58.4269</v>
      </c>
      <c r="B169">
        <v>58.50017547607422</v>
      </c>
      <c r="E169">
        <v>69.77129999999998</v>
      </c>
      <c r="F169">
        <v>70.83367919921875</v>
      </c>
    </row>
    <row r="170" spans="1:6">
      <c r="A170">
        <v>41.7654</v>
      </c>
      <c r="B170">
        <v>42.55115509033203</v>
      </c>
      <c r="E170">
        <v>51.1284</v>
      </c>
      <c r="F170">
        <v>57.22286987304688</v>
      </c>
    </row>
    <row r="171" spans="1:6">
      <c r="A171">
        <v>78.4883</v>
      </c>
      <c r="B171">
        <v>80.94554138183594</v>
      </c>
      <c r="E171">
        <v>48.8963</v>
      </c>
      <c r="F171">
        <v>71.51555633544922</v>
      </c>
    </row>
    <row r="172" spans="1:6">
      <c r="A172">
        <v>56.33089999999999</v>
      </c>
      <c r="B172">
        <v>53.73709869384766</v>
      </c>
      <c r="E172">
        <v>67.99120000000001</v>
      </c>
      <c r="F172">
        <v>68.07248687744141</v>
      </c>
    </row>
    <row r="173" spans="1:6">
      <c r="A173">
        <v>70.7247</v>
      </c>
      <c r="B173">
        <v>73.80864715576172</v>
      </c>
      <c r="E173">
        <v>83.1452</v>
      </c>
      <c r="F173">
        <v>74.04493713378906</v>
      </c>
    </row>
    <row r="174" spans="1:6">
      <c r="A174">
        <v>45.3287</v>
      </c>
      <c r="B174">
        <v>44.60881042480469</v>
      </c>
      <c r="E174">
        <v>61.98299999999999</v>
      </c>
      <c r="F174">
        <v>67.37499237060547</v>
      </c>
    </row>
    <row r="175" spans="1:6">
      <c r="A175">
        <v>64.8866</v>
      </c>
      <c r="B175">
        <v>65.2095947265625</v>
      </c>
      <c r="E175">
        <v>72.8365</v>
      </c>
      <c r="F175">
        <v>66.01912689208984</v>
      </c>
    </row>
    <row r="176" spans="1:6">
      <c r="A176">
        <v>83.22150000000001</v>
      </c>
      <c r="B176">
        <v>89.67572021484375</v>
      </c>
      <c r="E176">
        <v>64.7649</v>
      </c>
      <c r="F176">
        <v>70.64714050292969</v>
      </c>
    </row>
    <row r="177" spans="1:6">
      <c r="A177">
        <v>49.2771</v>
      </c>
      <c r="B177">
        <v>46.86325836181641</v>
      </c>
      <c r="E177">
        <v>78.3785</v>
      </c>
      <c r="F177">
        <v>60.55440521240234</v>
      </c>
    </row>
    <row r="178" spans="1:6">
      <c r="A178">
        <v>80.0472</v>
      </c>
      <c r="B178">
        <v>80.25807952880859</v>
      </c>
      <c r="E178">
        <v>82.36839999999999</v>
      </c>
      <c r="F178">
        <v>45.72757720947266</v>
      </c>
    </row>
    <row r="179" spans="1:6">
      <c r="A179">
        <v>66.75490000000001</v>
      </c>
      <c r="B179">
        <v>69.3829345703125</v>
      </c>
      <c r="E179">
        <v>40.0889</v>
      </c>
      <c r="F179">
        <v>67.02961730957031</v>
      </c>
    </row>
    <row r="180" spans="1:6">
      <c r="A180">
        <v>78.64360000000001</v>
      </c>
      <c r="B180">
        <v>81.28249359130859</v>
      </c>
      <c r="E180">
        <v>66.4979</v>
      </c>
      <c r="F180">
        <v>71.34143829345703</v>
      </c>
    </row>
    <row r="181" spans="1:6">
      <c r="A181">
        <v>53.74550000000001</v>
      </c>
      <c r="B181">
        <v>52.38748168945312</v>
      </c>
      <c r="E181">
        <v>87.142</v>
      </c>
      <c r="F181">
        <v>69.89054107666016</v>
      </c>
    </row>
    <row r="182" spans="1:6">
      <c r="A182">
        <v>73.67740000000001</v>
      </c>
      <c r="B182">
        <v>73.09757232666016</v>
      </c>
      <c r="E182">
        <v>59.0528</v>
      </c>
      <c r="F182">
        <v>71.77151489257812</v>
      </c>
    </row>
    <row r="183" spans="1:6">
      <c r="A183">
        <v>72.9806</v>
      </c>
      <c r="B183">
        <v>76.93021392822266</v>
      </c>
      <c r="E183">
        <v>88.9012</v>
      </c>
      <c r="F183">
        <v>59.34941101074219</v>
      </c>
    </row>
    <row r="184" spans="1:6">
      <c r="A184">
        <v>73.937</v>
      </c>
      <c r="B184">
        <v>78.91902160644531</v>
      </c>
      <c r="E184">
        <v>77.9639</v>
      </c>
      <c r="F184">
        <v>70.20667266845703</v>
      </c>
    </row>
    <row r="185" spans="1:6">
      <c r="A185">
        <v>71.0018</v>
      </c>
      <c r="B185">
        <v>68.77057647705078</v>
      </c>
      <c r="E185">
        <v>43.913</v>
      </c>
      <c r="F185">
        <v>68.86125183105469</v>
      </c>
    </row>
    <row r="186" spans="1:6">
      <c r="A186">
        <v>28.1305</v>
      </c>
      <c r="B186">
        <v>29.11720085144043</v>
      </c>
      <c r="E186">
        <v>68.0429</v>
      </c>
      <c r="F186">
        <v>72.71920776367188</v>
      </c>
    </row>
    <row r="187" spans="1:6">
      <c r="A187">
        <v>77.4492</v>
      </c>
      <c r="B187">
        <v>78.63152313232422</v>
      </c>
      <c r="E187">
        <v>57.74040000000001</v>
      </c>
      <c r="F187">
        <v>66.36624145507812</v>
      </c>
    </row>
    <row r="188" spans="1:6">
      <c r="A188">
        <v>77.6063</v>
      </c>
      <c r="B188">
        <v>76.67168426513672</v>
      </c>
      <c r="E188">
        <v>63.22420000000001</v>
      </c>
      <c r="F188">
        <v>71.66187286376953</v>
      </c>
    </row>
    <row r="189" spans="1:6">
      <c r="A189">
        <v>90.1948</v>
      </c>
      <c r="B189">
        <v>91.33848571777344</v>
      </c>
      <c r="E189">
        <v>37.9179</v>
      </c>
      <c r="F189">
        <v>75.79294586181641</v>
      </c>
    </row>
    <row r="190" spans="1:6">
      <c r="A190">
        <v>76.3785</v>
      </c>
      <c r="B190">
        <v>78.74898529052734</v>
      </c>
      <c r="E190">
        <v>65.8325</v>
      </c>
      <c r="F190">
        <v>69.51288604736328</v>
      </c>
    </row>
    <row r="191" spans="1:6">
      <c r="A191">
        <v>39.525</v>
      </c>
      <c r="B191">
        <v>39.28422546386719</v>
      </c>
      <c r="E191">
        <v>60.57690000000001</v>
      </c>
      <c r="F191">
        <v>68.74951171875</v>
      </c>
    </row>
    <row r="192" spans="1:6">
      <c r="A192">
        <v>48.08290000000001</v>
      </c>
      <c r="B192">
        <v>48.37985229492188</v>
      </c>
      <c r="E192">
        <v>78.43470000000001</v>
      </c>
      <c r="F192">
        <v>62.22552490234375</v>
      </c>
    </row>
    <row r="193" spans="1:6">
      <c r="A193">
        <v>62.29740000000001</v>
      </c>
      <c r="B193">
        <v>68.33142852783203</v>
      </c>
      <c r="E193">
        <v>77.9066</v>
      </c>
      <c r="F193">
        <v>59.56881713867188</v>
      </c>
    </row>
    <row r="194" spans="1:6">
      <c r="A194">
        <v>40.4207</v>
      </c>
      <c r="B194">
        <v>38.19644927978516</v>
      </c>
      <c r="E194">
        <v>40.8326</v>
      </c>
      <c r="F194">
        <v>72.13614654541016</v>
      </c>
    </row>
    <row r="195" spans="1:6">
      <c r="A195">
        <v>92.8695</v>
      </c>
      <c r="B195">
        <v>96.92703247070312</v>
      </c>
      <c r="E195">
        <v>85.5478</v>
      </c>
      <c r="F195">
        <v>69.84078216552734</v>
      </c>
    </row>
    <row r="196" spans="1:6">
      <c r="A196">
        <v>76.83159999999999</v>
      </c>
      <c r="B196">
        <v>76.69441986083984</v>
      </c>
      <c r="E196">
        <v>65.7688</v>
      </c>
      <c r="F196">
        <v>64.76273345947266</v>
      </c>
    </row>
    <row r="197" spans="1:6">
      <c r="A197">
        <v>47.4126</v>
      </c>
      <c r="B197">
        <v>49.63117980957031</v>
      </c>
      <c r="E197">
        <v>81.25369999999999</v>
      </c>
      <c r="F197">
        <v>73.42504119873047</v>
      </c>
    </row>
    <row r="198" spans="1:6">
      <c r="A198">
        <v>82.2936</v>
      </c>
      <c r="B198">
        <v>84.08385467529297</v>
      </c>
      <c r="E198">
        <v>69.08</v>
      </c>
      <c r="F198">
        <v>54.37902069091797</v>
      </c>
    </row>
    <row r="199" spans="1:6">
      <c r="A199">
        <v>54.0484</v>
      </c>
      <c r="B199">
        <v>54.3778076171875</v>
      </c>
      <c r="E199">
        <v>89.25320000000001</v>
      </c>
      <c r="F199">
        <v>73.51754760742188</v>
      </c>
    </row>
    <row r="200" spans="1:6">
      <c r="A200">
        <v>94.22069999999999</v>
      </c>
      <c r="B200">
        <v>96.22273254394531</v>
      </c>
      <c r="E200">
        <v>83.8301</v>
      </c>
      <c r="F200">
        <v>73.19931793212891</v>
      </c>
    </row>
    <row r="201" spans="1:6">
      <c r="A201">
        <v>24.5822</v>
      </c>
      <c r="B201">
        <v>21.60448837280273</v>
      </c>
      <c r="E201">
        <v>63.57210000000001</v>
      </c>
      <c r="F201">
        <v>69.37496948242188</v>
      </c>
    </row>
    <row r="202" spans="1:6">
      <c r="A202">
        <v>77.09739999999999</v>
      </c>
      <c r="B202">
        <v>77.72246551513672</v>
      </c>
      <c r="E202">
        <v>72.6374</v>
      </c>
      <c r="F202">
        <v>61.86734008789062</v>
      </c>
    </row>
    <row r="203" spans="1:6">
      <c r="A203">
        <v>52.00960000000001</v>
      </c>
      <c r="B203">
        <v>48.76992034912109</v>
      </c>
      <c r="E203">
        <v>88.4752</v>
      </c>
      <c r="F203">
        <v>60.35481262207031</v>
      </c>
    </row>
    <row r="204" spans="1:6">
      <c r="A204">
        <v>69.88930000000001</v>
      </c>
      <c r="B204">
        <v>68.46182250976562</v>
      </c>
      <c r="E204">
        <v>48.78150000000001</v>
      </c>
      <c r="F204">
        <v>80.39826965332031</v>
      </c>
    </row>
    <row r="205" spans="1:6">
      <c r="A205">
        <v>76.6708</v>
      </c>
      <c r="B205">
        <v>79.17694091796875</v>
      </c>
      <c r="E205">
        <v>68.6634</v>
      </c>
      <c r="F205">
        <v>68.78865814208984</v>
      </c>
    </row>
    <row r="206" spans="1:6">
      <c r="A206">
        <v>39.5171</v>
      </c>
      <c r="B206">
        <v>36.87795257568359</v>
      </c>
      <c r="E206">
        <v>49.0368</v>
      </c>
      <c r="F206">
        <v>93.32109069824219</v>
      </c>
    </row>
    <row r="207" spans="1:6">
      <c r="A207">
        <v>80.086</v>
      </c>
      <c r="B207">
        <v>83.43053436279297</v>
      </c>
      <c r="E207">
        <v>95.0206</v>
      </c>
      <c r="F207">
        <v>26.30716514587402</v>
      </c>
    </row>
    <row r="208" spans="1:6">
      <c r="A208">
        <v>39.3742</v>
      </c>
      <c r="B208">
        <v>39.03542709350586</v>
      </c>
      <c r="E208">
        <v>75.50439999999999</v>
      </c>
      <c r="F208">
        <v>30.57555770874023</v>
      </c>
    </row>
    <row r="209" spans="1:6">
      <c r="A209">
        <v>59.1463</v>
      </c>
      <c r="B209">
        <v>61.05764770507812</v>
      </c>
      <c r="E209">
        <v>83.4324</v>
      </c>
      <c r="F209">
        <v>47.56587219238281</v>
      </c>
    </row>
    <row r="210" spans="1:6">
      <c r="A210">
        <v>74.5467</v>
      </c>
      <c r="B210">
        <v>75.93224334716797</v>
      </c>
      <c r="E210">
        <v>73.68899999999999</v>
      </c>
      <c r="F210">
        <v>51.23691558837891</v>
      </c>
    </row>
    <row r="211" spans="1:6">
      <c r="A211">
        <v>74.7671</v>
      </c>
      <c r="B211">
        <v>71.47832489013672</v>
      </c>
      <c r="E211">
        <v>74.6092</v>
      </c>
      <c r="F211">
        <v>66.9068603515625</v>
      </c>
    </row>
    <row r="212" spans="1:6">
      <c r="A212">
        <v>45.83320000000001</v>
      </c>
      <c r="B212">
        <v>50.96006011962891</v>
      </c>
      <c r="E212">
        <v>84.10420000000001</v>
      </c>
      <c r="F212">
        <v>46.71478271484375</v>
      </c>
    </row>
    <row r="213" spans="1:6">
      <c r="A213">
        <v>76.55410000000001</v>
      </c>
      <c r="B213">
        <v>73.77176666259766</v>
      </c>
      <c r="E213">
        <v>38.9871</v>
      </c>
      <c r="F213">
        <v>82.03720092773438</v>
      </c>
    </row>
    <row r="214" spans="1:6">
      <c r="A214">
        <v>46.8754</v>
      </c>
      <c r="B214">
        <v>50.92870330810547</v>
      </c>
      <c r="E214">
        <v>92.27889999999999</v>
      </c>
      <c r="F214">
        <v>25.62348175048828</v>
      </c>
    </row>
    <row r="215" spans="1:6">
      <c r="A215">
        <v>92.7437</v>
      </c>
      <c r="B215">
        <v>96.31480407714844</v>
      </c>
      <c r="E215">
        <v>77.1523</v>
      </c>
      <c r="F215">
        <v>33.13652038574219</v>
      </c>
    </row>
    <row r="216" spans="1:6">
      <c r="A216">
        <v>59.45780000000001</v>
      </c>
      <c r="B216">
        <v>52.40284729003906</v>
      </c>
      <c r="E216">
        <v>78.5603</v>
      </c>
      <c r="F216">
        <v>19.20796012878418</v>
      </c>
    </row>
    <row r="217" spans="1:6">
      <c r="A217">
        <v>26.9364</v>
      </c>
      <c r="B217">
        <v>30.07892417907715</v>
      </c>
      <c r="E217">
        <v>51.4731</v>
      </c>
      <c r="F217">
        <v>92.70346832275391</v>
      </c>
    </row>
    <row r="218" spans="1:6">
      <c r="A218">
        <v>87.56489999999999</v>
      </c>
      <c r="B218">
        <v>93.79232025146484</v>
      </c>
      <c r="E218">
        <v>81.3948</v>
      </c>
      <c r="F218">
        <v>22.92032051086426</v>
      </c>
    </row>
    <row r="219" spans="1:6">
      <c r="A219">
        <v>94.92529999999999</v>
      </c>
      <c r="B219">
        <v>96.31341552734375</v>
      </c>
      <c r="E219">
        <v>76.9473</v>
      </c>
      <c r="F219">
        <v>30.66647148132324</v>
      </c>
    </row>
    <row r="220" spans="1:6">
      <c r="A220">
        <v>76.16119999999999</v>
      </c>
      <c r="B220">
        <v>75.59832763671875</v>
      </c>
      <c r="E220">
        <v>54.2093</v>
      </c>
      <c r="F220">
        <v>75.61969757080078</v>
      </c>
    </row>
    <row r="221" spans="1:6">
      <c r="A221">
        <v>86.10429999999999</v>
      </c>
      <c r="B221">
        <v>90.43008422851562</v>
      </c>
      <c r="E221">
        <v>29.2626</v>
      </c>
      <c r="F221">
        <v>95.94364166259766</v>
      </c>
    </row>
    <row r="222" spans="1:6">
      <c r="A222">
        <v>74.9263</v>
      </c>
      <c r="B222">
        <v>72.70743560791016</v>
      </c>
      <c r="E222">
        <v>51.85300000000001</v>
      </c>
      <c r="F222">
        <v>80.18750762939453</v>
      </c>
    </row>
    <row r="223" spans="1:6">
      <c r="A223">
        <v>20.5146</v>
      </c>
      <c r="B223">
        <v>23.5804328918457</v>
      </c>
      <c r="E223">
        <v>43.7599</v>
      </c>
      <c r="F223">
        <v>80.79055786132812</v>
      </c>
    </row>
    <row r="224" spans="1:6">
      <c r="A224">
        <v>74.6404</v>
      </c>
      <c r="B224">
        <v>74.4085693359375</v>
      </c>
      <c r="E224">
        <v>79.8796</v>
      </c>
      <c r="F224">
        <v>23.7708911895752</v>
      </c>
    </row>
    <row r="225" spans="1:6">
      <c r="A225">
        <v>30.566</v>
      </c>
      <c r="B225">
        <v>29.22198104858398</v>
      </c>
      <c r="E225">
        <v>63.46770000000001</v>
      </c>
      <c r="F225">
        <v>74.09878540039062</v>
      </c>
    </row>
    <row r="226" spans="1:6">
      <c r="A226">
        <v>81.59269999999999</v>
      </c>
      <c r="B226">
        <v>83.20271301269531</v>
      </c>
      <c r="E226">
        <v>62.46510000000001</v>
      </c>
      <c r="F226">
        <v>88.33780670166016</v>
      </c>
    </row>
    <row r="227" spans="1:6">
      <c r="A227">
        <v>77.7527</v>
      </c>
      <c r="B227">
        <v>81.2581787109375</v>
      </c>
      <c r="E227">
        <v>82.548</v>
      </c>
      <c r="F227">
        <v>48.05848693847656</v>
      </c>
    </row>
    <row r="228" spans="1:6">
      <c r="A228">
        <v>49.22</v>
      </c>
      <c r="B228">
        <v>47.94850921630859</v>
      </c>
      <c r="E228">
        <v>78.3235</v>
      </c>
      <c r="F228">
        <v>24.35766410827637</v>
      </c>
    </row>
    <row r="229" spans="1:6">
      <c r="A229">
        <v>89.76220000000001</v>
      </c>
      <c r="B229">
        <v>94.75834655761719</v>
      </c>
      <c r="E229">
        <v>78.5082</v>
      </c>
      <c r="F229">
        <v>29.65249443054199</v>
      </c>
    </row>
    <row r="230" spans="1:6">
      <c r="A230">
        <v>51.03970000000001</v>
      </c>
      <c r="B230">
        <v>48.554443359375</v>
      </c>
      <c r="E230">
        <v>76.2226</v>
      </c>
      <c r="F230">
        <v>22.7136287689209</v>
      </c>
    </row>
    <row r="231" spans="1:6">
      <c r="A231">
        <v>80.40949999999999</v>
      </c>
      <c r="B231">
        <v>83.91407012939453</v>
      </c>
      <c r="E231">
        <v>90.2206</v>
      </c>
      <c r="F231">
        <v>79.62471008300781</v>
      </c>
    </row>
    <row r="232" spans="1:6">
      <c r="A232">
        <v>62.9051</v>
      </c>
      <c r="B232">
        <v>55.64154052734375</v>
      </c>
      <c r="E232">
        <v>80.1123</v>
      </c>
      <c r="F232">
        <v>38.39356231689453</v>
      </c>
    </row>
    <row r="233" spans="1:6">
      <c r="A233">
        <v>76.6999</v>
      </c>
      <c r="B233">
        <v>81.58565521240234</v>
      </c>
      <c r="E233">
        <v>83.20180000000001</v>
      </c>
      <c r="F233">
        <v>61.56059265136719</v>
      </c>
    </row>
    <row r="234" spans="1:6">
      <c r="A234">
        <v>83.777</v>
      </c>
      <c r="B234">
        <v>83.87132263183594</v>
      </c>
      <c r="E234">
        <v>73.6311</v>
      </c>
      <c r="F234">
        <v>59.94589233398438</v>
      </c>
    </row>
    <row r="235" spans="1:6">
      <c r="A235">
        <v>70.1763</v>
      </c>
      <c r="B235">
        <v>71.19160461425781</v>
      </c>
      <c r="E235">
        <v>69.36790000000001</v>
      </c>
      <c r="F235">
        <v>74.41415405273438</v>
      </c>
    </row>
    <row r="236" spans="1:6">
      <c r="A236">
        <v>82.1845</v>
      </c>
      <c r="B236">
        <v>88.51853179931641</v>
      </c>
      <c r="E236">
        <v>83.1935</v>
      </c>
      <c r="F236">
        <v>54.18482971191406</v>
      </c>
    </row>
    <row r="237" spans="1:6">
      <c r="A237">
        <v>63.1409</v>
      </c>
      <c r="B237">
        <v>63.45852661132812</v>
      </c>
      <c r="E237">
        <v>74.9051</v>
      </c>
      <c r="F237">
        <v>56.85289001464844</v>
      </c>
    </row>
    <row r="238" spans="1:6">
      <c r="A238">
        <v>85.9367</v>
      </c>
      <c r="B238">
        <v>82.99349212646484</v>
      </c>
      <c r="E238">
        <v>75.6026</v>
      </c>
      <c r="F238">
        <v>37.65943908691406</v>
      </c>
    </row>
    <row r="239" spans="1:6">
      <c r="A239">
        <v>44.1623</v>
      </c>
      <c r="B239">
        <v>44.80617523193359</v>
      </c>
      <c r="E239">
        <v>38.9776</v>
      </c>
      <c r="F239">
        <v>84.72324371337891</v>
      </c>
    </row>
    <row r="240" spans="1:6">
      <c r="A240">
        <v>47.1665</v>
      </c>
      <c r="B240">
        <v>48.42307281494141</v>
      </c>
      <c r="E240">
        <v>76.90989999999999</v>
      </c>
      <c r="F240">
        <v>43.34188842773438</v>
      </c>
    </row>
    <row r="241" spans="1:6">
      <c r="A241">
        <v>77.2128</v>
      </c>
      <c r="B241">
        <v>82.11960601806641</v>
      </c>
      <c r="E241">
        <v>86.46259999999999</v>
      </c>
      <c r="F241">
        <v>90.16593933105469</v>
      </c>
    </row>
    <row r="242" spans="1:6">
      <c r="A242">
        <v>83.27030000000001</v>
      </c>
      <c r="B242">
        <v>83.41349029541016</v>
      </c>
      <c r="E242">
        <v>85.48820000000001</v>
      </c>
      <c r="F242">
        <v>49.82687377929688</v>
      </c>
    </row>
    <row r="243" spans="1:6">
      <c r="A243">
        <v>50.4766</v>
      </c>
      <c r="B243">
        <v>46.16624450683594</v>
      </c>
      <c r="E243">
        <v>39.188</v>
      </c>
      <c r="F243">
        <v>59.92517852783203</v>
      </c>
    </row>
    <row r="244" spans="1:6">
      <c r="A244">
        <v>79.5197</v>
      </c>
      <c r="B244">
        <v>79.14155578613281</v>
      </c>
      <c r="E244">
        <v>72.2573</v>
      </c>
      <c r="F244">
        <v>60.04998779296875</v>
      </c>
    </row>
    <row r="245" spans="1:6">
      <c r="A245">
        <v>44.72460000000001</v>
      </c>
      <c r="B245">
        <v>46.45173645019531</v>
      </c>
      <c r="E245">
        <v>75.5748</v>
      </c>
      <c r="F245">
        <v>64.50311279296875</v>
      </c>
    </row>
    <row r="246" spans="1:6">
      <c r="A246">
        <v>94.6944</v>
      </c>
      <c r="B246">
        <v>95.29936981201172</v>
      </c>
      <c r="E246">
        <v>93.9173</v>
      </c>
      <c r="F246">
        <v>27.68752670288086</v>
      </c>
    </row>
    <row r="247" spans="1:6">
      <c r="A247">
        <v>68.1948</v>
      </c>
      <c r="B247">
        <v>78.30813598632812</v>
      </c>
      <c r="E247">
        <v>54.09660000000001</v>
      </c>
      <c r="F247">
        <v>75.01779174804688</v>
      </c>
    </row>
    <row r="248" spans="1:6">
      <c r="A248">
        <v>75.75839999999999</v>
      </c>
      <c r="B248">
        <v>76.40644073486328</v>
      </c>
      <c r="E248">
        <v>78.6082</v>
      </c>
      <c r="F248">
        <v>42.20690155029297</v>
      </c>
    </row>
    <row r="249" spans="1:6">
      <c r="A249">
        <v>76.88930000000001</v>
      </c>
      <c r="B249">
        <v>77.66520690917969</v>
      </c>
      <c r="E249">
        <v>23.918</v>
      </c>
      <c r="F249">
        <v>81.14336395263672</v>
      </c>
    </row>
    <row r="250" spans="1:6">
      <c r="A250">
        <v>79.4067</v>
      </c>
      <c r="B250">
        <v>83.21425628662109</v>
      </c>
      <c r="E250">
        <v>61.0616</v>
      </c>
      <c r="F250">
        <v>57.23056030273438</v>
      </c>
    </row>
    <row r="251" spans="1:6">
      <c r="A251">
        <v>55.37769999999999</v>
      </c>
      <c r="B251">
        <v>56.99272155761719</v>
      </c>
      <c r="E251">
        <v>96.6493</v>
      </c>
      <c r="F251">
        <v>40.77861022949219</v>
      </c>
    </row>
    <row r="252" spans="1:6">
      <c r="A252">
        <v>79.50409999999999</v>
      </c>
      <c r="B252">
        <v>79.96440887451172</v>
      </c>
      <c r="E252">
        <v>91.5389</v>
      </c>
      <c r="F252">
        <v>79.40143585205078</v>
      </c>
    </row>
    <row r="253" spans="1:6">
      <c r="A253">
        <v>40.5466</v>
      </c>
      <c r="B253">
        <v>42.05313110351562</v>
      </c>
      <c r="E253">
        <v>89.90649999999999</v>
      </c>
      <c r="F253">
        <v>45.51591491699219</v>
      </c>
    </row>
    <row r="254" spans="1:6">
      <c r="A254">
        <v>84.6793</v>
      </c>
      <c r="B254">
        <v>83.58550262451172</v>
      </c>
      <c r="E254">
        <v>80.2208</v>
      </c>
      <c r="F254">
        <v>15.4711742401123</v>
      </c>
    </row>
    <row r="255" spans="1:6">
      <c r="A255">
        <v>57.05930000000001</v>
      </c>
      <c r="B255">
        <v>58.38928985595703</v>
      </c>
      <c r="E255">
        <v>71.977</v>
      </c>
      <c r="F255">
        <v>43.77085876464844</v>
      </c>
    </row>
    <row r="256" spans="1:6">
      <c r="A256">
        <v>65.93899999999999</v>
      </c>
      <c r="B256">
        <v>58.13088226318359</v>
      </c>
      <c r="E256">
        <v>51.7094</v>
      </c>
      <c r="F256">
        <v>63.09977722167969</v>
      </c>
    </row>
    <row r="257" spans="1:6">
      <c r="A257">
        <v>78.0304</v>
      </c>
      <c r="B257">
        <v>82.21335601806641</v>
      </c>
      <c r="E257">
        <v>74.66889999999999</v>
      </c>
      <c r="F257">
        <v>40.12979888916016</v>
      </c>
    </row>
    <row r="258" spans="1:6">
      <c r="A258">
        <v>71.1904</v>
      </c>
      <c r="B258">
        <v>74.65044403076172</v>
      </c>
      <c r="E258">
        <v>76.94629999999999</v>
      </c>
      <c r="F258">
        <v>35.34769439697266</v>
      </c>
    </row>
    <row r="259" spans="1:6">
      <c r="A259">
        <v>50.03</v>
      </c>
      <c r="B259">
        <v>59.34749603271484</v>
      </c>
      <c r="E259">
        <v>87.4046</v>
      </c>
      <c r="F259">
        <v>40.74134063720703</v>
      </c>
    </row>
    <row r="260" spans="1:6">
      <c r="A260">
        <v>70.67310000000001</v>
      </c>
      <c r="B260">
        <v>71.10625457763672</v>
      </c>
      <c r="E260">
        <v>90.9457</v>
      </c>
      <c r="F260">
        <v>52.01425933837891</v>
      </c>
    </row>
    <row r="261" spans="1:6">
      <c r="A261">
        <v>74.6169</v>
      </c>
      <c r="B261">
        <v>78.68540954589844</v>
      </c>
      <c r="E261">
        <v>80.29730000000001</v>
      </c>
      <c r="F261">
        <v>34.16603851318359</v>
      </c>
    </row>
    <row r="262" spans="1:6">
      <c r="A262">
        <v>36.90939999999999</v>
      </c>
      <c r="B262">
        <v>34.86145401000977</v>
      </c>
      <c r="E262">
        <v>83.78440000000001</v>
      </c>
      <c r="F262">
        <v>84.54094696044922</v>
      </c>
    </row>
    <row r="263" spans="1:6">
      <c r="A263">
        <v>70.1246</v>
      </c>
      <c r="B263">
        <v>72.25653839111328</v>
      </c>
      <c r="E263">
        <v>76.6541</v>
      </c>
      <c r="F263">
        <v>32.07907867431641</v>
      </c>
    </row>
    <row r="264" spans="1:6">
      <c r="A264">
        <v>79.50449999999999</v>
      </c>
      <c r="B264">
        <v>83.53143310546875</v>
      </c>
      <c r="E264">
        <v>38.8903</v>
      </c>
      <c r="F264">
        <v>82.04061889648438</v>
      </c>
    </row>
    <row r="265" spans="1:6">
      <c r="A265">
        <v>51.2294</v>
      </c>
      <c r="B265">
        <v>50.32537841796875</v>
      </c>
      <c r="E265">
        <v>80.6164</v>
      </c>
      <c r="F265">
        <v>59.44457244873047</v>
      </c>
    </row>
    <row r="266" spans="1:6">
      <c r="A266">
        <v>44.9765</v>
      </c>
      <c r="B266">
        <v>48.00873565673828</v>
      </c>
      <c r="E266">
        <v>89.6302</v>
      </c>
      <c r="F266">
        <v>62.07593536376953</v>
      </c>
    </row>
    <row r="267" spans="1:6">
      <c r="A267">
        <v>62.85040000000001</v>
      </c>
      <c r="B267">
        <v>64.17186737060547</v>
      </c>
      <c r="E267">
        <v>91.7517</v>
      </c>
      <c r="F267">
        <v>64.35325622558594</v>
      </c>
    </row>
    <row r="268" spans="1:6">
      <c r="A268">
        <v>51.06490000000001</v>
      </c>
      <c r="B268">
        <v>49.07064056396484</v>
      </c>
      <c r="E268">
        <v>79.62130000000001</v>
      </c>
      <c r="F268">
        <v>54.19561767578125</v>
      </c>
    </row>
    <row r="269" spans="1:6">
      <c r="A269">
        <v>77.1621</v>
      </c>
      <c r="B269">
        <v>80.11558532714844</v>
      </c>
      <c r="E269">
        <v>83.73390000000001</v>
      </c>
      <c r="F269">
        <v>67.91490936279297</v>
      </c>
    </row>
    <row r="270" spans="1:6">
      <c r="A270">
        <v>57.7238</v>
      </c>
      <c r="B270">
        <v>56.26066589355469</v>
      </c>
      <c r="E270">
        <v>61.5791</v>
      </c>
      <c r="F270">
        <v>99.51387786865234</v>
      </c>
    </row>
    <row r="271" spans="1:6">
      <c r="A271">
        <v>48.489</v>
      </c>
      <c r="B271">
        <v>48.28447723388672</v>
      </c>
      <c r="E271">
        <v>81.6987</v>
      </c>
      <c r="F271">
        <v>70.25022125244141</v>
      </c>
    </row>
    <row r="272" spans="1:6">
      <c r="A272">
        <v>77.96169999999999</v>
      </c>
      <c r="B272">
        <v>80.12448120117188</v>
      </c>
      <c r="E272">
        <v>25.8506</v>
      </c>
      <c r="F272">
        <v>84.47496032714844</v>
      </c>
    </row>
    <row r="273" spans="1:6">
      <c r="A273">
        <v>63.8845</v>
      </c>
      <c r="B273">
        <v>59.64875793457031</v>
      </c>
      <c r="E273">
        <v>86.751</v>
      </c>
      <c r="F273">
        <v>30.31471824645996</v>
      </c>
    </row>
    <row r="274" spans="1:6">
      <c r="A274">
        <v>84.5527</v>
      </c>
      <c r="B274">
        <v>86.68584442138672</v>
      </c>
      <c r="E274">
        <v>71.3847</v>
      </c>
      <c r="F274">
        <v>73.67472076416016</v>
      </c>
    </row>
    <row r="275" spans="1:6">
      <c r="A275">
        <v>21.4361</v>
      </c>
      <c r="B275">
        <v>19.6374397277832</v>
      </c>
      <c r="E275">
        <v>93.0134</v>
      </c>
      <c r="F275">
        <v>64.50703430175781</v>
      </c>
    </row>
    <row r="276" spans="1:6">
      <c r="A276">
        <v>78.3056</v>
      </c>
      <c r="B276">
        <v>79.70304870605469</v>
      </c>
      <c r="E276">
        <v>21.8916</v>
      </c>
      <c r="F276">
        <v>93.15374755859375</v>
      </c>
    </row>
    <row r="277" spans="1:6">
      <c r="A277">
        <v>74.5879</v>
      </c>
      <c r="B277">
        <v>76.96891784667969</v>
      </c>
      <c r="E277">
        <v>50.5684</v>
      </c>
      <c r="F277">
        <v>82.45595550537109</v>
      </c>
    </row>
    <row r="278" spans="1:6">
      <c r="A278">
        <v>27.478</v>
      </c>
      <c r="B278">
        <v>31.71663665771484</v>
      </c>
      <c r="E278">
        <v>45.8515</v>
      </c>
      <c r="F278">
        <v>79.75116729736328</v>
      </c>
    </row>
    <row r="279" spans="1:6">
      <c r="A279">
        <v>78.9675</v>
      </c>
      <c r="B279">
        <v>80.86585235595703</v>
      </c>
      <c r="E279">
        <v>55.74589999999999</v>
      </c>
      <c r="F279">
        <v>105.2139205932617</v>
      </c>
    </row>
    <row r="280" spans="1:6">
      <c r="A280">
        <v>62.70530000000001</v>
      </c>
      <c r="B280">
        <v>59.04413604736328</v>
      </c>
      <c r="E280">
        <v>58.0646</v>
      </c>
      <c r="F280">
        <v>78.92151641845703</v>
      </c>
    </row>
    <row r="281" spans="1:6">
      <c r="A281">
        <v>52.2576</v>
      </c>
      <c r="B281">
        <v>51.47773742675781</v>
      </c>
      <c r="E281">
        <v>74.2764</v>
      </c>
      <c r="F281">
        <v>36.79570007324219</v>
      </c>
    </row>
    <row r="282" spans="1:6">
      <c r="A282">
        <v>34.2579</v>
      </c>
      <c r="B282">
        <v>36.20602798461914</v>
      </c>
      <c r="E282">
        <v>85.5154</v>
      </c>
      <c r="F282">
        <v>57.78244018554688</v>
      </c>
    </row>
    <row r="283" spans="1:6">
      <c r="A283">
        <v>79.1516</v>
      </c>
      <c r="B283">
        <v>83.24114227294922</v>
      </c>
      <c r="E283">
        <v>78.6379</v>
      </c>
      <c r="F283">
        <v>58.89666748046875</v>
      </c>
    </row>
    <row r="284" spans="1:6">
      <c r="A284">
        <v>73.73309999999999</v>
      </c>
      <c r="B284">
        <v>67.93901824951172</v>
      </c>
      <c r="E284">
        <v>22.8756</v>
      </c>
      <c r="F284">
        <v>84.87679290771484</v>
      </c>
    </row>
    <row r="285" spans="1:6">
      <c r="A285">
        <v>82.2829</v>
      </c>
      <c r="B285">
        <v>87.755615234375</v>
      </c>
      <c r="E285">
        <v>28.121</v>
      </c>
      <c r="F285">
        <v>74.87078857421875</v>
      </c>
    </row>
    <row r="286" spans="1:6">
      <c r="A286">
        <v>54.3454</v>
      </c>
      <c r="B286">
        <v>56.41554260253906</v>
      </c>
      <c r="E286">
        <v>96.01479999999999</v>
      </c>
      <c r="F286">
        <v>31.67599105834961</v>
      </c>
    </row>
    <row r="287" spans="1:6">
      <c r="A287">
        <v>81.8873</v>
      </c>
      <c r="B287">
        <v>85.76659393310547</v>
      </c>
      <c r="E287">
        <v>90.2206</v>
      </c>
      <c r="F287">
        <v>70.81534576416016</v>
      </c>
    </row>
    <row r="288" spans="1:6">
      <c r="A288">
        <v>67.6341</v>
      </c>
      <c r="B288">
        <v>71.74629974365234</v>
      </c>
      <c r="E288">
        <v>89.8989</v>
      </c>
      <c r="F288">
        <v>29.89412498474121</v>
      </c>
    </row>
    <row r="289" spans="1:6">
      <c r="A289">
        <v>64.9383</v>
      </c>
      <c r="B289">
        <v>66.44718170166016</v>
      </c>
      <c r="E289">
        <v>57.9143</v>
      </c>
      <c r="F289">
        <v>75.60924530029297</v>
      </c>
    </row>
    <row r="290" spans="1:6">
      <c r="A290">
        <v>35.4154</v>
      </c>
      <c r="B290">
        <v>30.96414184570312</v>
      </c>
      <c r="E290">
        <v>81.0548</v>
      </c>
      <c r="F290">
        <v>77.49953460693359</v>
      </c>
    </row>
    <row r="291" spans="1:6">
      <c r="A291">
        <v>66.45529999999999</v>
      </c>
      <c r="B291">
        <v>68.83287811279297</v>
      </c>
      <c r="E291">
        <v>80.2654</v>
      </c>
      <c r="F291">
        <v>22.63282775878906</v>
      </c>
    </row>
    <row r="292" spans="1:6">
      <c r="A292">
        <v>33.8821</v>
      </c>
      <c r="B292">
        <v>31.38229370117188</v>
      </c>
      <c r="E292">
        <v>79.09650000000001</v>
      </c>
      <c r="F292">
        <v>29.69443130493164</v>
      </c>
    </row>
    <row r="293" spans="1:6">
      <c r="A293">
        <v>36.2217</v>
      </c>
      <c r="B293">
        <v>36.47484970092773</v>
      </c>
      <c r="E293">
        <v>43.98950000000001</v>
      </c>
      <c r="F293">
        <v>82.32343292236328</v>
      </c>
    </row>
    <row r="294" spans="1:6">
      <c r="A294">
        <v>89.3454</v>
      </c>
      <c r="B294">
        <v>86.37128448486328</v>
      </c>
      <c r="E294">
        <v>65.3784</v>
      </c>
      <c r="F294">
        <v>69.92636871337891</v>
      </c>
    </row>
    <row r="295" spans="1:6">
      <c r="A295">
        <v>65.1073</v>
      </c>
      <c r="B295">
        <v>62.43291473388672</v>
      </c>
      <c r="E295">
        <v>80.28619999999999</v>
      </c>
      <c r="F295">
        <v>73.53390502929688</v>
      </c>
    </row>
    <row r="296" spans="1:6">
      <c r="A296">
        <v>55.60099999999998</v>
      </c>
      <c r="B296">
        <v>54.29133605957031</v>
      </c>
      <c r="E296">
        <v>84.7602</v>
      </c>
      <c r="F296">
        <v>69.38908386230469</v>
      </c>
    </row>
    <row r="297" spans="1:6">
      <c r="A297">
        <v>68.88460000000001</v>
      </c>
      <c r="B297">
        <v>71.52059173583984</v>
      </c>
      <c r="E297">
        <v>21.5603</v>
      </c>
      <c r="F297">
        <v>87.62481689453125</v>
      </c>
    </row>
    <row r="298" spans="1:6">
      <c r="A298">
        <v>39.9869</v>
      </c>
      <c r="B298">
        <v>39.89429473876953</v>
      </c>
      <c r="E298">
        <v>80.6146</v>
      </c>
      <c r="F298">
        <v>35.81110382080078</v>
      </c>
    </row>
    <row r="299" spans="1:6">
      <c r="A299">
        <v>51.20320000000001</v>
      </c>
      <c r="B299">
        <v>49.47306060791016</v>
      </c>
      <c r="E299">
        <v>84.7376</v>
      </c>
      <c r="F299">
        <v>74.91416931152344</v>
      </c>
    </row>
    <row r="300" spans="1:6">
      <c r="A300">
        <v>75.3548</v>
      </c>
      <c r="B300">
        <v>80.53643035888672</v>
      </c>
      <c r="E300">
        <v>80.7841</v>
      </c>
      <c r="F300">
        <v>30.73946571350098</v>
      </c>
    </row>
    <row r="301" spans="1:6">
      <c r="A301">
        <v>76.7052</v>
      </c>
      <c r="B301">
        <v>77.05484771728516</v>
      </c>
      <c r="E301">
        <v>62.6855</v>
      </c>
      <c r="F301">
        <v>52.58978271484375</v>
      </c>
    </row>
    <row r="302" spans="1:6">
      <c r="A302">
        <v>77.26260000000001</v>
      </c>
      <c r="B302">
        <v>77.87551879882812</v>
      </c>
      <c r="E302">
        <v>66.7792</v>
      </c>
      <c r="F302">
        <v>66.89907836914062</v>
      </c>
    </row>
    <row r="303" spans="1:6">
      <c r="A303">
        <v>88.7557</v>
      </c>
      <c r="B303">
        <v>89.35419464111328</v>
      </c>
      <c r="E303">
        <v>88.3473</v>
      </c>
      <c r="F303">
        <v>76.30049896240234</v>
      </c>
    </row>
    <row r="304" spans="1:6">
      <c r="A304">
        <v>92.8138</v>
      </c>
      <c r="B304">
        <v>99.71849822998047</v>
      </c>
      <c r="E304">
        <v>93.9058</v>
      </c>
      <c r="F304">
        <v>68.48043823242188</v>
      </c>
    </row>
    <row r="305" spans="1:6">
      <c r="A305">
        <v>53.66800000000001</v>
      </c>
      <c r="B305">
        <v>49.33679962158203</v>
      </c>
      <c r="E305">
        <v>97.01439999999999</v>
      </c>
      <c r="F305">
        <v>76.40666198730469</v>
      </c>
    </row>
    <row r="306" spans="1:6">
      <c r="A306">
        <v>49.5635</v>
      </c>
      <c r="B306">
        <v>52.07109832763672</v>
      </c>
      <c r="E306">
        <v>56.1604</v>
      </c>
      <c r="F306">
        <v>78.22671508789062</v>
      </c>
    </row>
    <row r="307" spans="1:6">
      <c r="A307">
        <v>79.5775</v>
      </c>
      <c r="B307">
        <v>85.97480010986328</v>
      </c>
      <c r="E307">
        <v>19.1716</v>
      </c>
      <c r="F307">
        <v>21.99037933349609</v>
      </c>
    </row>
    <row r="308" spans="1:6">
      <c r="A308">
        <v>54.1097</v>
      </c>
      <c r="B308">
        <v>55.30209350585938</v>
      </c>
      <c r="E308">
        <v>58.40740000000001</v>
      </c>
      <c r="F308">
        <v>77.66127014160156</v>
      </c>
    </row>
    <row r="309" spans="1:6">
      <c r="A309">
        <v>67.01349999999998</v>
      </c>
      <c r="B309">
        <v>66.04226684570312</v>
      </c>
      <c r="E309">
        <v>96.3035</v>
      </c>
      <c r="F309">
        <v>76.45767974853516</v>
      </c>
    </row>
    <row r="310" spans="1:6">
      <c r="A310">
        <v>74.61969999999999</v>
      </c>
      <c r="B310">
        <v>73.39192199707031</v>
      </c>
      <c r="E310">
        <v>97.65470000000002</v>
      </c>
      <c r="F310">
        <v>81.49857330322266</v>
      </c>
    </row>
    <row r="311" spans="1:6">
      <c r="A311">
        <v>75.5868</v>
      </c>
      <c r="B311">
        <v>78.50302124023438</v>
      </c>
      <c r="E311">
        <v>89.3151</v>
      </c>
      <c r="F311">
        <v>71.27809143066406</v>
      </c>
    </row>
    <row r="312" spans="1:6">
      <c r="A312">
        <v>44.40220000000001</v>
      </c>
      <c r="B312">
        <v>46.56796264648438</v>
      </c>
      <c r="E312">
        <v>97.2368</v>
      </c>
      <c r="F312">
        <v>83.35130310058594</v>
      </c>
    </row>
    <row r="313" spans="1:6">
      <c r="A313">
        <v>82.3926</v>
      </c>
      <c r="B313">
        <v>82.75473785400391</v>
      </c>
      <c r="E313">
        <v>50.22020000000001</v>
      </c>
      <c r="F313">
        <v>59.27323150634766</v>
      </c>
    </row>
    <row r="314" spans="1:6">
      <c r="A314">
        <v>35.7974</v>
      </c>
      <c r="B314">
        <v>35.51981353759766</v>
      </c>
      <c r="E314">
        <v>97.3323</v>
      </c>
      <c r="F314">
        <v>79.783935546875</v>
      </c>
    </row>
    <row r="315" spans="1:6">
      <c r="A315">
        <v>95.0407</v>
      </c>
      <c r="B315">
        <v>99.02252197265625</v>
      </c>
      <c r="E315">
        <v>89.67829999999999</v>
      </c>
      <c r="F315">
        <v>77.42765808105469</v>
      </c>
    </row>
    <row r="316" spans="1:6">
      <c r="A316">
        <v>39.616</v>
      </c>
      <c r="B316">
        <v>38.87773895263672</v>
      </c>
      <c r="E316">
        <v>79.27419999999999</v>
      </c>
      <c r="F316">
        <v>67.18915557861328</v>
      </c>
    </row>
    <row r="317" spans="1:6">
      <c r="A317">
        <v>61.741</v>
      </c>
      <c r="B317">
        <v>65.96936798095703</v>
      </c>
      <c r="E317">
        <v>40.3385</v>
      </c>
      <c r="F317">
        <v>29.49242210388184</v>
      </c>
    </row>
    <row r="318" spans="1:6">
      <c r="A318">
        <v>65.762</v>
      </c>
      <c r="B318">
        <v>65.46254730224609</v>
      </c>
      <c r="E318">
        <v>73.52419999999999</v>
      </c>
      <c r="F318">
        <v>40.07531356811523</v>
      </c>
    </row>
    <row r="319" spans="1:6">
      <c r="A319">
        <v>83.56480000000001</v>
      </c>
      <c r="B319">
        <v>87.37333679199219</v>
      </c>
      <c r="E319">
        <v>72.99850000000001</v>
      </c>
      <c r="F319">
        <v>64.61927032470703</v>
      </c>
    </row>
    <row r="320" spans="1:6">
      <c r="A320">
        <v>85.5834</v>
      </c>
      <c r="B320">
        <v>84.37826538085938</v>
      </c>
      <c r="E320">
        <v>12.1498</v>
      </c>
      <c r="F320">
        <v>10.51912784576416</v>
      </c>
    </row>
    <row r="321" spans="1:6">
      <c r="A321">
        <v>42.768</v>
      </c>
      <c r="B321">
        <v>32.59823989868164</v>
      </c>
      <c r="E321">
        <v>97.7124</v>
      </c>
      <c r="F321">
        <v>73.56317901611328</v>
      </c>
    </row>
    <row r="322" spans="1:6">
      <c r="A322">
        <v>72.9922</v>
      </c>
      <c r="B322">
        <v>78.30416870117188</v>
      </c>
      <c r="E322">
        <v>80.21729999999999</v>
      </c>
      <c r="F322">
        <v>69.48213195800781</v>
      </c>
    </row>
    <row r="323" spans="1:6">
      <c r="A323">
        <v>48.5732</v>
      </c>
      <c r="B323">
        <v>46.62437438964844</v>
      </c>
      <c r="E323">
        <v>57.9449</v>
      </c>
      <c r="F323">
        <v>72.32643890380859</v>
      </c>
    </row>
    <row r="324" spans="1:6">
      <c r="A324">
        <v>85.6028</v>
      </c>
      <c r="B324">
        <v>90.05769348144531</v>
      </c>
      <c r="E324">
        <v>63.21019999999999</v>
      </c>
      <c r="F324">
        <v>56.27201843261719</v>
      </c>
    </row>
    <row r="325" spans="1:6">
      <c r="A325">
        <v>82.9649</v>
      </c>
      <c r="B325">
        <v>84.94295501708984</v>
      </c>
      <c r="E325">
        <v>52.4045</v>
      </c>
      <c r="F325">
        <v>66.41808319091797</v>
      </c>
    </row>
    <row r="326" spans="1:6">
      <c r="A326">
        <v>50.6558</v>
      </c>
      <c r="B326">
        <v>48.88372039794922</v>
      </c>
      <c r="E326">
        <v>89.67829999999999</v>
      </c>
      <c r="F326">
        <v>77.37408447265625</v>
      </c>
    </row>
    <row r="327" spans="1:6">
      <c r="A327">
        <v>68.33280000000001</v>
      </c>
      <c r="B327">
        <v>67.50025939941406</v>
      </c>
      <c r="E327">
        <v>96.85760000000002</v>
      </c>
      <c r="F327">
        <v>75.6668701171875</v>
      </c>
    </row>
    <row r="328" spans="1:6">
      <c r="A328">
        <v>83.06180000000001</v>
      </c>
      <c r="B328">
        <v>80.93524169921875</v>
      </c>
      <c r="E328">
        <v>94.6755</v>
      </c>
      <c r="F328">
        <v>86.35287475585938</v>
      </c>
    </row>
    <row r="329" spans="1:6">
      <c r="A329">
        <v>77.33069999999999</v>
      </c>
      <c r="B329">
        <v>76.38454437255859</v>
      </c>
      <c r="E329">
        <v>89.6236</v>
      </c>
      <c r="F329">
        <v>78.21067810058594</v>
      </c>
    </row>
    <row r="330" spans="1:6">
      <c r="A330">
        <v>66.9776</v>
      </c>
      <c r="B330">
        <v>67.74207305908203</v>
      </c>
      <c r="E330">
        <v>97.32799999999999</v>
      </c>
      <c r="F330">
        <v>78.23329162597656</v>
      </c>
    </row>
    <row r="331" spans="1:6">
      <c r="A331">
        <v>80.3254</v>
      </c>
      <c r="B331">
        <v>84.84946441650391</v>
      </c>
      <c r="E331">
        <v>67.24550000000001</v>
      </c>
      <c r="F331">
        <v>56.43334197998047</v>
      </c>
    </row>
    <row r="332" spans="1:6">
      <c r="A332">
        <v>38.0026</v>
      </c>
      <c r="B332">
        <v>38.20859909057617</v>
      </c>
      <c r="E332">
        <v>97.9363</v>
      </c>
      <c r="F332">
        <v>94.21563720703125</v>
      </c>
    </row>
    <row r="333" spans="1:6">
      <c r="A333">
        <v>72.86489999999999</v>
      </c>
      <c r="B333">
        <v>72.59123229980469</v>
      </c>
      <c r="E333">
        <v>53.6367</v>
      </c>
      <c r="F333">
        <v>43.85157012939453</v>
      </c>
    </row>
    <row r="334" spans="1:6">
      <c r="A334">
        <v>57.5365</v>
      </c>
      <c r="B334">
        <v>60.08087158203125</v>
      </c>
      <c r="E334">
        <v>80.55459999999999</v>
      </c>
      <c r="F334">
        <v>66.91400146484375</v>
      </c>
    </row>
    <row r="335" spans="1:6">
      <c r="A335">
        <v>63.35550000000001</v>
      </c>
      <c r="B335">
        <v>65.49932861328125</v>
      </c>
      <c r="E335">
        <v>97.2676</v>
      </c>
      <c r="F335">
        <v>81.44145965576172</v>
      </c>
    </row>
    <row r="336" spans="1:6">
      <c r="A336">
        <v>58.4349</v>
      </c>
      <c r="B336">
        <v>55.55426025390625</v>
      </c>
      <c r="E336">
        <v>86.1662</v>
      </c>
      <c r="F336">
        <v>72.42552947998047</v>
      </c>
    </row>
    <row r="337" spans="1:6">
      <c r="A337">
        <v>81.1082</v>
      </c>
      <c r="B337">
        <v>85.87009429931641</v>
      </c>
      <c r="E337">
        <v>83.9868</v>
      </c>
      <c r="F337">
        <v>71.69110870361328</v>
      </c>
    </row>
    <row r="338" spans="1:6">
      <c r="A338">
        <v>53.83800000000001</v>
      </c>
      <c r="B338">
        <v>54.52140808105469</v>
      </c>
      <c r="E338">
        <v>38.4808</v>
      </c>
      <c r="F338">
        <v>34.55680084228516</v>
      </c>
    </row>
    <row r="339" spans="1:6">
      <c r="A339">
        <v>53.31920000000001</v>
      </c>
      <c r="B339">
        <v>53.97831726074219</v>
      </c>
      <c r="E339">
        <v>89.67829999999999</v>
      </c>
      <c r="F339">
        <v>76.43418121337891</v>
      </c>
    </row>
    <row r="340" spans="1:6">
      <c r="A340">
        <v>79.0286</v>
      </c>
      <c r="B340">
        <v>80.54463195800781</v>
      </c>
      <c r="E340">
        <v>96.8449</v>
      </c>
      <c r="F340">
        <v>69.24624633789062</v>
      </c>
    </row>
    <row r="341" spans="1:6">
      <c r="A341">
        <v>61.723</v>
      </c>
      <c r="B341">
        <v>59.22766876220703</v>
      </c>
      <c r="E341">
        <v>58.32980000000001</v>
      </c>
      <c r="F341">
        <v>59.95136260986328</v>
      </c>
    </row>
    <row r="342" spans="1:6">
      <c r="A342">
        <v>87.5076</v>
      </c>
      <c r="B342">
        <v>86.74266052246094</v>
      </c>
      <c r="E342">
        <v>93.9979</v>
      </c>
      <c r="F342">
        <v>88.17069244384766</v>
      </c>
    </row>
    <row r="343" spans="1:6">
      <c r="A343">
        <v>29.0567</v>
      </c>
      <c r="B343">
        <v>29.65742301940918</v>
      </c>
      <c r="E343">
        <v>38.6711</v>
      </c>
      <c r="F343">
        <v>38.38471984863281</v>
      </c>
    </row>
    <row r="344" spans="1:6">
      <c r="A344">
        <v>80.7923</v>
      </c>
      <c r="B344">
        <v>80.25690460205078</v>
      </c>
      <c r="E344">
        <v>86.58159999999999</v>
      </c>
      <c r="F344">
        <v>57.51993560791016</v>
      </c>
    </row>
    <row r="345" spans="1:6">
      <c r="A345">
        <v>53.4294</v>
      </c>
      <c r="B345">
        <v>54.36907958984375</v>
      </c>
      <c r="E345">
        <v>84.637</v>
      </c>
      <c r="F345">
        <v>82.61172485351562</v>
      </c>
    </row>
    <row r="346" spans="1:6">
      <c r="A346">
        <v>83.3005</v>
      </c>
      <c r="B346">
        <v>84.05445098876953</v>
      </c>
      <c r="E346">
        <v>78.7594</v>
      </c>
      <c r="F346">
        <v>77.40333557128906</v>
      </c>
    </row>
    <row r="347" spans="1:6">
      <c r="A347">
        <v>24.9924</v>
      </c>
      <c r="B347">
        <v>23.80242919921875</v>
      </c>
      <c r="E347">
        <v>90.6163</v>
      </c>
      <c r="F347">
        <v>70.08881378173828</v>
      </c>
    </row>
    <row r="348" spans="1:6">
      <c r="A348">
        <v>83.7514</v>
      </c>
      <c r="B348">
        <v>84.75648498535156</v>
      </c>
      <c r="E348">
        <v>96.2886</v>
      </c>
      <c r="F348">
        <v>87.66439819335938</v>
      </c>
    </row>
    <row r="349" spans="1:6">
      <c r="A349">
        <v>65.01979999999999</v>
      </c>
      <c r="B349">
        <v>64.89322662353516</v>
      </c>
      <c r="E349">
        <v>82.63800000000001</v>
      </c>
      <c r="F349">
        <v>30.50749206542969</v>
      </c>
    </row>
    <row r="350" spans="1:6">
      <c r="A350">
        <v>86.1311</v>
      </c>
      <c r="B350">
        <v>87.65592956542969</v>
      </c>
      <c r="E350">
        <v>96.76429999999999</v>
      </c>
      <c r="F350">
        <v>78.85910034179688</v>
      </c>
    </row>
    <row r="351" spans="1:6">
      <c r="A351">
        <v>33.1271</v>
      </c>
      <c r="B351">
        <v>28.38492393493652</v>
      </c>
      <c r="E351">
        <v>97.4067</v>
      </c>
      <c r="F351">
        <v>83.1192626953125</v>
      </c>
    </row>
    <row r="352" spans="1:6">
      <c r="A352">
        <v>78.2681</v>
      </c>
      <c r="B352">
        <v>80.48112487792969</v>
      </c>
      <c r="E352">
        <v>83.31910000000001</v>
      </c>
      <c r="F352">
        <v>49.57147979736328</v>
      </c>
    </row>
    <row r="353" spans="1:6">
      <c r="A353">
        <v>35.6234</v>
      </c>
      <c r="B353">
        <v>35.26457977294922</v>
      </c>
      <c r="E353">
        <v>85.7353</v>
      </c>
      <c r="F353">
        <v>76.90796661376953</v>
      </c>
    </row>
    <row r="354" spans="1:6">
      <c r="A354">
        <v>55.3963</v>
      </c>
      <c r="B354">
        <v>54.59905242919922</v>
      </c>
      <c r="E354">
        <v>97.3824</v>
      </c>
      <c r="F354">
        <v>69.78764343261719</v>
      </c>
    </row>
    <row r="355" spans="1:6">
      <c r="A355">
        <v>59.9547</v>
      </c>
      <c r="B355">
        <v>56.22126770019531</v>
      </c>
      <c r="E355">
        <v>75.0586</v>
      </c>
      <c r="F355">
        <v>50.36479949951172</v>
      </c>
    </row>
    <row r="356" spans="1:6">
      <c r="A356">
        <v>42.18010000000001</v>
      </c>
      <c r="B356">
        <v>40.04318237304688</v>
      </c>
      <c r="E356">
        <v>89.41589999999999</v>
      </c>
      <c r="F356">
        <v>77.14921569824219</v>
      </c>
    </row>
    <row r="357" spans="1:6">
      <c r="A357">
        <v>39.5577</v>
      </c>
      <c r="B357">
        <v>38.01535034179688</v>
      </c>
      <c r="E357">
        <v>56.35000000000001</v>
      </c>
      <c r="F357">
        <v>53.00833129882812</v>
      </c>
    </row>
    <row r="358" spans="1:6">
      <c r="A358">
        <v>78.6891</v>
      </c>
      <c r="B358">
        <v>81.55652618408203</v>
      </c>
      <c r="E358">
        <v>95.4624</v>
      </c>
      <c r="F358">
        <v>81.3870849609375</v>
      </c>
    </row>
    <row r="359" spans="1:6">
      <c r="A359">
        <v>38.8038</v>
      </c>
      <c r="B359">
        <v>36.09935760498047</v>
      </c>
      <c r="E359">
        <v>79.8115</v>
      </c>
      <c r="F359">
        <v>57.80443572998047</v>
      </c>
    </row>
    <row r="360" spans="1:6">
      <c r="A360">
        <v>76.7997</v>
      </c>
      <c r="B360">
        <v>80.02220916748047</v>
      </c>
      <c r="E360">
        <v>51.2359</v>
      </c>
      <c r="F360">
        <v>37.84994506835938</v>
      </c>
    </row>
    <row r="361" spans="1:6">
      <c r="A361">
        <v>36.92519999999999</v>
      </c>
      <c r="B361">
        <v>40.60094833374023</v>
      </c>
      <c r="E361">
        <v>97.35490000000001</v>
      </c>
      <c r="F361">
        <v>74.71720886230469</v>
      </c>
    </row>
    <row r="362" spans="1:6">
      <c r="A362">
        <v>65.6741</v>
      </c>
      <c r="B362">
        <v>61.84013366699219</v>
      </c>
      <c r="E362">
        <v>46.5133</v>
      </c>
      <c r="F362">
        <v>60.95606994628906</v>
      </c>
    </row>
    <row r="363" spans="1:6">
      <c r="A363">
        <v>75.0701</v>
      </c>
      <c r="B363">
        <v>71.95230865478516</v>
      </c>
      <c r="E363">
        <v>87.61150000000001</v>
      </c>
      <c r="F363">
        <v>74.36443328857422</v>
      </c>
    </row>
    <row r="364" spans="1:6">
      <c r="A364">
        <v>68.5568</v>
      </c>
      <c r="B364">
        <v>70.12027740478516</v>
      </c>
      <c r="E364">
        <v>98.0121</v>
      </c>
      <c r="F364">
        <v>82.71005249023438</v>
      </c>
    </row>
    <row r="365" spans="1:6">
      <c r="A365">
        <v>82.26819999999999</v>
      </c>
      <c r="B365">
        <v>82.03543853759766</v>
      </c>
      <c r="E365">
        <v>96.90470000000001</v>
      </c>
      <c r="F365">
        <v>83.86088562011719</v>
      </c>
    </row>
    <row r="366" spans="1:6">
      <c r="A366">
        <v>48.2522</v>
      </c>
      <c r="B366">
        <v>47.44644165039062</v>
      </c>
      <c r="E366">
        <v>97.21170000000001</v>
      </c>
      <c r="F366">
        <v>81.59769439697266</v>
      </c>
    </row>
    <row r="367" spans="1:6">
      <c r="A367">
        <v>45.599</v>
      </c>
      <c r="B367">
        <v>45.29151153564453</v>
      </c>
      <c r="E367">
        <v>89.3086</v>
      </c>
      <c r="F367">
        <v>66.26846313476562</v>
      </c>
    </row>
    <row r="368" spans="1:6">
      <c r="A368">
        <v>73.47199999999999</v>
      </c>
      <c r="B368">
        <v>72.65144348144531</v>
      </c>
      <c r="E368">
        <v>95.8539</v>
      </c>
      <c r="F368">
        <v>81.16147613525391</v>
      </c>
    </row>
    <row r="369" spans="1:6">
      <c r="A369">
        <v>63.9265</v>
      </c>
      <c r="B369">
        <v>62.90442657470703</v>
      </c>
      <c r="E369">
        <v>89.94750000000001</v>
      </c>
      <c r="F369">
        <v>78.79963684082031</v>
      </c>
    </row>
    <row r="370" spans="1:6">
      <c r="A370">
        <v>79.7949</v>
      </c>
      <c r="B370">
        <v>85.32899475097656</v>
      </c>
      <c r="E370">
        <v>97.4348</v>
      </c>
      <c r="F370">
        <v>83.10448455810547</v>
      </c>
    </row>
    <row r="371" spans="1:6">
      <c r="A371">
        <v>44.286</v>
      </c>
      <c r="B371">
        <v>46.12712097167969</v>
      </c>
      <c r="E371">
        <v>62.6537</v>
      </c>
      <c r="F371">
        <v>59.67961883544922</v>
      </c>
    </row>
    <row r="372" spans="1:6">
      <c r="A372">
        <v>81.44280000000001</v>
      </c>
      <c r="B372">
        <v>84.69682312011719</v>
      </c>
      <c r="E372">
        <v>81.9267</v>
      </c>
      <c r="F372">
        <v>68.97114562988281</v>
      </c>
    </row>
    <row r="373" spans="1:6">
      <c r="A373">
        <v>61.36500000000001</v>
      </c>
      <c r="B373">
        <v>56.15375518798828</v>
      </c>
      <c r="E373">
        <v>67.25879999999999</v>
      </c>
      <c r="F373">
        <v>57.47823333740234</v>
      </c>
    </row>
    <row r="374" spans="1:6">
      <c r="A374">
        <v>75.4974</v>
      </c>
      <c r="B374">
        <v>76.87213134765625</v>
      </c>
      <c r="E374">
        <v>82.6225</v>
      </c>
      <c r="F374">
        <v>60.67034912109375</v>
      </c>
    </row>
    <row r="375" spans="1:6">
      <c r="A375">
        <v>94.682</v>
      </c>
      <c r="B375">
        <v>92.77278137207031</v>
      </c>
      <c r="E375">
        <v>86.4927</v>
      </c>
      <c r="F375">
        <v>75.50385284423828</v>
      </c>
    </row>
    <row r="376" spans="1:6">
      <c r="A376">
        <v>74.64619999999999</v>
      </c>
      <c r="B376">
        <v>75.47579956054688</v>
      </c>
      <c r="E376">
        <v>97.50060000000001</v>
      </c>
      <c r="F376">
        <v>82.15050506591797</v>
      </c>
    </row>
    <row r="377" spans="1:6">
      <c r="A377">
        <v>80.64960000000001</v>
      </c>
      <c r="B377">
        <v>80.79403686523438</v>
      </c>
      <c r="E377">
        <v>28.0807</v>
      </c>
      <c r="F377">
        <v>28.48674964904785</v>
      </c>
    </row>
    <row r="378" spans="1:6">
      <c r="A378">
        <v>85.66759999999999</v>
      </c>
      <c r="B378">
        <v>93.41381072998047</v>
      </c>
      <c r="E378">
        <v>64.7646</v>
      </c>
      <c r="F378">
        <v>56.2637939453125</v>
      </c>
    </row>
    <row r="379" spans="1:6">
      <c r="A379">
        <v>51.0378</v>
      </c>
      <c r="B379">
        <v>50.69820404052734</v>
      </c>
      <c r="E379">
        <v>86.15000000000001</v>
      </c>
      <c r="F379">
        <v>86.85275268554688</v>
      </c>
    </row>
    <row r="380" spans="1:6">
      <c r="A380">
        <v>91.70180000000001</v>
      </c>
      <c r="B380">
        <v>88.86593627929688</v>
      </c>
      <c r="E380">
        <v>57.95910000000001</v>
      </c>
      <c r="F380">
        <v>44.64534759521484</v>
      </c>
    </row>
    <row r="381" spans="1:6">
      <c r="A381">
        <v>38.6567</v>
      </c>
      <c r="B381">
        <v>37.02633666992188</v>
      </c>
      <c r="E381">
        <v>81.8498</v>
      </c>
      <c r="F381">
        <v>60.12616729736328</v>
      </c>
    </row>
    <row r="382" spans="1:6">
      <c r="A382">
        <v>73.28870000000001</v>
      </c>
      <c r="B382">
        <v>78.24671173095703</v>
      </c>
      <c r="E382">
        <v>61.73990000000001</v>
      </c>
      <c r="F382">
        <v>48.46993255615234</v>
      </c>
    </row>
    <row r="383" spans="1:6">
      <c r="A383">
        <v>48.50190000000001</v>
      </c>
      <c r="B383">
        <v>48.36689758300781</v>
      </c>
      <c r="E383">
        <v>52.9032</v>
      </c>
      <c r="F383">
        <v>44.95620727539062</v>
      </c>
    </row>
    <row r="384" spans="1:6">
      <c r="A384">
        <v>77.6349</v>
      </c>
      <c r="B384">
        <v>79.02763366699219</v>
      </c>
      <c r="E384">
        <v>97.51990000000001</v>
      </c>
      <c r="F384">
        <v>87.38755035400391</v>
      </c>
    </row>
    <row r="385" spans="1:6">
      <c r="A385">
        <v>66.9226</v>
      </c>
      <c r="B385">
        <v>64.77033233642578</v>
      </c>
      <c r="E385">
        <v>97.5826</v>
      </c>
      <c r="F385">
        <v>87.75132751464844</v>
      </c>
    </row>
    <row r="386" spans="1:6">
      <c r="A386">
        <v>76.3455</v>
      </c>
      <c r="B386">
        <v>80.55128479003906</v>
      </c>
      <c r="E386">
        <v>85.0705</v>
      </c>
      <c r="F386">
        <v>79.81398010253906</v>
      </c>
    </row>
    <row r="387" spans="1:6">
      <c r="A387">
        <v>75.67189999999999</v>
      </c>
      <c r="B387">
        <v>77.99343872070312</v>
      </c>
      <c r="E387">
        <v>59.66499999999999</v>
      </c>
      <c r="F387">
        <v>42.10590744018555</v>
      </c>
    </row>
    <row r="388" spans="1:6">
      <c r="A388">
        <v>50.85890000000001</v>
      </c>
      <c r="B388">
        <v>45.64259338378906</v>
      </c>
      <c r="E388">
        <v>92.9709</v>
      </c>
      <c r="F388">
        <v>85.99182891845703</v>
      </c>
    </row>
    <row r="389" spans="1:6">
      <c r="A389">
        <v>73.62649999999999</v>
      </c>
      <c r="B389">
        <v>78.16500854492188</v>
      </c>
      <c r="E389">
        <v>95.86490000000001</v>
      </c>
      <c r="F389">
        <v>83.79396820068359</v>
      </c>
    </row>
    <row r="390" spans="1:6">
      <c r="A390">
        <v>43.7411</v>
      </c>
      <c r="B390">
        <v>42.53342437744141</v>
      </c>
      <c r="E390">
        <v>80.2504</v>
      </c>
      <c r="F390">
        <v>48.97568511962891</v>
      </c>
    </row>
    <row r="391" spans="1:6">
      <c r="A391">
        <v>75.6514</v>
      </c>
      <c r="B391">
        <v>77.13389587402344</v>
      </c>
      <c r="E391">
        <v>81.3472</v>
      </c>
      <c r="F391">
        <v>55.53054046630859</v>
      </c>
    </row>
    <row r="392" spans="1:6">
      <c r="A392">
        <v>22.3933</v>
      </c>
      <c r="B392">
        <v>23.28418350219727</v>
      </c>
      <c r="E392">
        <v>64.253</v>
      </c>
      <c r="F392">
        <v>60.98113250732422</v>
      </c>
    </row>
    <row r="393" spans="1:6">
      <c r="A393">
        <v>77.36579999999999</v>
      </c>
      <c r="B393">
        <v>80.30865478515625</v>
      </c>
    </row>
    <row r="394" spans="1:6">
      <c r="A394">
        <v>72.2585</v>
      </c>
      <c r="B394">
        <v>68.9259033203125</v>
      </c>
    </row>
    <row r="395" spans="1:6">
      <c r="A395">
        <v>40.1314</v>
      </c>
      <c r="B395">
        <v>35.88156890869141</v>
      </c>
    </row>
    <row r="396" spans="1:6">
      <c r="A396">
        <v>78.36969999999999</v>
      </c>
      <c r="B396">
        <v>82.47298431396484</v>
      </c>
    </row>
    <row r="397" spans="1:6">
      <c r="A397">
        <v>68.2765</v>
      </c>
      <c r="B397">
        <v>71.48397827148438</v>
      </c>
    </row>
    <row r="398" spans="1:6">
      <c r="A398">
        <v>75.8094</v>
      </c>
      <c r="B398">
        <v>75.78519439697266</v>
      </c>
    </row>
    <row r="399" spans="1:6">
      <c r="A399">
        <v>76.087</v>
      </c>
      <c r="B399">
        <v>80.08782196044922</v>
      </c>
    </row>
    <row r="400" spans="1:6">
      <c r="A400">
        <v>94.44370000000001</v>
      </c>
      <c r="B400">
        <v>94.09197998046875</v>
      </c>
    </row>
    <row r="401" spans="1:2">
      <c r="A401">
        <v>60.37220000000001</v>
      </c>
      <c r="B401">
        <v>60.57257080078125</v>
      </c>
    </row>
    <row r="402" spans="1:2">
      <c r="A402">
        <v>52.45490000000001</v>
      </c>
      <c r="B402">
        <v>56.19236755371094</v>
      </c>
    </row>
    <row r="403" spans="1:2">
      <c r="A403">
        <v>90.316</v>
      </c>
      <c r="B403">
        <v>91.30422210693359</v>
      </c>
    </row>
    <row r="404" spans="1:2">
      <c r="A404">
        <v>60.5608</v>
      </c>
      <c r="B404">
        <v>59.03755187988281</v>
      </c>
    </row>
    <row r="405" spans="1:2">
      <c r="A405">
        <v>52.75710000000001</v>
      </c>
      <c r="B405">
        <v>50.05523681640625</v>
      </c>
    </row>
    <row r="406" spans="1:2">
      <c r="A406">
        <v>61.83240000000001</v>
      </c>
      <c r="B406">
        <v>59.6478271484375</v>
      </c>
    </row>
    <row r="407" spans="1:2">
      <c r="A407">
        <v>28.3911</v>
      </c>
      <c r="B407">
        <v>27.88139152526855</v>
      </c>
    </row>
    <row r="408" spans="1:2">
      <c r="A408">
        <v>83.39790000000001</v>
      </c>
      <c r="B408">
        <v>83.88356781005859</v>
      </c>
    </row>
    <row r="409" spans="1:2">
      <c r="A409">
        <v>67.24890000000001</v>
      </c>
      <c r="B409">
        <v>69.82099914550781</v>
      </c>
    </row>
    <row r="410" spans="1:2">
      <c r="A410">
        <v>68.432</v>
      </c>
      <c r="B410">
        <v>65.95920562744141</v>
      </c>
    </row>
    <row r="411" spans="1:2">
      <c r="A411">
        <v>70.2848</v>
      </c>
      <c r="B411">
        <v>67.21813201904297</v>
      </c>
    </row>
    <row r="412" spans="1:2">
      <c r="A412">
        <v>80.6741</v>
      </c>
      <c r="B412">
        <v>80.95113372802734</v>
      </c>
    </row>
    <row r="413" spans="1:2">
      <c r="A413">
        <v>15.2</v>
      </c>
      <c r="B413">
        <v>14.67453765869141</v>
      </c>
    </row>
    <row r="414" spans="1:2">
      <c r="A414">
        <v>75.6808</v>
      </c>
      <c r="B414">
        <v>76.8253173828125</v>
      </c>
    </row>
    <row r="415" spans="1:2">
      <c r="A415">
        <v>47.5035</v>
      </c>
      <c r="B415">
        <v>43.93146514892578</v>
      </c>
    </row>
    <row r="416" spans="1:2">
      <c r="A416">
        <v>72.377</v>
      </c>
      <c r="B416">
        <v>76.49458312988281</v>
      </c>
    </row>
    <row r="417" spans="1:2">
      <c r="A417">
        <v>86.9614</v>
      </c>
      <c r="B417">
        <v>91.72564697265625</v>
      </c>
    </row>
    <row r="418" spans="1:2">
      <c r="A418">
        <v>42.6866</v>
      </c>
      <c r="B418">
        <v>42.65625762939453</v>
      </c>
    </row>
    <row r="419" spans="1:2">
      <c r="A419">
        <v>49.6678</v>
      </c>
      <c r="B419">
        <v>48.54779052734375</v>
      </c>
    </row>
    <row r="420" spans="1:2">
      <c r="A420">
        <v>79.3712</v>
      </c>
      <c r="B420">
        <v>80.79994964599609</v>
      </c>
    </row>
    <row r="421" spans="1:2">
      <c r="A421">
        <v>51.9265</v>
      </c>
      <c r="B421">
        <v>50.27681732177734</v>
      </c>
    </row>
    <row r="422" spans="1:2">
      <c r="A422">
        <v>74.2539</v>
      </c>
      <c r="B422">
        <v>75.77786254882812</v>
      </c>
    </row>
    <row r="423" spans="1:2">
      <c r="A423">
        <v>37.5329</v>
      </c>
      <c r="B423">
        <v>37.17192840576172</v>
      </c>
    </row>
    <row r="424" spans="1:2">
      <c r="A424">
        <v>93.3511</v>
      </c>
      <c r="B424">
        <v>99.53030395507812</v>
      </c>
    </row>
    <row r="425" spans="1:2">
      <c r="A425">
        <v>48.6426</v>
      </c>
      <c r="B425">
        <v>52.23215484619141</v>
      </c>
    </row>
    <row r="426" spans="1:2">
      <c r="A426">
        <v>77.6349</v>
      </c>
      <c r="B426">
        <v>80.28907012939453</v>
      </c>
    </row>
    <row r="427" spans="1:2">
      <c r="A427">
        <v>24.9084</v>
      </c>
      <c r="B427">
        <v>29.89445877075195</v>
      </c>
    </row>
    <row r="428" spans="1:2">
      <c r="A428">
        <v>93.58369999999999</v>
      </c>
      <c r="B428">
        <v>101.5970916748047</v>
      </c>
    </row>
    <row r="429" spans="1:2">
      <c r="A429">
        <v>41.3639</v>
      </c>
      <c r="B429">
        <v>40.88830184936523</v>
      </c>
    </row>
    <row r="430" spans="1:2">
      <c r="A430">
        <v>65.0385</v>
      </c>
      <c r="B430">
        <v>71.94051361083984</v>
      </c>
    </row>
    <row r="431" spans="1:2">
      <c r="A431">
        <v>77.1335</v>
      </c>
      <c r="B431">
        <v>75.65855407714844</v>
      </c>
    </row>
    <row r="432" spans="1:2">
      <c r="A432">
        <v>44.70360000000001</v>
      </c>
      <c r="B432">
        <v>44.109130859375</v>
      </c>
    </row>
    <row r="433" spans="1:2">
      <c r="A433">
        <v>87.2295</v>
      </c>
      <c r="B433">
        <v>92.44232177734375</v>
      </c>
    </row>
    <row r="434" spans="1:2">
      <c r="A434">
        <v>70.94019999999999</v>
      </c>
      <c r="B434">
        <v>70.39195251464844</v>
      </c>
    </row>
    <row r="435" spans="1:2">
      <c r="A435">
        <v>62.184</v>
      </c>
      <c r="B435">
        <v>59.09645843505859</v>
      </c>
    </row>
    <row r="436" spans="1:2">
      <c r="A436">
        <v>82.3175</v>
      </c>
      <c r="B436">
        <v>84.82237243652344</v>
      </c>
    </row>
    <row r="437" spans="1:2">
      <c r="A437">
        <v>67.06999999999998</v>
      </c>
      <c r="B437">
        <v>63.94210815429688</v>
      </c>
    </row>
    <row r="438" spans="1:2">
      <c r="A438">
        <v>77.1564</v>
      </c>
      <c r="B438">
        <v>79.41951751708984</v>
      </c>
    </row>
    <row r="439" spans="1:2">
      <c r="A439">
        <v>74.4277</v>
      </c>
      <c r="B439">
        <v>75.83779907226562</v>
      </c>
    </row>
    <row r="440" spans="1:2">
      <c r="A440">
        <v>94.3978</v>
      </c>
      <c r="B440">
        <v>88.74490356445312</v>
      </c>
    </row>
    <row r="441" spans="1:2">
      <c r="A441">
        <v>42.2626</v>
      </c>
      <c r="B441">
        <v>38.9036865234375</v>
      </c>
    </row>
    <row r="442" spans="1:2">
      <c r="A442">
        <v>76.95</v>
      </c>
      <c r="B442">
        <v>79.04312896728516</v>
      </c>
    </row>
    <row r="443" spans="1:2">
      <c r="A443">
        <v>42.9933</v>
      </c>
      <c r="B443">
        <v>43.11531066894531</v>
      </c>
    </row>
    <row r="444" spans="1:2">
      <c r="A444">
        <v>79.042</v>
      </c>
      <c r="B444">
        <v>85.05471038818359</v>
      </c>
    </row>
    <row r="445" spans="1:2">
      <c r="A445">
        <v>69.98009999999999</v>
      </c>
      <c r="B445">
        <v>68.63599395751953</v>
      </c>
    </row>
    <row r="446" spans="1:2">
      <c r="A446">
        <v>79.6561</v>
      </c>
      <c r="B446">
        <v>82.37874603271484</v>
      </c>
    </row>
    <row r="447" spans="1:2">
      <c r="A447">
        <v>36.6127</v>
      </c>
      <c r="B447">
        <v>37.47118377685547</v>
      </c>
    </row>
    <row r="448" spans="1:2">
      <c r="A448">
        <v>29.3201</v>
      </c>
      <c r="B448">
        <v>25.3908863067627</v>
      </c>
    </row>
    <row r="449" spans="1:2">
      <c r="A449">
        <v>66.5354</v>
      </c>
      <c r="B449">
        <v>72.90377807617188</v>
      </c>
    </row>
    <row r="450" spans="1:2">
      <c r="A450">
        <v>43.1224</v>
      </c>
      <c r="B450">
        <v>40.85300445556641</v>
      </c>
    </row>
    <row r="451" spans="1:2">
      <c r="A451">
        <v>60.97490000000001</v>
      </c>
      <c r="B451">
        <v>64.72897338867188</v>
      </c>
    </row>
    <row r="452" spans="1:2">
      <c r="A452">
        <v>68.7574</v>
      </c>
      <c r="B452">
        <v>72.40414428710938</v>
      </c>
    </row>
    <row r="453" spans="1:2">
      <c r="A453">
        <v>65.9914</v>
      </c>
      <c r="B453">
        <v>65.33452606201172</v>
      </c>
    </row>
    <row r="454" spans="1:2">
      <c r="A454">
        <v>76.2522</v>
      </c>
      <c r="B454">
        <v>75.31883239746094</v>
      </c>
    </row>
    <row r="455" spans="1:2">
      <c r="A455">
        <v>59.96000000000001</v>
      </c>
      <c r="B455">
        <v>52.108642578125</v>
      </c>
    </row>
    <row r="456" spans="1:2">
      <c r="A456">
        <v>78.33199999999999</v>
      </c>
      <c r="B456">
        <v>82.05591583251953</v>
      </c>
    </row>
    <row r="457" spans="1:2">
      <c r="A457">
        <v>61.8832</v>
      </c>
      <c r="B457">
        <v>54.33684539794922</v>
      </c>
    </row>
    <row r="458" spans="1:2">
      <c r="A458">
        <v>84.0275</v>
      </c>
      <c r="B458">
        <v>86.18145751953125</v>
      </c>
    </row>
    <row r="459" spans="1:2">
      <c r="A459">
        <v>80.8182</v>
      </c>
      <c r="B459">
        <v>81.27740478515625</v>
      </c>
    </row>
    <row r="460" spans="1:2">
      <c r="A460">
        <v>69.6305</v>
      </c>
      <c r="B460">
        <v>65.98686981201172</v>
      </c>
    </row>
    <row r="461" spans="1:2">
      <c r="A461">
        <v>50.0868</v>
      </c>
      <c r="B461">
        <v>52.56980895996094</v>
      </c>
    </row>
    <row r="462" spans="1:2">
      <c r="A462">
        <v>59.42320000000001</v>
      </c>
      <c r="B462">
        <v>53.26660919189453</v>
      </c>
    </row>
    <row r="463" spans="1:2">
      <c r="A463">
        <v>77.6349</v>
      </c>
      <c r="B463">
        <v>80.61277770996094</v>
      </c>
    </row>
    <row r="464" spans="1:2">
      <c r="A464">
        <v>81.91540000000001</v>
      </c>
      <c r="B464">
        <v>86.98735046386719</v>
      </c>
    </row>
    <row r="465" spans="1:2">
      <c r="A465">
        <v>80.52809999999999</v>
      </c>
      <c r="B465">
        <v>84.01950836181641</v>
      </c>
    </row>
    <row r="466" spans="1:2">
      <c r="A466">
        <v>68.0474</v>
      </c>
      <c r="B466">
        <v>69.62532043457031</v>
      </c>
    </row>
    <row r="467" spans="1:2">
      <c r="A467">
        <v>94.9174</v>
      </c>
      <c r="B467">
        <v>99.6663818359375</v>
      </c>
    </row>
    <row r="468" spans="1:2">
      <c r="A468">
        <v>86.3583</v>
      </c>
      <c r="B468">
        <v>91.43746948242188</v>
      </c>
    </row>
    <row r="469" spans="1:2">
      <c r="A469">
        <v>78.1657</v>
      </c>
      <c r="B469">
        <v>78.47059631347656</v>
      </c>
    </row>
    <row r="470" spans="1:2">
      <c r="A470">
        <v>89.8841</v>
      </c>
      <c r="B470">
        <v>91.62537384033203</v>
      </c>
    </row>
    <row r="471" spans="1:2">
      <c r="A471">
        <v>77.2544</v>
      </c>
      <c r="B471">
        <v>75.45759582519531</v>
      </c>
    </row>
    <row r="472" spans="1:2">
      <c r="A472">
        <v>65.9312</v>
      </c>
      <c r="B472">
        <v>70.55728912353516</v>
      </c>
    </row>
    <row r="473" spans="1:2">
      <c r="A473">
        <v>31.6317</v>
      </c>
      <c r="B473">
        <v>30.34402656555176</v>
      </c>
    </row>
    <row r="474" spans="1:2">
      <c r="A474">
        <v>39.0475</v>
      </c>
      <c r="B474">
        <v>39.61331939697266</v>
      </c>
    </row>
    <row r="475" spans="1:2">
      <c r="A475">
        <v>69.0384</v>
      </c>
      <c r="B475">
        <v>65.28203582763672</v>
      </c>
    </row>
    <row r="476" spans="1:2">
      <c r="A476">
        <v>47.5175</v>
      </c>
      <c r="B476">
        <v>48.00550079345703</v>
      </c>
    </row>
    <row r="477" spans="1:2">
      <c r="A477">
        <v>88.0429</v>
      </c>
      <c r="B477">
        <v>85.64643096923828</v>
      </c>
    </row>
    <row r="478" spans="1:2">
      <c r="A478">
        <v>44.7359</v>
      </c>
      <c r="B478">
        <v>42.94302368164062</v>
      </c>
    </row>
    <row r="479" spans="1:2">
      <c r="A479">
        <v>71.6558</v>
      </c>
      <c r="B479">
        <v>78.47418975830078</v>
      </c>
    </row>
    <row r="480" spans="1:2">
      <c r="A480">
        <v>61.1067</v>
      </c>
      <c r="B480">
        <v>58.18140411376953</v>
      </c>
    </row>
    <row r="481" spans="1:2">
      <c r="A481">
        <v>29.0106</v>
      </c>
      <c r="B481">
        <v>28.8934497833252</v>
      </c>
    </row>
    <row r="482" spans="1:2">
      <c r="A482">
        <v>77.9318</v>
      </c>
      <c r="B482">
        <v>80.59214019775391</v>
      </c>
    </row>
    <row r="483" spans="1:2">
      <c r="A483">
        <v>86.0778</v>
      </c>
      <c r="B483">
        <v>89.39302825927734</v>
      </c>
    </row>
    <row r="484" spans="1:2">
      <c r="A484">
        <v>95.9834</v>
      </c>
      <c r="B484">
        <v>102.2538452148438</v>
      </c>
    </row>
    <row r="485" spans="1:2">
      <c r="A485">
        <v>46.56440000000001</v>
      </c>
      <c r="B485">
        <v>44.88399505615234</v>
      </c>
    </row>
    <row r="486" spans="1:2">
      <c r="A486">
        <v>93.61</v>
      </c>
      <c r="B486">
        <v>93.59551239013672</v>
      </c>
    </row>
    <row r="487" spans="1:2">
      <c r="A487">
        <v>41.81189999999999</v>
      </c>
      <c r="B487">
        <v>35.53396987915039</v>
      </c>
    </row>
    <row r="488" spans="1:2">
      <c r="A488">
        <v>31.4891</v>
      </c>
      <c r="B488">
        <v>29.80830574035645</v>
      </c>
    </row>
    <row r="489" spans="1:2">
      <c r="A489">
        <v>78.95140000000001</v>
      </c>
      <c r="B489">
        <v>83.73728179931641</v>
      </c>
    </row>
    <row r="490" spans="1:2">
      <c r="A490">
        <v>59.57390000000001</v>
      </c>
      <c r="B490">
        <v>66.38694763183594</v>
      </c>
    </row>
    <row r="491" spans="1:2">
      <c r="A491">
        <v>54.83579999999999</v>
      </c>
      <c r="B491">
        <v>58.37641143798828</v>
      </c>
    </row>
    <row r="492" spans="1:2">
      <c r="A492">
        <v>77.5171</v>
      </c>
      <c r="B492">
        <v>76.56990051269531</v>
      </c>
    </row>
    <row r="493" spans="1:2">
      <c r="A493">
        <v>77.6349</v>
      </c>
      <c r="B493">
        <v>78.548583984375</v>
      </c>
    </row>
    <row r="494" spans="1:2">
      <c r="A494">
        <v>72.2688</v>
      </c>
      <c r="B494">
        <v>74.09297180175781</v>
      </c>
    </row>
    <row r="495" spans="1:2">
      <c r="A495">
        <v>60.075</v>
      </c>
      <c r="B495">
        <v>59.85437774658203</v>
      </c>
    </row>
    <row r="496" spans="1:2">
      <c r="A496">
        <v>57.1344</v>
      </c>
      <c r="B496">
        <v>56.58770751953125</v>
      </c>
    </row>
    <row r="497" spans="1:2">
      <c r="A497">
        <v>77.2418</v>
      </c>
      <c r="B497">
        <v>79.86269378662109</v>
      </c>
    </row>
    <row r="498" spans="1:2">
      <c r="A498">
        <v>77.7653</v>
      </c>
      <c r="B498">
        <v>79.85055541992188</v>
      </c>
    </row>
    <row r="499" spans="1:2">
      <c r="A499">
        <v>64.4483</v>
      </c>
      <c r="B499">
        <v>64.61714172363281</v>
      </c>
    </row>
    <row r="500" spans="1:2">
      <c r="A500">
        <v>68.18170000000001</v>
      </c>
      <c r="B500">
        <v>74.063232421875</v>
      </c>
    </row>
    <row r="501" spans="1:2">
      <c r="A501">
        <v>50.1336</v>
      </c>
      <c r="B501">
        <v>48.03266143798828</v>
      </c>
    </row>
    <row r="502" spans="1:2">
      <c r="A502">
        <v>80.289</v>
      </c>
      <c r="B502">
        <v>79.85563659667969</v>
      </c>
    </row>
    <row r="503" spans="1:2">
      <c r="A503">
        <v>94.92400000000001</v>
      </c>
      <c r="B503">
        <v>88.82975006103516</v>
      </c>
    </row>
    <row r="504" spans="1:2">
      <c r="A504">
        <v>95.73260000000001</v>
      </c>
      <c r="B504">
        <v>96.77642059326172</v>
      </c>
    </row>
    <row r="505" spans="1:2">
      <c r="A505">
        <v>41.6992</v>
      </c>
      <c r="B505">
        <v>37.78776550292969</v>
      </c>
    </row>
    <row r="506" spans="1:2">
      <c r="A506">
        <v>47.26260000000001</v>
      </c>
      <c r="B506">
        <v>41.94664764404297</v>
      </c>
    </row>
    <row r="507" spans="1:2">
      <c r="A507">
        <v>58.85779999999998</v>
      </c>
      <c r="B507">
        <v>62.54358673095703</v>
      </c>
    </row>
    <row r="508" spans="1:2">
      <c r="A508">
        <v>67.0048</v>
      </c>
      <c r="B508">
        <v>70.67772674560547</v>
      </c>
    </row>
    <row r="509" spans="1:2">
      <c r="A509">
        <v>48.48960000000001</v>
      </c>
      <c r="B509">
        <v>43.62297439575195</v>
      </c>
    </row>
    <row r="510" spans="1:2">
      <c r="A510">
        <v>75.59169999999999</v>
      </c>
      <c r="B510">
        <v>71.5474853515625</v>
      </c>
    </row>
    <row r="511" spans="1:2">
      <c r="A511">
        <v>46.3635</v>
      </c>
      <c r="B511">
        <v>44.68589782714844</v>
      </c>
    </row>
    <row r="512" spans="1:2">
      <c r="A512">
        <v>64.3703</v>
      </c>
      <c r="B512">
        <v>65.53585052490234</v>
      </c>
    </row>
    <row r="513" spans="1:2">
      <c r="A513">
        <v>46.92240000000001</v>
      </c>
      <c r="B513">
        <v>45.58998107910156</v>
      </c>
    </row>
    <row r="514" spans="1:2">
      <c r="A514">
        <v>73.69759999999999</v>
      </c>
      <c r="B514">
        <v>72.77529144287109</v>
      </c>
    </row>
    <row r="515" spans="1:2">
      <c r="A515">
        <v>32.8098</v>
      </c>
      <c r="B515">
        <v>34.03950119018555</v>
      </c>
    </row>
    <row r="516" spans="1:2">
      <c r="A516">
        <v>96.1758</v>
      </c>
      <c r="B516">
        <v>97.61838531494141</v>
      </c>
    </row>
    <row r="517" spans="1:2">
      <c r="A517">
        <v>72.2578</v>
      </c>
      <c r="B517">
        <v>72.81342315673828</v>
      </c>
    </row>
    <row r="518" spans="1:2">
      <c r="A518">
        <v>78.3651</v>
      </c>
      <c r="B518">
        <v>81.237548828125</v>
      </c>
    </row>
    <row r="519" spans="1:2">
      <c r="A519">
        <v>76.2394</v>
      </c>
      <c r="B519">
        <v>79.75302124023438</v>
      </c>
    </row>
    <row r="520" spans="1:2">
      <c r="A520">
        <v>74.7436</v>
      </c>
      <c r="B520">
        <v>77.06672668457031</v>
      </c>
    </row>
    <row r="521" spans="1:2">
      <c r="A521">
        <v>68.9288</v>
      </c>
      <c r="B521">
        <v>68.47908020019531</v>
      </c>
    </row>
    <row r="522" spans="1:2">
      <c r="A522">
        <v>86.7166</v>
      </c>
      <c r="B522">
        <v>86.9183349609375</v>
      </c>
    </row>
    <row r="523" spans="1:2">
      <c r="A523">
        <v>55.15770000000001</v>
      </c>
      <c r="B523">
        <v>52.00437927246094</v>
      </c>
    </row>
    <row r="524" spans="1:2">
      <c r="A524">
        <v>50.1456</v>
      </c>
      <c r="B524">
        <v>48.83304595947266</v>
      </c>
    </row>
    <row r="525" spans="1:2">
      <c r="A525">
        <v>76.26049999999999</v>
      </c>
      <c r="B525">
        <v>79.37081146240234</v>
      </c>
    </row>
    <row r="526" spans="1:2">
      <c r="A526">
        <v>25.8601</v>
      </c>
      <c r="B526">
        <v>22.46646499633789</v>
      </c>
    </row>
    <row r="527" spans="1:2">
      <c r="A527">
        <v>78.7557</v>
      </c>
      <c r="B527">
        <v>84.62569427490234</v>
      </c>
    </row>
    <row r="528" spans="1:2">
      <c r="A528">
        <v>65.1123</v>
      </c>
      <c r="B528">
        <v>64.81634521484375</v>
      </c>
    </row>
    <row r="529" spans="1:2">
      <c r="A529">
        <v>69.1377</v>
      </c>
      <c r="B529">
        <v>69.11575317382812</v>
      </c>
    </row>
    <row r="530" spans="1:2">
      <c r="A530">
        <v>64.5946</v>
      </c>
      <c r="B530">
        <v>64.99163818359375</v>
      </c>
    </row>
    <row r="531" spans="1:2">
      <c r="A531">
        <v>80.8319</v>
      </c>
      <c r="B531">
        <v>85.00596618652344</v>
      </c>
    </row>
    <row r="532" spans="1:2">
      <c r="A532">
        <v>64.98309999999998</v>
      </c>
      <c r="B532">
        <v>66.53221893310547</v>
      </c>
    </row>
    <row r="533" spans="1:2">
      <c r="A533">
        <v>23.1116</v>
      </c>
      <c r="B533">
        <v>23.82464599609375</v>
      </c>
    </row>
    <row r="534" spans="1:2">
      <c r="A534">
        <v>65.6909</v>
      </c>
      <c r="B534">
        <v>74.40318298339844</v>
      </c>
    </row>
    <row r="535" spans="1:2">
      <c r="A535">
        <v>85.3514</v>
      </c>
      <c r="B535">
        <v>87.56409454345703</v>
      </c>
    </row>
    <row r="536" spans="1:2">
      <c r="A536">
        <v>70.4607</v>
      </c>
      <c r="B536">
        <v>71.58270263671875</v>
      </c>
    </row>
    <row r="537" spans="1:2">
      <c r="A537">
        <v>70.6718</v>
      </c>
      <c r="B537">
        <v>73.54020690917969</v>
      </c>
    </row>
    <row r="538" spans="1:2">
      <c r="A538">
        <v>53.3287</v>
      </c>
      <c r="B538">
        <v>51.10297393798828</v>
      </c>
    </row>
    <row r="539" spans="1:2">
      <c r="A539">
        <v>86.45</v>
      </c>
      <c r="B539">
        <v>86.64787292480469</v>
      </c>
    </row>
    <row r="540" spans="1:2">
      <c r="A540">
        <v>32.7333</v>
      </c>
      <c r="B540">
        <v>36.20844268798828</v>
      </c>
    </row>
    <row r="541" spans="1:2">
      <c r="A541">
        <v>63.9559</v>
      </c>
      <c r="B541">
        <v>64.43737030029297</v>
      </c>
    </row>
    <row r="542" spans="1:2">
      <c r="A542">
        <v>45.51600000000001</v>
      </c>
      <c r="B542">
        <v>42.88392639160156</v>
      </c>
    </row>
    <row r="543" spans="1:2">
      <c r="A543">
        <v>60.99420000000001</v>
      </c>
      <c r="B543">
        <v>61.14247131347656</v>
      </c>
    </row>
    <row r="544" spans="1:2">
      <c r="A544">
        <v>79.14149999999999</v>
      </c>
      <c r="B544">
        <v>85.55263519287109</v>
      </c>
    </row>
    <row r="545" spans="1:2">
      <c r="A545">
        <v>75.63890000000001</v>
      </c>
      <c r="B545">
        <v>76.42935180664062</v>
      </c>
    </row>
    <row r="546" spans="1:2">
      <c r="A546">
        <v>81.2088</v>
      </c>
      <c r="B546">
        <v>86.22959136962891</v>
      </c>
    </row>
    <row r="547" spans="1:2">
      <c r="A547">
        <v>65.3152</v>
      </c>
      <c r="B547">
        <v>63.18396759033203</v>
      </c>
    </row>
    <row r="548" spans="1:2">
      <c r="A548">
        <v>27.6051</v>
      </c>
      <c r="B548">
        <v>25.52435874938965</v>
      </c>
    </row>
    <row r="549" spans="1:2">
      <c r="A549">
        <v>62.3301</v>
      </c>
      <c r="B549">
        <v>64.12021636962891</v>
      </c>
    </row>
    <row r="550" spans="1:2">
      <c r="A550">
        <v>52.2547</v>
      </c>
      <c r="B550">
        <v>51.45783996582031</v>
      </c>
    </row>
    <row r="551" spans="1:2">
      <c r="A551">
        <v>82.9097</v>
      </c>
      <c r="B551">
        <v>84.32006072998047</v>
      </c>
    </row>
    <row r="552" spans="1:2">
      <c r="A552">
        <v>72.7039</v>
      </c>
      <c r="B552">
        <v>73.71915435791016</v>
      </c>
    </row>
    <row r="553" spans="1:2">
      <c r="A553">
        <v>74.26859999999999</v>
      </c>
      <c r="B553">
        <v>75.80443572998047</v>
      </c>
    </row>
    <row r="554" spans="1:2">
      <c r="A554">
        <v>66.66149999999999</v>
      </c>
      <c r="B554">
        <v>62.31455230712891</v>
      </c>
    </row>
    <row r="555" spans="1:2">
      <c r="A555">
        <v>73.15859999999999</v>
      </c>
      <c r="B555">
        <v>75.192138671875</v>
      </c>
    </row>
    <row r="556" spans="1:2">
      <c r="A556">
        <v>20.8419</v>
      </c>
      <c r="B556">
        <v>23.32477569580078</v>
      </c>
    </row>
    <row r="557" spans="1:2">
      <c r="A557">
        <v>78.9881</v>
      </c>
      <c r="B557">
        <v>81.69743347167969</v>
      </c>
    </row>
    <row r="558" spans="1:2">
      <c r="A558">
        <v>45.62650000000001</v>
      </c>
      <c r="B558">
        <v>41.25517272949219</v>
      </c>
    </row>
    <row r="559" spans="1:2">
      <c r="A559">
        <v>81.86839999999999</v>
      </c>
      <c r="B559">
        <v>79.97808074951172</v>
      </c>
    </row>
    <row r="560" spans="1:2">
      <c r="A560">
        <v>87.32510000000001</v>
      </c>
      <c r="B560">
        <v>87.622802734375</v>
      </c>
    </row>
    <row r="561" spans="1:2">
      <c r="A561">
        <v>80.40309999999999</v>
      </c>
      <c r="B561">
        <v>79.96060943603516</v>
      </c>
    </row>
    <row r="562" spans="1:2">
      <c r="A562">
        <v>56.0398</v>
      </c>
      <c r="B562">
        <v>55.74024963378906</v>
      </c>
    </row>
    <row r="563" spans="1:2">
      <c r="A563">
        <v>25.7585</v>
      </c>
      <c r="B563">
        <v>31.14588737487793</v>
      </c>
    </row>
    <row r="564" spans="1:2">
      <c r="A564">
        <v>91.336</v>
      </c>
      <c r="B564">
        <v>89.95458984375</v>
      </c>
    </row>
    <row r="565" spans="1:2">
      <c r="A565">
        <v>33.3836</v>
      </c>
      <c r="B565">
        <v>35.39899063110352</v>
      </c>
    </row>
    <row r="566" spans="1:2">
      <c r="A566">
        <v>93.54219999999999</v>
      </c>
      <c r="B566">
        <v>94.33413696289062</v>
      </c>
    </row>
    <row r="567" spans="1:2">
      <c r="A567">
        <v>76.4789</v>
      </c>
      <c r="B567">
        <v>81.88454437255859</v>
      </c>
    </row>
    <row r="568" spans="1:2">
      <c r="A568">
        <v>58.36049999999999</v>
      </c>
      <c r="B568">
        <v>60.39281463623047</v>
      </c>
    </row>
    <row r="569" spans="1:2">
      <c r="A569">
        <v>82.31480000000001</v>
      </c>
      <c r="B569">
        <v>79.72672271728516</v>
      </c>
    </row>
    <row r="570" spans="1:2">
      <c r="A570">
        <v>73.283</v>
      </c>
      <c r="B570">
        <v>74.05156707763672</v>
      </c>
    </row>
    <row r="571" spans="1:2">
      <c r="A571">
        <v>71.10720000000001</v>
      </c>
      <c r="B571">
        <v>71.63109588623047</v>
      </c>
    </row>
    <row r="572" spans="1:2">
      <c r="A572">
        <v>24.0479</v>
      </c>
      <c r="B572">
        <v>23.28008270263672</v>
      </c>
    </row>
    <row r="573" spans="1:2">
      <c r="A573">
        <v>77.4572</v>
      </c>
      <c r="B573">
        <v>79.25505065917969</v>
      </c>
    </row>
    <row r="574" spans="1:2">
      <c r="A574">
        <v>77.08240000000001</v>
      </c>
      <c r="B574">
        <v>79.82582855224609</v>
      </c>
    </row>
    <row r="575" spans="1:2">
      <c r="A575">
        <v>71.0737</v>
      </c>
      <c r="B575">
        <v>67.91730499267578</v>
      </c>
    </row>
    <row r="576" spans="1:2">
      <c r="A576">
        <v>77.4682</v>
      </c>
      <c r="B576">
        <v>81.46921539306641</v>
      </c>
    </row>
    <row r="577" spans="1:2">
      <c r="A577">
        <v>71.34039999999999</v>
      </c>
      <c r="B577">
        <v>77.32997131347656</v>
      </c>
    </row>
    <row r="578" spans="1:2">
      <c r="A578">
        <v>40.1307</v>
      </c>
      <c r="B578">
        <v>42.71783828735352</v>
      </c>
    </row>
    <row r="579" spans="1:2">
      <c r="A579">
        <v>48.9034</v>
      </c>
      <c r="B579">
        <v>54.0206298828125</v>
      </c>
    </row>
    <row r="580" spans="1:2">
      <c r="A580">
        <v>91.0163</v>
      </c>
      <c r="B580">
        <v>93.49261474609375</v>
      </c>
    </row>
    <row r="581" spans="1:2">
      <c r="A581">
        <v>38.929</v>
      </c>
      <c r="B581">
        <v>34.94819641113281</v>
      </c>
    </row>
    <row r="582" spans="1:2">
      <c r="A582">
        <v>82.5089</v>
      </c>
      <c r="B582">
        <v>89.47355651855469</v>
      </c>
    </row>
    <row r="583" spans="1:2">
      <c r="A583">
        <v>33.3023</v>
      </c>
      <c r="B583">
        <v>34.35993957519531</v>
      </c>
    </row>
    <row r="584" spans="1:2">
      <c r="A584">
        <v>75.9662</v>
      </c>
      <c r="B584">
        <v>79.69362640380859</v>
      </c>
    </row>
    <row r="585" spans="1:2">
      <c r="A585">
        <v>74.8458</v>
      </c>
      <c r="B585">
        <v>74.41194152832031</v>
      </c>
    </row>
    <row r="586" spans="1:2">
      <c r="A586">
        <v>76.392</v>
      </c>
      <c r="B586">
        <v>77.71608734130859</v>
      </c>
    </row>
    <row r="587" spans="1:2">
      <c r="A587">
        <v>66.6617</v>
      </c>
      <c r="B587">
        <v>67.54662322998047</v>
      </c>
    </row>
    <row r="588" spans="1:2">
      <c r="A588">
        <v>72.5087</v>
      </c>
      <c r="B588">
        <v>76.28948974609375</v>
      </c>
    </row>
    <row r="589" spans="1:2">
      <c r="A589">
        <v>41.5465</v>
      </c>
      <c r="B589">
        <v>39.06682205200195</v>
      </c>
    </row>
    <row r="590" spans="1:2">
      <c r="A590">
        <v>93.2773</v>
      </c>
      <c r="B590">
        <v>98.01188659667969</v>
      </c>
    </row>
    <row r="591" spans="1:2">
      <c r="A591">
        <v>30.8529</v>
      </c>
      <c r="B591">
        <v>33.41839599609375</v>
      </c>
    </row>
    <row r="592" spans="1:2">
      <c r="A592">
        <v>77.6349</v>
      </c>
      <c r="B592">
        <v>79.75290679931641</v>
      </c>
    </row>
    <row r="593" spans="1:2">
      <c r="A593">
        <v>45.53530000000001</v>
      </c>
      <c r="B593">
        <v>53.15627288818359</v>
      </c>
    </row>
    <row r="594" spans="1:2">
      <c r="A594">
        <v>21.9196</v>
      </c>
      <c r="B594">
        <v>22.96081352233887</v>
      </c>
    </row>
    <row r="595" spans="1:2">
      <c r="A595">
        <v>77.8308</v>
      </c>
      <c r="B595">
        <v>77.53409576416016</v>
      </c>
    </row>
    <row r="596" spans="1:2">
      <c r="A596">
        <v>68.2079</v>
      </c>
      <c r="B596">
        <v>69.78678131103516</v>
      </c>
    </row>
    <row r="597" spans="1:2">
      <c r="A597">
        <v>61.1891</v>
      </c>
      <c r="B597">
        <v>60.20345306396484</v>
      </c>
    </row>
    <row r="598" spans="1:2">
      <c r="A598">
        <v>31.3327</v>
      </c>
      <c r="B598">
        <v>31.75935745239258</v>
      </c>
    </row>
    <row r="599" spans="1:2">
      <c r="A599">
        <v>77.55110000000001</v>
      </c>
      <c r="B599">
        <v>77.84128570556641</v>
      </c>
    </row>
    <row r="600" spans="1:2">
      <c r="A600">
        <v>79.5699</v>
      </c>
      <c r="B600">
        <v>80.98605346679688</v>
      </c>
    </row>
    <row r="601" spans="1:2">
      <c r="A601">
        <v>73.7039</v>
      </c>
      <c r="B601">
        <v>70.43170928955078</v>
      </c>
    </row>
    <row r="602" spans="1:2">
      <c r="A602">
        <v>87.81529999999999</v>
      </c>
      <c r="B602">
        <v>86.68460083007812</v>
      </c>
    </row>
    <row r="603" spans="1:2">
      <c r="A603">
        <v>67.9098</v>
      </c>
      <c r="B603">
        <v>72.84462738037109</v>
      </c>
    </row>
    <row r="604" spans="1:2">
      <c r="A604">
        <v>64.0985</v>
      </c>
      <c r="B604">
        <v>67.60565185546875</v>
      </c>
    </row>
    <row r="605" spans="1:2">
      <c r="A605">
        <v>58.90440000000001</v>
      </c>
      <c r="B605">
        <v>61.28221893310547</v>
      </c>
    </row>
    <row r="606" spans="1:2">
      <c r="A606">
        <v>67.2946</v>
      </c>
      <c r="B606">
        <v>65.86587524414062</v>
      </c>
    </row>
    <row r="607" spans="1:2">
      <c r="A607">
        <v>78.3986</v>
      </c>
      <c r="B607">
        <v>76.5537109375</v>
      </c>
    </row>
    <row r="608" spans="1:2">
      <c r="A608">
        <v>80.5347</v>
      </c>
      <c r="B608">
        <v>82.58422088623047</v>
      </c>
    </row>
    <row r="609" spans="1:2">
      <c r="A609">
        <v>28.1819</v>
      </c>
      <c r="B609">
        <v>25.2286434173584</v>
      </c>
    </row>
    <row r="610" spans="1:2">
      <c r="A610">
        <v>81.9117</v>
      </c>
      <c r="B610">
        <v>87.35612487792969</v>
      </c>
    </row>
    <row r="611" spans="1:2">
      <c r="A611">
        <v>62.8412</v>
      </c>
      <c r="B611">
        <v>68.43820953369141</v>
      </c>
    </row>
    <row r="612" spans="1:2">
      <c r="A612">
        <v>50.45400000000001</v>
      </c>
      <c r="B612">
        <v>48.97435760498047</v>
      </c>
    </row>
    <row r="613" spans="1:2">
      <c r="A613">
        <v>84.7881</v>
      </c>
      <c r="B613">
        <v>90.90852355957031</v>
      </c>
    </row>
    <row r="614" spans="1:2">
      <c r="A614">
        <v>94.3348</v>
      </c>
      <c r="B614">
        <v>96.78352355957031</v>
      </c>
    </row>
    <row r="615" spans="1:2">
      <c r="A615">
        <v>54.8057</v>
      </c>
      <c r="B615">
        <v>53.58344268798828</v>
      </c>
    </row>
    <row r="616" spans="1:2">
      <c r="A616">
        <v>94.3297</v>
      </c>
      <c r="B616">
        <v>91.58280944824219</v>
      </c>
    </row>
    <row r="617" spans="1:2">
      <c r="A617">
        <v>52.5488</v>
      </c>
      <c r="B617">
        <v>46.92387390136719</v>
      </c>
    </row>
    <row r="618" spans="1:2">
      <c r="A618">
        <v>44.7782</v>
      </c>
      <c r="B618">
        <v>40.41169738769531</v>
      </c>
    </row>
    <row r="619" spans="1:2">
      <c r="A619">
        <v>84.8297</v>
      </c>
      <c r="B619">
        <v>84.6060791015625</v>
      </c>
    </row>
    <row r="620" spans="1:2">
      <c r="A620">
        <v>50.492</v>
      </c>
      <c r="B620">
        <v>48.37105560302734</v>
      </c>
    </row>
    <row r="621" spans="1:2">
      <c r="A621">
        <v>86.75149999999999</v>
      </c>
      <c r="B621">
        <v>85.76847839355469</v>
      </c>
    </row>
    <row r="622" spans="1:2">
      <c r="A622">
        <v>70.4605</v>
      </c>
      <c r="B622">
        <v>69.21775817871094</v>
      </c>
    </row>
    <row r="623" spans="1:2">
      <c r="A623">
        <v>75.0659</v>
      </c>
      <c r="B623">
        <v>83.41555786132812</v>
      </c>
    </row>
    <row r="624" spans="1:2">
      <c r="A624">
        <v>60.13940000000001</v>
      </c>
      <c r="B624">
        <v>54.36032867431641</v>
      </c>
    </row>
    <row r="625" spans="1:2">
      <c r="A625">
        <v>60.30330000000001</v>
      </c>
      <c r="B625">
        <v>68.21219635009766</v>
      </c>
    </row>
    <row r="626" spans="1:2">
      <c r="A626">
        <v>48.4983</v>
      </c>
      <c r="B626">
        <v>49.05105590820312</v>
      </c>
    </row>
    <row r="627" spans="1:2">
      <c r="A627">
        <v>14.8629</v>
      </c>
      <c r="B627">
        <v>15.62531471252441</v>
      </c>
    </row>
    <row r="628" spans="1:2">
      <c r="A628">
        <v>80.5132</v>
      </c>
      <c r="B628">
        <v>82.23493957519531</v>
      </c>
    </row>
    <row r="629" spans="1:2">
      <c r="A629">
        <v>43.8176</v>
      </c>
      <c r="B629">
        <v>47.595458984375</v>
      </c>
    </row>
    <row r="630" spans="1:2">
      <c r="A630">
        <v>68.14530000000001</v>
      </c>
      <c r="B630">
        <v>70.53241729736328</v>
      </c>
    </row>
    <row r="631" spans="1:2">
      <c r="A631">
        <v>71.0116</v>
      </c>
      <c r="B631">
        <v>69.07273101806641</v>
      </c>
    </row>
    <row r="632" spans="1:2">
      <c r="A632">
        <v>68.74189999999999</v>
      </c>
      <c r="B632">
        <v>67.73410797119141</v>
      </c>
    </row>
    <row r="633" spans="1:2">
      <c r="A633">
        <v>69.3351</v>
      </c>
      <c r="B633">
        <v>65.35320281982422</v>
      </c>
    </row>
    <row r="634" spans="1:2">
      <c r="A634">
        <v>39.0183</v>
      </c>
      <c r="B634">
        <v>36.37097930908203</v>
      </c>
    </row>
    <row r="635" spans="1:2">
      <c r="A635">
        <v>77.21420000000001</v>
      </c>
      <c r="B635">
        <v>80.75051879882812</v>
      </c>
    </row>
    <row r="636" spans="1:2">
      <c r="A636">
        <v>41.9224</v>
      </c>
      <c r="B636">
        <v>39.94854736328125</v>
      </c>
    </row>
    <row r="637" spans="1:2">
      <c r="A637">
        <v>40.24210000000001</v>
      </c>
      <c r="B637">
        <v>42.93414306640625</v>
      </c>
    </row>
    <row r="638" spans="1:2">
      <c r="A638">
        <v>78.90219999999999</v>
      </c>
      <c r="B638">
        <v>81.19145965576172</v>
      </c>
    </row>
    <row r="639" spans="1:2">
      <c r="A639">
        <v>67.87739999999999</v>
      </c>
      <c r="B639">
        <v>71.75698852539062</v>
      </c>
    </row>
    <row r="640" spans="1:2">
      <c r="A640">
        <v>73.18000000000001</v>
      </c>
      <c r="B640">
        <v>74.59791564941406</v>
      </c>
    </row>
    <row r="641" spans="1:2">
      <c r="A641">
        <v>43.6272</v>
      </c>
      <c r="B641">
        <v>39.65509414672852</v>
      </c>
    </row>
    <row r="642" spans="1:2">
      <c r="A642">
        <v>76.7602</v>
      </c>
      <c r="B642">
        <v>79.910400390625</v>
      </c>
    </row>
    <row r="643" spans="1:2">
      <c r="A643">
        <v>57.39800000000001</v>
      </c>
      <c r="B643">
        <v>53.69535064697266</v>
      </c>
    </row>
    <row r="644" spans="1:2">
      <c r="A644">
        <v>39.5815</v>
      </c>
      <c r="B644">
        <v>35.40232467651367</v>
      </c>
    </row>
    <row r="645" spans="1:2">
      <c r="A645">
        <v>54.9881</v>
      </c>
      <c r="B645">
        <v>58.90267944335938</v>
      </c>
    </row>
    <row r="646" spans="1:2">
      <c r="A646">
        <v>70.73520000000001</v>
      </c>
      <c r="B646">
        <v>71.28453063964844</v>
      </c>
    </row>
    <row r="647" spans="1:2">
      <c r="A647">
        <v>77.6349</v>
      </c>
      <c r="B647">
        <v>78.27542114257812</v>
      </c>
    </row>
    <row r="648" spans="1:2">
      <c r="A648">
        <v>68.4853</v>
      </c>
      <c r="B648">
        <v>70.07331848144531</v>
      </c>
    </row>
    <row r="649" spans="1:2">
      <c r="A649">
        <v>58.22249999999998</v>
      </c>
      <c r="B649">
        <v>56.25222015380859</v>
      </c>
    </row>
    <row r="650" spans="1:2">
      <c r="A650">
        <v>41.363</v>
      </c>
      <c r="B650">
        <v>39.11163711547852</v>
      </c>
    </row>
    <row r="651" spans="1:2">
      <c r="A651">
        <v>85.8723</v>
      </c>
      <c r="B651">
        <v>94.79678344726562</v>
      </c>
    </row>
    <row r="652" spans="1:2">
      <c r="A652">
        <v>45.8242</v>
      </c>
      <c r="B652">
        <v>43.28835296630859</v>
      </c>
    </row>
    <row r="653" spans="1:2">
      <c r="A653">
        <v>77.6349</v>
      </c>
      <c r="B653">
        <v>80.41613006591797</v>
      </c>
    </row>
    <row r="654" spans="1:2">
      <c r="A654">
        <v>48.53440000000001</v>
      </c>
      <c r="B654">
        <v>50.72560119628906</v>
      </c>
    </row>
    <row r="655" spans="1:2">
      <c r="A655">
        <v>79.2895</v>
      </c>
      <c r="B655">
        <v>80.55316162109375</v>
      </c>
    </row>
    <row r="656" spans="1:2">
      <c r="A656">
        <v>61.92540000000001</v>
      </c>
      <c r="B656">
        <v>56.51979064941406</v>
      </c>
    </row>
    <row r="657" spans="1:2">
      <c r="A657">
        <v>37.9206</v>
      </c>
      <c r="B657">
        <v>38.56034088134766</v>
      </c>
    </row>
    <row r="658" spans="1:2">
      <c r="A658">
        <v>80.9684</v>
      </c>
      <c r="B658">
        <v>82.52337646484375</v>
      </c>
    </row>
    <row r="659" spans="1:2">
      <c r="A659">
        <v>75.8676</v>
      </c>
      <c r="B659">
        <v>67.83025360107422</v>
      </c>
    </row>
    <row r="660" spans="1:2">
      <c r="A660">
        <v>77.5412</v>
      </c>
      <c r="B660">
        <v>78.11372375488281</v>
      </c>
    </row>
    <row r="661" spans="1:2">
      <c r="A661">
        <v>78.1901</v>
      </c>
      <c r="B661">
        <v>77.77819061279297</v>
      </c>
    </row>
    <row r="662" spans="1:2">
      <c r="A662">
        <v>75.86450000000001</v>
      </c>
      <c r="B662">
        <v>76.66505432128906</v>
      </c>
    </row>
    <row r="663" spans="1:2">
      <c r="A663">
        <v>82.1712</v>
      </c>
      <c r="B663">
        <v>81.07252502441406</v>
      </c>
    </row>
    <row r="664" spans="1:2">
      <c r="A664">
        <v>76.90260000000001</v>
      </c>
      <c r="B664">
        <v>75.51975250244141</v>
      </c>
    </row>
    <row r="665" spans="1:2">
      <c r="A665">
        <v>95.4067</v>
      </c>
      <c r="B665">
        <v>91.99349975585938</v>
      </c>
    </row>
    <row r="666" spans="1:2">
      <c r="A666">
        <v>70.2376</v>
      </c>
      <c r="B666">
        <v>73.13430786132812</v>
      </c>
    </row>
    <row r="667" spans="1:2">
      <c r="A667">
        <v>40.8083</v>
      </c>
      <c r="B667">
        <v>40.56245040893555</v>
      </c>
    </row>
    <row r="668" spans="1:2">
      <c r="A668">
        <v>69.4442</v>
      </c>
      <c r="B668">
        <v>67.9351806640625</v>
      </c>
    </row>
    <row r="669" spans="1:2">
      <c r="A669">
        <v>33.3707</v>
      </c>
      <c r="B669">
        <v>35.05306243896484</v>
      </c>
    </row>
    <row r="670" spans="1:2">
      <c r="A670">
        <v>64.79559999999999</v>
      </c>
      <c r="B670">
        <v>63.68402099609375</v>
      </c>
    </row>
    <row r="671" spans="1:2">
      <c r="A671">
        <v>95.2705</v>
      </c>
      <c r="B671">
        <v>100.9358215332031</v>
      </c>
    </row>
    <row r="672" spans="1:2">
      <c r="A672">
        <v>59.7496</v>
      </c>
      <c r="B672">
        <v>58.54827880859375</v>
      </c>
    </row>
    <row r="673" spans="1:2">
      <c r="A673">
        <v>67.2384</v>
      </c>
      <c r="B673">
        <v>66.10171508789062</v>
      </c>
    </row>
    <row r="674" spans="1:2">
      <c r="A674">
        <v>60.01600000000001</v>
      </c>
      <c r="B674">
        <v>57.41875457763672</v>
      </c>
    </row>
    <row r="675" spans="1:2">
      <c r="A675">
        <v>50.9353</v>
      </c>
      <c r="B675">
        <v>52.01982116699219</v>
      </c>
    </row>
    <row r="676" spans="1:2">
      <c r="A676">
        <v>71.4374</v>
      </c>
      <c r="B676">
        <v>78.79168701171875</v>
      </c>
    </row>
    <row r="677" spans="1:2">
      <c r="A677">
        <v>59.2243</v>
      </c>
      <c r="B677">
        <v>61.68641662597656</v>
      </c>
    </row>
    <row r="678" spans="1:2">
      <c r="A678">
        <v>59.1549</v>
      </c>
      <c r="B678">
        <v>55.66744232177734</v>
      </c>
    </row>
    <row r="679" spans="1:2">
      <c r="A679">
        <v>68.8489</v>
      </c>
      <c r="B679">
        <v>70.90677642822266</v>
      </c>
    </row>
    <row r="680" spans="1:2">
      <c r="A680">
        <v>44.65300000000001</v>
      </c>
      <c r="B680">
        <v>44.59965515136719</v>
      </c>
    </row>
    <row r="681" spans="1:2">
      <c r="A681">
        <v>70.2282</v>
      </c>
      <c r="B681">
        <v>64.21698760986328</v>
      </c>
    </row>
    <row r="682" spans="1:2">
      <c r="A682">
        <v>41.4044</v>
      </c>
      <c r="B682">
        <v>41.29385757446289</v>
      </c>
    </row>
    <row r="683" spans="1:2">
      <c r="A683">
        <v>78.8506</v>
      </c>
      <c r="B683">
        <v>82.72987365722656</v>
      </c>
    </row>
    <row r="684" spans="1:2">
      <c r="A684">
        <v>55.71380000000001</v>
      </c>
      <c r="B684">
        <v>56.39595031738281</v>
      </c>
    </row>
    <row r="685" spans="1:2">
      <c r="A685">
        <v>73.6828</v>
      </c>
      <c r="B685">
        <v>77.70599365234375</v>
      </c>
    </row>
    <row r="686" spans="1:2">
      <c r="A686">
        <v>59.48060000000001</v>
      </c>
      <c r="B686">
        <v>63.78506469726562</v>
      </c>
    </row>
    <row r="687" spans="1:2">
      <c r="A687">
        <v>28.6772</v>
      </c>
      <c r="B687">
        <v>34.47285461425781</v>
      </c>
    </row>
    <row r="688" spans="1:2">
      <c r="A688">
        <v>70.4636</v>
      </c>
      <c r="B688">
        <v>73.07957458496094</v>
      </c>
    </row>
    <row r="689" spans="1:2">
      <c r="A689">
        <v>29.3548</v>
      </c>
      <c r="B689">
        <v>29.96609878540039</v>
      </c>
    </row>
    <row r="690" spans="1:2">
      <c r="A690">
        <v>76.39830000000001</v>
      </c>
      <c r="B690">
        <v>79.51305389404297</v>
      </c>
    </row>
    <row r="691" spans="1:2">
      <c r="A691">
        <v>55.09790000000001</v>
      </c>
      <c r="B691">
        <v>52.2274169921875</v>
      </c>
    </row>
    <row r="692" spans="1:2">
      <c r="A692">
        <v>79.1101</v>
      </c>
      <c r="B692">
        <v>79.78421783447266</v>
      </c>
    </row>
    <row r="693" spans="1:2">
      <c r="A693">
        <v>39.3653</v>
      </c>
      <c r="B693">
        <v>31.69391250610352</v>
      </c>
    </row>
    <row r="694" spans="1:2">
      <c r="A694">
        <v>78.4789</v>
      </c>
      <c r="B694">
        <v>80.71685791015625</v>
      </c>
    </row>
    <row r="695" spans="1:2">
      <c r="A695">
        <v>42.00569999999999</v>
      </c>
      <c r="B695">
        <v>40.27452850341797</v>
      </c>
    </row>
    <row r="696" spans="1:2">
      <c r="A696">
        <v>85.3969</v>
      </c>
      <c r="B696">
        <v>91.24356079101562</v>
      </c>
    </row>
    <row r="697" spans="1:2">
      <c r="A697">
        <v>69.63379999999999</v>
      </c>
      <c r="B697">
        <v>71.0794677734375</v>
      </c>
    </row>
    <row r="698" spans="1:2">
      <c r="A698">
        <v>53.1242</v>
      </c>
      <c r="B698">
        <v>50.74290466308594</v>
      </c>
    </row>
    <row r="699" spans="1:2">
      <c r="A699">
        <v>64.6032</v>
      </c>
      <c r="B699">
        <v>69.93135833740234</v>
      </c>
    </row>
    <row r="700" spans="1:2">
      <c r="A700">
        <v>38.9101</v>
      </c>
      <c r="B700">
        <v>42.08621597290039</v>
      </c>
    </row>
    <row r="701" spans="1:2">
      <c r="A701">
        <v>45.361</v>
      </c>
      <c r="B701">
        <v>44.23818206787109</v>
      </c>
    </row>
    <row r="702" spans="1:2">
      <c r="A702">
        <v>80.07510000000001</v>
      </c>
      <c r="B702">
        <v>84.38441467285156</v>
      </c>
    </row>
    <row r="703" spans="1:2">
      <c r="A703">
        <v>78.9537</v>
      </c>
      <c r="B703">
        <v>79.97037506103516</v>
      </c>
    </row>
    <row r="704" spans="1:2">
      <c r="A704">
        <v>88.2306</v>
      </c>
      <c r="B704">
        <v>87.31255340576172</v>
      </c>
    </row>
    <row r="705" spans="1:2">
      <c r="A705">
        <v>83.9532</v>
      </c>
      <c r="B705">
        <v>87.92279052734375</v>
      </c>
    </row>
    <row r="706" spans="1:2">
      <c r="A706">
        <v>24.9965</v>
      </c>
      <c r="B706">
        <v>24.8175163269043</v>
      </c>
    </row>
    <row r="707" spans="1:2">
      <c r="A707">
        <v>58.5304</v>
      </c>
      <c r="B707">
        <v>65.73847961425781</v>
      </c>
    </row>
    <row r="708" spans="1:2">
      <c r="A708">
        <v>56.45489999999999</v>
      </c>
      <c r="B708">
        <v>49.04866790771484</v>
      </c>
    </row>
    <row r="709" spans="1:2">
      <c r="A709">
        <v>28.0696</v>
      </c>
      <c r="B709">
        <v>30.31975936889648</v>
      </c>
    </row>
    <row r="710" spans="1:2">
      <c r="A710">
        <v>77.59220000000001</v>
      </c>
      <c r="B710">
        <v>80.80649566650391</v>
      </c>
    </row>
    <row r="711" spans="1:2">
      <c r="A711">
        <v>77.54900000000001</v>
      </c>
      <c r="B711">
        <v>79.26166534423828</v>
      </c>
    </row>
    <row r="712" spans="1:2">
      <c r="A712">
        <v>70.73950000000001</v>
      </c>
      <c r="B712">
        <v>69.42887878417969</v>
      </c>
    </row>
    <row r="713" spans="1:2">
      <c r="A713">
        <v>84.015</v>
      </c>
      <c r="B713">
        <v>83.62981414794922</v>
      </c>
    </row>
    <row r="714" spans="1:2">
      <c r="A714">
        <v>34.1021</v>
      </c>
      <c r="B714">
        <v>39.00064468383789</v>
      </c>
    </row>
    <row r="715" spans="1:2">
      <c r="A715">
        <v>72.1739</v>
      </c>
      <c r="B715">
        <v>78.45642852783203</v>
      </c>
    </row>
    <row r="716" spans="1:2">
      <c r="A716">
        <v>42.5273</v>
      </c>
      <c r="B716">
        <v>41.64215850830078</v>
      </c>
    </row>
    <row r="717" spans="1:2">
      <c r="A717">
        <v>62.9328</v>
      </c>
      <c r="B717">
        <v>55.52607727050781</v>
      </c>
    </row>
    <row r="718" spans="1:2">
      <c r="A718">
        <v>74.73239999999998</v>
      </c>
      <c r="B718">
        <v>78.36403656005859</v>
      </c>
    </row>
    <row r="719" spans="1:2">
      <c r="A719">
        <v>48.49160000000001</v>
      </c>
      <c r="B719">
        <v>53.46873474121094</v>
      </c>
    </row>
    <row r="720" spans="1:2">
      <c r="A720">
        <v>77.6349</v>
      </c>
      <c r="B720">
        <v>79.76303100585938</v>
      </c>
    </row>
    <row r="721" spans="1:2">
      <c r="A721">
        <v>75.54179999999998</v>
      </c>
      <c r="B721">
        <v>74.43006896972656</v>
      </c>
    </row>
    <row r="722" spans="1:2">
      <c r="A722">
        <v>56.4345</v>
      </c>
      <c r="B722">
        <v>57.31195831298828</v>
      </c>
    </row>
    <row r="723" spans="1:2">
      <c r="A723">
        <v>77.57510000000001</v>
      </c>
      <c r="B723">
        <v>79.2034912109375</v>
      </c>
    </row>
    <row r="724" spans="1:2">
      <c r="A724">
        <v>55.5605</v>
      </c>
      <c r="B724">
        <v>54.24051666259766</v>
      </c>
    </row>
    <row r="725" spans="1:2">
      <c r="A725">
        <v>72.7047</v>
      </c>
      <c r="B725">
        <v>72.87012481689453</v>
      </c>
    </row>
    <row r="726" spans="1:2">
      <c r="A726">
        <v>24.6891</v>
      </c>
      <c r="B726">
        <v>29.32124710083008</v>
      </c>
    </row>
    <row r="727" spans="1:2">
      <c r="A727">
        <v>73.5014</v>
      </c>
      <c r="B727">
        <v>75.93259429931641</v>
      </c>
    </row>
    <row r="728" spans="1:2">
      <c r="A728">
        <v>94.4263</v>
      </c>
      <c r="B728">
        <v>93.94001770019531</v>
      </c>
    </row>
    <row r="729" spans="1:2">
      <c r="A729">
        <v>70.05749999999999</v>
      </c>
      <c r="B729">
        <v>70.12740325927734</v>
      </c>
    </row>
    <row r="730" spans="1:2">
      <c r="A730">
        <v>30.9231</v>
      </c>
      <c r="B730">
        <v>29.04230117797852</v>
      </c>
    </row>
    <row r="731" spans="1:2">
      <c r="A731">
        <v>75.0902</v>
      </c>
      <c r="B731">
        <v>77.29417419433594</v>
      </c>
    </row>
    <row r="732" spans="1:2">
      <c r="A732">
        <v>53.11960000000001</v>
      </c>
      <c r="B732">
        <v>54.97585296630859</v>
      </c>
    </row>
    <row r="733" spans="1:2">
      <c r="A733">
        <v>62.129</v>
      </c>
      <c r="B733">
        <v>63.104248046875</v>
      </c>
    </row>
    <row r="734" spans="1:2">
      <c r="A734">
        <v>90.4529</v>
      </c>
      <c r="B734">
        <v>91.5775146484375</v>
      </c>
    </row>
    <row r="735" spans="1:2">
      <c r="A735">
        <v>73.04470000000001</v>
      </c>
      <c r="B735">
        <v>72.97735595703125</v>
      </c>
    </row>
    <row r="736" spans="1:2">
      <c r="A736">
        <v>58.0497</v>
      </c>
      <c r="B736">
        <v>55.09086608886719</v>
      </c>
    </row>
    <row r="737" spans="1:2">
      <c r="A737">
        <v>73.0694</v>
      </c>
      <c r="B737">
        <v>77.095947265625</v>
      </c>
    </row>
    <row r="738" spans="1:2">
      <c r="A738">
        <v>75.313</v>
      </c>
      <c r="B738">
        <v>71.42742919921875</v>
      </c>
    </row>
    <row r="739" spans="1:2">
      <c r="A739">
        <v>63.535</v>
      </c>
      <c r="B739">
        <v>61.07239532470703</v>
      </c>
    </row>
    <row r="740" spans="1:2">
      <c r="A740">
        <v>48.5733</v>
      </c>
      <c r="B740">
        <v>49.38973236083984</v>
      </c>
    </row>
    <row r="741" spans="1:2">
      <c r="A741">
        <v>77.90819999999999</v>
      </c>
      <c r="B741">
        <v>81.41231536865234</v>
      </c>
    </row>
    <row r="742" spans="1:2">
      <c r="A742">
        <v>42.7224</v>
      </c>
      <c r="B742">
        <v>42.54421997070312</v>
      </c>
    </row>
    <row r="743" spans="1:2">
      <c r="A743">
        <v>32.7273</v>
      </c>
      <c r="B743">
        <v>32.54937744140625</v>
      </c>
    </row>
    <row r="744" spans="1:2">
      <c r="A744">
        <v>45.6258</v>
      </c>
      <c r="B744">
        <v>41.53036499023438</v>
      </c>
    </row>
    <row r="745" spans="1:2">
      <c r="A745">
        <v>83.83710000000001</v>
      </c>
      <c r="B745">
        <v>89.56183624267578</v>
      </c>
    </row>
    <row r="746" spans="1:2">
      <c r="A746">
        <v>78.3475</v>
      </c>
      <c r="B746">
        <v>82.45753479003906</v>
      </c>
    </row>
    <row r="747" spans="1:2">
      <c r="A747">
        <v>84.9256</v>
      </c>
      <c r="B747">
        <v>84.24753570556641</v>
      </c>
    </row>
    <row r="748" spans="1:2">
      <c r="A748">
        <v>62.77670000000001</v>
      </c>
      <c r="B748">
        <v>65.14942169189453</v>
      </c>
    </row>
    <row r="749" spans="1:2">
      <c r="A749">
        <v>58.9513</v>
      </c>
      <c r="B749">
        <v>60.73309326171875</v>
      </c>
    </row>
    <row r="750" spans="1:2">
      <c r="A750">
        <v>19.2252</v>
      </c>
      <c r="B750">
        <v>18.11981773376465</v>
      </c>
    </row>
    <row r="751" spans="1:2">
      <c r="A751">
        <v>71.46619999999999</v>
      </c>
      <c r="B751">
        <v>75.56672668457031</v>
      </c>
    </row>
    <row r="752" spans="1:2">
      <c r="A752">
        <v>73.11069999999999</v>
      </c>
      <c r="B752">
        <v>77.65982055664062</v>
      </c>
    </row>
    <row r="753" spans="1:2">
      <c r="A753">
        <v>76.1995</v>
      </c>
      <c r="B753">
        <v>74.66910552978516</v>
      </c>
    </row>
    <row r="754" spans="1:2">
      <c r="A754">
        <v>75.3289</v>
      </c>
      <c r="B754">
        <v>75.43798065185547</v>
      </c>
    </row>
    <row r="755" spans="1:2">
      <c r="A755">
        <v>54.0008</v>
      </c>
      <c r="B755">
        <v>49.79365539550781</v>
      </c>
    </row>
    <row r="756" spans="1:2">
      <c r="A756">
        <v>33.16</v>
      </c>
      <c r="B756">
        <v>29.62006950378418</v>
      </c>
    </row>
    <row r="757" spans="1:2">
      <c r="A757">
        <v>86.0951</v>
      </c>
      <c r="B757">
        <v>85.36688995361328</v>
      </c>
    </row>
    <row r="758" spans="1:2">
      <c r="A758">
        <v>65.7144</v>
      </c>
      <c r="B758">
        <v>63.02709197998047</v>
      </c>
    </row>
    <row r="759" spans="1:2">
      <c r="A759">
        <v>76.7188</v>
      </c>
      <c r="B759">
        <v>77.87367248535156</v>
      </c>
    </row>
    <row r="760" spans="1:2">
      <c r="A760">
        <v>85.15949999999999</v>
      </c>
      <c r="B760">
        <v>91.36026763916016</v>
      </c>
    </row>
    <row r="761" spans="1:2">
      <c r="A761">
        <v>36.49630000000001</v>
      </c>
      <c r="B761">
        <v>39.11643600463867</v>
      </c>
    </row>
    <row r="762" spans="1:2">
      <c r="A762">
        <v>95.70010000000001</v>
      </c>
      <c r="B762">
        <v>100.3346176147461</v>
      </c>
    </row>
    <row r="763" spans="1:2">
      <c r="A763">
        <v>45.0939</v>
      </c>
      <c r="B763">
        <v>42.80938720703125</v>
      </c>
    </row>
    <row r="764" spans="1:2">
      <c r="A764">
        <v>53.4556</v>
      </c>
      <c r="B764">
        <v>56.23210144042969</v>
      </c>
    </row>
    <row r="765" spans="1:2">
      <c r="A765">
        <v>80.2898</v>
      </c>
      <c r="B765">
        <v>82.31136322021484</v>
      </c>
    </row>
    <row r="766" spans="1:2">
      <c r="A766">
        <v>85.0792</v>
      </c>
      <c r="B766">
        <v>83.76109313964844</v>
      </c>
    </row>
    <row r="767" spans="1:2">
      <c r="A767">
        <v>37.1592</v>
      </c>
      <c r="B767">
        <v>36.88902282714844</v>
      </c>
    </row>
    <row r="768" spans="1:2">
      <c r="A768">
        <v>51.6285</v>
      </c>
      <c r="B768">
        <v>45.22607421875</v>
      </c>
    </row>
    <row r="769" spans="1:2">
      <c r="A769">
        <v>74.4432</v>
      </c>
      <c r="B769">
        <v>77.61972045898438</v>
      </c>
    </row>
    <row r="770" spans="1:2">
      <c r="A770">
        <v>45.0018</v>
      </c>
      <c r="B770">
        <v>44.59883117675781</v>
      </c>
    </row>
    <row r="771" spans="1:2">
      <c r="A771">
        <v>79.1772</v>
      </c>
      <c r="B771">
        <v>82.82416534423828</v>
      </c>
    </row>
    <row r="772" spans="1:2">
      <c r="A772">
        <v>24.1862</v>
      </c>
      <c r="B772">
        <v>24.94658470153809</v>
      </c>
    </row>
    <row r="773" spans="1:2">
      <c r="A773">
        <v>75.3314</v>
      </c>
      <c r="B773">
        <v>76.42589569091797</v>
      </c>
    </row>
    <row r="774" spans="1:2">
      <c r="A774">
        <v>77.6349</v>
      </c>
      <c r="B774">
        <v>78.67433166503906</v>
      </c>
    </row>
    <row r="775" spans="1:2">
      <c r="A775">
        <v>73.06740000000001</v>
      </c>
      <c r="B775">
        <v>70.10694885253906</v>
      </c>
    </row>
    <row r="776" spans="1:2">
      <c r="A776">
        <v>69.3817</v>
      </c>
      <c r="B776">
        <v>68.83247375488281</v>
      </c>
    </row>
    <row r="777" spans="1:2">
      <c r="A777">
        <v>76.8608</v>
      </c>
      <c r="B777">
        <v>72.91460418701172</v>
      </c>
    </row>
    <row r="778" spans="1:2">
      <c r="A778">
        <v>70.2803</v>
      </c>
      <c r="B778">
        <v>67.18325805664062</v>
      </c>
    </row>
    <row r="779" spans="1:2">
      <c r="A779">
        <v>38.4613</v>
      </c>
      <c r="B779">
        <v>37.02793121337891</v>
      </c>
    </row>
    <row r="780" spans="1:2">
      <c r="A780">
        <v>92.8169</v>
      </c>
      <c r="B780">
        <v>97.47625732421875</v>
      </c>
    </row>
    <row r="781" spans="1:2">
      <c r="A781">
        <v>30.5028</v>
      </c>
      <c r="B781">
        <v>36.64168930053711</v>
      </c>
    </row>
    <row r="782" spans="1:2">
      <c r="A782">
        <v>83.9044</v>
      </c>
      <c r="B782">
        <v>88.89528656005859</v>
      </c>
    </row>
    <row r="783" spans="1:2">
      <c r="A783">
        <v>80.45189999999999</v>
      </c>
      <c r="B783">
        <v>83.65641021728516</v>
      </c>
    </row>
    <row r="784" spans="1:2">
      <c r="A784">
        <v>69.07089999999998</v>
      </c>
      <c r="B784">
        <v>73.24592590332031</v>
      </c>
    </row>
    <row r="785" spans="1:2">
      <c r="A785">
        <v>61.45650000000001</v>
      </c>
      <c r="B785">
        <v>63.29695892333984</v>
      </c>
    </row>
    <row r="786" spans="1:2">
      <c r="A786">
        <v>52.38210000000001</v>
      </c>
      <c r="B786">
        <v>52.23748016357422</v>
      </c>
    </row>
    <row r="787" spans="1:2">
      <c r="A787">
        <v>89.11369999999999</v>
      </c>
      <c r="B787">
        <v>89.22011566162109</v>
      </c>
    </row>
    <row r="788" spans="1:2">
      <c r="A788">
        <v>91.14319999999999</v>
      </c>
      <c r="B788">
        <v>88.07966613769531</v>
      </c>
    </row>
    <row r="789" spans="1:2">
      <c r="A789">
        <v>77.6349</v>
      </c>
      <c r="B789">
        <v>80.37699890136719</v>
      </c>
    </row>
    <row r="790" spans="1:2">
      <c r="A790">
        <v>64.3869</v>
      </c>
      <c r="B790">
        <v>62.40752410888672</v>
      </c>
    </row>
    <row r="791" spans="1:2">
      <c r="A791">
        <v>78.2564</v>
      </c>
      <c r="B791">
        <v>78.41506958007812</v>
      </c>
    </row>
    <row r="792" spans="1:2">
      <c r="A792">
        <v>60.1537</v>
      </c>
      <c r="B792">
        <v>64.68001556396484</v>
      </c>
    </row>
    <row r="793" spans="1:2">
      <c r="A793">
        <v>69.94589999999999</v>
      </c>
      <c r="B793">
        <v>71.09707641601562</v>
      </c>
    </row>
    <row r="794" spans="1:2">
      <c r="A794">
        <v>65.52719999999999</v>
      </c>
      <c r="B794">
        <v>65.83272552490234</v>
      </c>
    </row>
    <row r="795" spans="1:2">
      <c r="A795">
        <v>15.4802</v>
      </c>
      <c r="B795">
        <v>22.69700241088867</v>
      </c>
    </row>
    <row r="796" spans="1:2">
      <c r="A796">
        <v>93.6053</v>
      </c>
      <c r="B796">
        <v>94.14737701416016</v>
      </c>
    </row>
    <row r="797" spans="1:2">
      <c r="A797">
        <v>28.7221</v>
      </c>
      <c r="B797">
        <v>28.94287490844727</v>
      </c>
    </row>
    <row r="798" spans="1:2">
      <c r="A798">
        <v>71.9357</v>
      </c>
      <c r="B798">
        <v>71.81243133544922</v>
      </c>
    </row>
    <row r="799" spans="1:2">
      <c r="A799">
        <v>58.992</v>
      </c>
      <c r="B799">
        <v>57.31967163085938</v>
      </c>
    </row>
    <row r="800" spans="1:2">
      <c r="A800">
        <v>79.643</v>
      </c>
      <c r="B800">
        <v>83.90383911132812</v>
      </c>
    </row>
    <row r="801" spans="1:2">
      <c r="A801">
        <v>63.30649999999999</v>
      </c>
      <c r="B801">
        <v>61.18061065673828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0.2012082934379578</v>
      </c>
      <c r="C2">
        <v>0.1631504595279694</v>
      </c>
      <c r="D2">
        <v>0.02025452069938183</v>
      </c>
      <c r="E2">
        <v>0.01332114264369011</v>
      </c>
    </row>
    <row r="3" spans="1:5">
      <c r="A3">
        <v>2</v>
      </c>
      <c r="B3">
        <v>0.1257844269275665</v>
      </c>
      <c r="C3">
        <v>0.1485147476196289</v>
      </c>
      <c r="D3">
        <v>0.007922951132059097</v>
      </c>
      <c r="E3">
        <v>0.01104040630161762</v>
      </c>
    </row>
    <row r="4" spans="1:5">
      <c r="A4">
        <v>3</v>
      </c>
      <c r="B4">
        <v>0.111161395907402</v>
      </c>
      <c r="C4">
        <v>0.1387268304824829</v>
      </c>
      <c r="D4">
        <v>0.006190536078065634</v>
      </c>
      <c r="E4">
        <v>0.009634712710976601</v>
      </c>
    </row>
    <row r="5" spans="1:5">
      <c r="A5">
        <v>4</v>
      </c>
      <c r="B5">
        <v>0.1009491011500359</v>
      </c>
      <c r="C5">
        <v>0.1297144591808319</v>
      </c>
      <c r="D5">
        <v>0.005107537377625704</v>
      </c>
      <c r="E5">
        <v>0.008425149135291576</v>
      </c>
    </row>
    <row r="6" spans="1:5">
      <c r="A6">
        <v>5</v>
      </c>
      <c r="B6">
        <v>0.0942964106798172</v>
      </c>
      <c r="C6">
        <v>0.1237955614924431</v>
      </c>
      <c r="D6">
        <v>0.004458183422684669</v>
      </c>
      <c r="E6">
        <v>0.007675013970583677</v>
      </c>
    </row>
    <row r="7" spans="1:5">
      <c r="A7">
        <v>6</v>
      </c>
      <c r="B7">
        <v>0.08799585700035095</v>
      </c>
      <c r="C7">
        <v>0.1172366216778755</v>
      </c>
      <c r="D7">
        <v>0.003884040052071214</v>
      </c>
      <c r="E7">
        <v>0.006884702946990728</v>
      </c>
    </row>
    <row r="8" spans="1:5">
      <c r="A8">
        <v>7</v>
      </c>
      <c r="B8">
        <v>0.08287589251995087</v>
      </c>
      <c r="C8">
        <v>0.113247886300087</v>
      </c>
      <c r="D8">
        <v>0.003446777118369937</v>
      </c>
      <c r="E8">
        <v>0.006425207946449518</v>
      </c>
    </row>
    <row r="9" spans="1:5">
      <c r="A9">
        <v>8</v>
      </c>
      <c r="B9">
        <v>0.07900087535381317</v>
      </c>
      <c r="C9">
        <v>0.1099550500512123</v>
      </c>
      <c r="D9">
        <v>0.00313331070356071</v>
      </c>
      <c r="E9">
        <v>0.006057886872440577</v>
      </c>
    </row>
    <row r="10" spans="1:5">
      <c r="A10">
        <v>9</v>
      </c>
      <c r="B10">
        <v>0.07576992362737656</v>
      </c>
      <c r="C10">
        <v>0.1072977930307388</v>
      </c>
      <c r="D10">
        <v>0.002883438253775239</v>
      </c>
      <c r="E10">
        <v>0.0057693962007761</v>
      </c>
    </row>
    <row r="11" spans="1:5">
      <c r="A11">
        <v>10</v>
      </c>
      <c r="B11">
        <v>0.07303948700428009</v>
      </c>
      <c r="C11">
        <v>0.1063702777028084</v>
      </c>
      <c r="D11">
        <v>0.002680451376363635</v>
      </c>
      <c r="E11">
        <v>0.005670485552400351</v>
      </c>
    </row>
    <row r="12" spans="1:5">
      <c r="A12">
        <v>11</v>
      </c>
      <c r="B12">
        <v>0.0711539089679718</v>
      </c>
      <c r="C12">
        <v>0.1043094545602798</v>
      </c>
      <c r="D12">
        <v>0.00254467548802495</v>
      </c>
      <c r="E12">
        <v>0.00545355211943388</v>
      </c>
    </row>
    <row r="13" spans="1:5">
      <c r="A13">
        <v>12</v>
      </c>
      <c r="B13">
        <v>0.06910670548677444</v>
      </c>
      <c r="C13">
        <v>0.1030541807413101</v>
      </c>
      <c r="D13">
        <v>0.002401266479864717</v>
      </c>
      <c r="E13">
        <v>0.005323570221662521</v>
      </c>
    </row>
    <row r="14" spans="1:5">
      <c r="A14">
        <v>13</v>
      </c>
      <c r="B14">
        <v>0.06723394989967346</v>
      </c>
      <c r="C14">
        <v>0.1022433862090111</v>
      </c>
      <c r="D14">
        <v>0.002273760037496686</v>
      </c>
      <c r="E14">
        <v>0.005240501835942268</v>
      </c>
    </row>
    <row r="15" spans="1:5">
      <c r="A15">
        <v>14</v>
      </c>
      <c r="B15">
        <v>0.06523845344781876</v>
      </c>
      <c r="C15">
        <v>0.09980001300573349</v>
      </c>
      <c r="D15">
        <v>0.002141741570085287</v>
      </c>
      <c r="E15">
        <v>0.00499382521957159</v>
      </c>
    </row>
    <row r="16" spans="1:5">
      <c r="A16">
        <v>15</v>
      </c>
      <c r="B16">
        <v>0.06340283900499344</v>
      </c>
      <c r="C16">
        <v>0.1015898808836937</v>
      </c>
      <c r="D16">
        <v>0.002023827051743865</v>
      </c>
      <c r="E16">
        <v>0.005174217745661736</v>
      </c>
    </row>
    <row r="17" spans="1:5">
      <c r="A17">
        <v>16</v>
      </c>
      <c r="B17">
        <v>0.06236133724451065</v>
      </c>
      <c r="C17">
        <v>0.09886714071035385</v>
      </c>
      <c r="D17">
        <v>0.001958502922207117</v>
      </c>
      <c r="E17">
        <v>0.004901480861008167</v>
      </c>
    </row>
    <row r="18" spans="1:5">
      <c r="A18">
        <v>17</v>
      </c>
      <c r="B18">
        <v>0.06092033162713051</v>
      </c>
      <c r="C18">
        <v>0.09806939214468002</v>
      </c>
      <c r="D18">
        <v>0.001869853120297194</v>
      </c>
      <c r="E18">
        <v>0.004823108203709126</v>
      </c>
    </row>
    <row r="19" spans="1:5">
      <c r="A19">
        <v>18</v>
      </c>
      <c r="B19">
        <v>0.05996746942400932</v>
      </c>
      <c r="C19">
        <v>0.09802547842264175</v>
      </c>
      <c r="D19">
        <v>0.001812434638850391</v>
      </c>
      <c r="E19">
        <v>0.004818981047719717</v>
      </c>
    </row>
    <row r="20" spans="1:5">
      <c r="A20">
        <v>19</v>
      </c>
      <c r="B20">
        <v>0.05926260724663734</v>
      </c>
      <c r="C20">
        <v>0.09810440242290497</v>
      </c>
      <c r="D20">
        <v>0.001770591246895492</v>
      </c>
      <c r="E20">
        <v>0.004826901946216822</v>
      </c>
    </row>
    <row r="21" spans="1:5">
      <c r="A21">
        <v>20</v>
      </c>
      <c r="B21">
        <v>0.05700726434588432</v>
      </c>
      <c r="C21">
        <v>0.0986412912607193</v>
      </c>
      <c r="D21">
        <v>0.001639662776142359</v>
      </c>
      <c r="E21">
        <v>0.004879902582615614</v>
      </c>
    </row>
    <row r="22" spans="1:5">
      <c r="A22">
        <v>21</v>
      </c>
      <c r="B22">
        <v>0.05595223605632782</v>
      </c>
      <c r="C22">
        <v>0.09657232463359833</v>
      </c>
      <c r="D22">
        <v>0.001580263837240636</v>
      </c>
      <c r="E22">
        <v>0.004678151570260525</v>
      </c>
    </row>
    <row r="23" spans="1:5">
      <c r="A23">
        <v>22</v>
      </c>
      <c r="B23">
        <v>0.05502486601471901</v>
      </c>
      <c r="C23">
        <v>0.09720901399850845</v>
      </c>
      <c r="D23">
        <v>0.001528994645923376</v>
      </c>
      <c r="E23">
        <v>0.004740022122859955</v>
      </c>
    </row>
    <row r="24" spans="1:5">
      <c r="A24">
        <v>23</v>
      </c>
      <c r="B24">
        <v>0.05348211154341698</v>
      </c>
      <c r="C24">
        <v>0.1005473136901855</v>
      </c>
      <c r="D24">
        <v>0.001445484813302755</v>
      </c>
      <c r="E24">
        <v>0.005070296581834555</v>
      </c>
    </row>
    <row r="25" spans="1:5">
      <c r="A25">
        <v>24</v>
      </c>
      <c r="B25">
        <v>0.05321838706731796</v>
      </c>
      <c r="C25">
        <v>0.1005988121032715</v>
      </c>
      <c r="D25">
        <v>0.001431601936928928</v>
      </c>
      <c r="E25">
        <v>0.005075673572719097</v>
      </c>
    </row>
    <row r="26" spans="1:5">
      <c r="A26">
        <v>25</v>
      </c>
      <c r="B26">
        <v>0.05384663119912148</v>
      </c>
      <c r="C26">
        <v>0.1022044196724892</v>
      </c>
      <c r="D26">
        <v>0.001465432229451835</v>
      </c>
      <c r="E26">
        <v>0.005238675978034735</v>
      </c>
    </row>
    <row r="27" spans="1:5">
      <c r="A27">
        <v>26</v>
      </c>
      <c r="B27">
        <v>0.05419673398137093</v>
      </c>
      <c r="C27">
        <v>0.1067197844386101</v>
      </c>
      <c r="D27">
        <v>0.0014845464611426</v>
      </c>
      <c r="E27">
        <v>0.005710573401302099</v>
      </c>
    </row>
    <row r="28" spans="1:5">
      <c r="A28">
        <v>27</v>
      </c>
      <c r="B28">
        <v>0.05391204729676247</v>
      </c>
      <c r="C28">
        <v>0.1051421985030174</v>
      </c>
      <c r="D28">
        <v>0.001469344599172473</v>
      </c>
      <c r="E28">
        <v>0.005543613340705633</v>
      </c>
    </row>
    <row r="29" spans="1:5">
      <c r="A29">
        <v>28</v>
      </c>
      <c r="B29">
        <v>0.05415899679064751</v>
      </c>
      <c r="C29">
        <v>0.1090593263506889</v>
      </c>
      <c r="D29">
        <v>0.00148288207128644</v>
      </c>
      <c r="E29">
        <v>0.005963355302810669</v>
      </c>
    </row>
    <row r="30" spans="1:5">
      <c r="A30">
        <v>29</v>
      </c>
      <c r="B30">
        <v>0.05442140996456146</v>
      </c>
      <c r="C30">
        <v>0.1127158030867577</v>
      </c>
      <c r="D30">
        <v>0.00149733608122915</v>
      </c>
      <c r="E30">
        <v>0.006369027309119701</v>
      </c>
    </row>
    <row r="31" spans="1:5">
      <c r="A31">
        <v>30</v>
      </c>
      <c r="B31">
        <v>0.05394767224788666</v>
      </c>
      <c r="C31">
        <v>0.1086419969797134</v>
      </c>
      <c r="D31">
        <v>0.001471874536946416</v>
      </c>
      <c r="E31">
        <v>0.0059183519333601</v>
      </c>
    </row>
    <row r="32" spans="1:5">
      <c r="A32">
        <v>31</v>
      </c>
      <c r="B32">
        <v>0.0545530803501606</v>
      </c>
      <c r="C32">
        <v>0.1148497387766838</v>
      </c>
      <c r="D32">
        <v>0.001504931482486427</v>
      </c>
      <c r="E32">
        <v>0.006612256169319153</v>
      </c>
    </row>
    <row r="33" spans="1:5">
      <c r="A33">
        <v>32</v>
      </c>
      <c r="B33">
        <v>0.05508536845445633</v>
      </c>
      <c r="C33">
        <v>0.1239488497376442</v>
      </c>
      <c r="D33">
        <v>0.00153432076331228</v>
      </c>
      <c r="E33">
        <v>0.007698899134993553</v>
      </c>
    </row>
    <row r="34" spans="1:5">
      <c r="A34">
        <v>33</v>
      </c>
      <c r="B34">
        <v>0.05668887868523598</v>
      </c>
      <c r="C34">
        <v>0.1073652058839798</v>
      </c>
      <c r="D34">
        <v>0.00162414601072669</v>
      </c>
      <c r="E34">
        <v>0.005781085696071386</v>
      </c>
    </row>
    <row r="35" spans="1:5">
      <c r="A35">
        <v>34</v>
      </c>
      <c r="B35">
        <v>0.05769344791769981</v>
      </c>
      <c r="C35">
        <v>0.1030756682157516</v>
      </c>
      <c r="D35">
        <v>0.001681819674558938</v>
      </c>
      <c r="E35">
        <v>0.005329957231879234</v>
      </c>
    </row>
    <row r="36" spans="1:5">
      <c r="A36">
        <v>35</v>
      </c>
      <c r="B36">
        <v>0.05171370133757591</v>
      </c>
      <c r="C36">
        <v>0.09953957796096802</v>
      </c>
      <c r="D36">
        <v>0.00135491881519556</v>
      </c>
      <c r="E36">
        <v>0.004971937742084265</v>
      </c>
    </row>
    <row r="37" spans="1:5">
      <c r="A37">
        <v>36</v>
      </c>
      <c r="B37">
        <v>0.05277642980217934</v>
      </c>
      <c r="C37">
        <v>0.0964738205075264</v>
      </c>
      <c r="D37">
        <v>0.001410637050867081</v>
      </c>
      <c r="E37">
        <v>0.004671642556786537</v>
      </c>
    </row>
    <row r="38" spans="1:5">
      <c r="A38">
        <v>37</v>
      </c>
      <c r="B38">
        <v>0.04911984130740166</v>
      </c>
      <c r="C38">
        <v>0.09481564909219742</v>
      </c>
      <c r="D38">
        <v>0.001224521896801889</v>
      </c>
      <c r="E38">
        <v>0.004513235297054052</v>
      </c>
    </row>
    <row r="39" spans="1:5">
      <c r="A39">
        <v>38</v>
      </c>
      <c r="B39">
        <v>0.04827482998371124</v>
      </c>
      <c r="C39">
        <v>0.09729275852441788</v>
      </c>
      <c r="D39">
        <v>0.00118354381993413</v>
      </c>
      <c r="E39">
        <v>0.004751327447593212</v>
      </c>
    </row>
    <row r="40" spans="1:5">
      <c r="A40">
        <v>39</v>
      </c>
      <c r="B40">
        <v>0.04772370308637619</v>
      </c>
      <c r="C40">
        <v>0.09537883102893829</v>
      </c>
      <c r="D40">
        <v>0.001157258870080113</v>
      </c>
      <c r="E40">
        <v>0.004567127209156752</v>
      </c>
    </row>
    <row r="41" spans="1:5">
      <c r="A41">
        <v>40</v>
      </c>
      <c r="B41">
        <v>0.04585421085357666</v>
      </c>
      <c r="C41">
        <v>0.09005450457334518</v>
      </c>
      <c r="D41">
        <v>0.001069983351044357</v>
      </c>
      <c r="E41">
        <v>0.004073669202625751</v>
      </c>
    </row>
    <row r="42" spans="1:5">
      <c r="A42">
        <v>41</v>
      </c>
      <c r="B42">
        <v>0.04742315411567688</v>
      </c>
      <c r="C42">
        <v>0.08928422629833221</v>
      </c>
      <c r="D42">
        <v>0.001143312081694603</v>
      </c>
      <c r="E42">
        <v>0.004004715476185083</v>
      </c>
    </row>
    <row r="43" spans="1:5">
      <c r="A43">
        <v>42</v>
      </c>
      <c r="B43">
        <v>0.04454715549945831</v>
      </c>
      <c r="C43">
        <v>0.09469251334667206</v>
      </c>
      <c r="D43">
        <v>0.001011185813695192</v>
      </c>
      <c r="E43">
        <v>0.004502375610172749</v>
      </c>
    </row>
    <row r="44" spans="1:5">
      <c r="A44">
        <v>43</v>
      </c>
      <c r="B44">
        <v>0.04683170095086098</v>
      </c>
      <c r="C44">
        <v>0.09032084792852402</v>
      </c>
      <c r="D44">
        <v>0.001115716062486172</v>
      </c>
      <c r="E44">
        <v>0.004098118748515844</v>
      </c>
    </row>
    <row r="45" spans="1:5">
      <c r="A45">
        <v>44</v>
      </c>
      <c r="B45">
        <v>0.045242790132761</v>
      </c>
      <c r="C45">
        <v>0.092983677983284</v>
      </c>
      <c r="D45">
        <v>0.001042734598740935</v>
      </c>
      <c r="E45">
        <v>0.004342337138950825</v>
      </c>
    </row>
    <row r="46" spans="1:5">
      <c r="A46">
        <v>45</v>
      </c>
      <c r="B46">
        <v>0.04381966590881348</v>
      </c>
      <c r="C46">
        <v>0.09333781898021698</v>
      </c>
      <c r="D46">
        <v>0.000979516888037324</v>
      </c>
      <c r="E46">
        <v>0.004375491291284561</v>
      </c>
    </row>
    <row r="47" spans="1:5">
      <c r="A47">
        <v>46</v>
      </c>
      <c r="B47">
        <v>0.04311501607298851</v>
      </c>
      <c r="C47">
        <v>0.09815302491188049</v>
      </c>
      <c r="D47">
        <v>0.0009490576921962202</v>
      </c>
      <c r="E47">
        <v>0.004836694337427616</v>
      </c>
    </row>
    <row r="48" spans="1:5">
      <c r="A48">
        <v>47</v>
      </c>
      <c r="B48">
        <v>0.04107226058840752</v>
      </c>
      <c r="C48">
        <v>0.09802844375371933</v>
      </c>
      <c r="D48">
        <v>0.0008632299141027033</v>
      </c>
      <c r="E48">
        <v>0.004824623931199312</v>
      </c>
    </row>
    <row r="49" spans="1:5">
      <c r="A49">
        <v>48</v>
      </c>
      <c r="B49">
        <v>0.04112349823117256</v>
      </c>
      <c r="C49">
        <v>0.1026718020439148</v>
      </c>
      <c r="D49">
        <v>0.0008654971607029438</v>
      </c>
      <c r="E49">
        <v>0.005290757864713669</v>
      </c>
    </row>
    <row r="50" spans="1:5">
      <c r="A50">
        <v>49</v>
      </c>
      <c r="B50">
        <v>0.04101194068789482</v>
      </c>
      <c r="C50">
        <v>0.1029454320669174</v>
      </c>
      <c r="D50">
        <v>0.0008610896184109151</v>
      </c>
      <c r="E50">
        <v>0.005319052841514349</v>
      </c>
    </row>
    <row r="51" spans="1:5">
      <c r="A51">
        <v>50</v>
      </c>
      <c r="B51">
        <v>0.04375685751438141</v>
      </c>
      <c r="C51">
        <v>0.1165423095226288</v>
      </c>
      <c r="D51">
        <v>0.0009775749640539289</v>
      </c>
      <c r="E51">
        <v>0.006811374798417091</v>
      </c>
    </row>
    <row r="52" spans="1:5">
      <c r="A52">
        <v>51</v>
      </c>
      <c r="B52">
        <v>0.04665515199303627</v>
      </c>
      <c r="C52">
        <v>0.1258345544338226</v>
      </c>
      <c r="D52">
        <v>0.001108760945498943</v>
      </c>
      <c r="E52">
        <v>0.00793765950948</v>
      </c>
    </row>
    <row r="53" spans="1:5">
      <c r="A53">
        <v>52</v>
      </c>
      <c r="B53">
        <v>0.05184305086731911</v>
      </c>
      <c r="C53">
        <v>0.1342316418886185</v>
      </c>
      <c r="D53">
        <v>0.001364468829706311</v>
      </c>
      <c r="E53">
        <v>0.009029809385538101</v>
      </c>
    </row>
    <row r="54" spans="1:5">
      <c r="A54">
        <v>53</v>
      </c>
      <c r="B54">
        <v>0.05475910753011703</v>
      </c>
      <c r="C54">
        <v>0.1184564754366875</v>
      </c>
      <c r="D54">
        <v>0.001520148944109678</v>
      </c>
      <c r="E54">
        <v>0.007036927156150341</v>
      </c>
    </row>
    <row r="55" spans="1:5">
      <c r="A55">
        <v>54</v>
      </c>
      <c r="B55">
        <v>0.05654538422822952</v>
      </c>
      <c r="C55">
        <v>0.1215727925300598</v>
      </c>
      <c r="D55">
        <v>0.001619763090275228</v>
      </c>
      <c r="E55">
        <v>0.00741113256663084</v>
      </c>
    </row>
    <row r="56" spans="1:5">
      <c r="A56">
        <v>55</v>
      </c>
      <c r="B56">
        <v>0.05796642974019051</v>
      </c>
      <c r="C56">
        <v>0.1071218252182007</v>
      </c>
      <c r="D56">
        <v>0.001701286761090159</v>
      </c>
      <c r="E56">
        <v>0.005758851300925016</v>
      </c>
    </row>
    <row r="57" spans="1:5">
      <c r="A57">
        <v>56</v>
      </c>
      <c r="B57">
        <v>0.0594320185482502</v>
      </c>
      <c r="C57">
        <v>0.1104532331228256</v>
      </c>
      <c r="D57">
        <v>0.001787465531378984</v>
      </c>
      <c r="E57">
        <v>0.006121381651610136</v>
      </c>
    </row>
    <row r="58" spans="1:5">
      <c r="A58">
        <v>57</v>
      </c>
      <c r="B58">
        <v>0.0656387135386467</v>
      </c>
      <c r="C58">
        <v>0.1036699041724205</v>
      </c>
      <c r="D58">
        <v>0.002175619825720787</v>
      </c>
      <c r="E58">
        <v>0.005395205691456795</v>
      </c>
    </row>
    <row r="59" spans="1:5">
      <c r="A59">
        <v>58</v>
      </c>
      <c r="B59">
        <v>0.05987072363495827</v>
      </c>
      <c r="C59">
        <v>0.1094998493790627</v>
      </c>
      <c r="D59">
        <v>0.001813750714063644</v>
      </c>
      <c r="E59">
        <v>0.006016695406287909</v>
      </c>
    </row>
    <row r="60" spans="1:5">
      <c r="A60">
        <v>59</v>
      </c>
      <c r="B60">
        <v>0.06049619987607002</v>
      </c>
      <c r="C60">
        <v>0.1126877665519714</v>
      </c>
      <c r="D60">
        <v>0.001851500710472465</v>
      </c>
      <c r="E60">
        <v>0.00637094397097826</v>
      </c>
    </row>
    <row r="61" spans="1:5">
      <c r="A61">
        <v>60</v>
      </c>
      <c r="B61">
        <v>0.05671510472893715</v>
      </c>
      <c r="C61">
        <v>0.1104833111166954</v>
      </c>
      <c r="D61">
        <v>0.001630021724849939</v>
      </c>
      <c r="E61">
        <v>0.006125088315457106</v>
      </c>
    </row>
    <row r="62" spans="1:5">
      <c r="A62">
        <v>61</v>
      </c>
      <c r="B62">
        <v>0.05281735584139824</v>
      </c>
      <c r="C62">
        <v>0.0972607210278511</v>
      </c>
      <c r="D62">
        <v>0.001416672137565911</v>
      </c>
      <c r="E62">
        <v>0.004751721862703562</v>
      </c>
    </row>
    <row r="63" spans="1:5">
      <c r="A63">
        <v>62</v>
      </c>
      <c r="B63">
        <v>0.04712673649191856</v>
      </c>
      <c r="C63">
        <v>0.09557642787694931</v>
      </c>
      <c r="D63">
        <v>0.001132388832047582</v>
      </c>
      <c r="E63">
        <v>0.004589409101754427</v>
      </c>
    </row>
    <row r="64" spans="1:5">
      <c r="A64">
        <v>63</v>
      </c>
      <c r="B64">
        <v>0.04369733855128288</v>
      </c>
      <c r="C64">
        <v>0.09534852206707001</v>
      </c>
      <c r="D64">
        <v>0.0009767564479261637</v>
      </c>
      <c r="E64">
        <v>0.004567759577184916</v>
      </c>
    </row>
    <row r="65" spans="1:5">
      <c r="A65">
        <v>64</v>
      </c>
      <c r="B65">
        <v>0.04061207175254822</v>
      </c>
      <c r="C65">
        <v>0.09324762225151062</v>
      </c>
      <c r="D65">
        <v>0.0008468012674711645</v>
      </c>
      <c r="E65">
        <v>0.004369762726128101</v>
      </c>
    </row>
    <row r="66" spans="1:5">
      <c r="A66">
        <v>65</v>
      </c>
      <c r="B66">
        <v>0.0385674349963665</v>
      </c>
      <c r="C66">
        <v>0.09433399140834808</v>
      </c>
      <c r="D66">
        <v>0.0007659680559299886</v>
      </c>
      <c r="E66">
        <v>0.00447175744920969</v>
      </c>
    </row>
    <row r="67" spans="1:5">
      <c r="A67">
        <v>66</v>
      </c>
      <c r="B67">
        <v>0.03596577420830727</v>
      </c>
      <c r="C67">
        <v>0.09484365582466125</v>
      </c>
      <c r="D67">
        <v>0.0006691247108392417</v>
      </c>
      <c r="E67">
        <v>0.004520071670413017</v>
      </c>
    </row>
    <row r="68" spans="1:5">
      <c r="A68">
        <v>67</v>
      </c>
      <c r="B68">
        <v>0.03579043969511986</v>
      </c>
      <c r="C68">
        <v>0.09607961028814316</v>
      </c>
      <c r="D68">
        <v>0.0006629435811191797</v>
      </c>
      <c r="E68">
        <v>0.004638174083083868</v>
      </c>
    </row>
    <row r="69" spans="1:5">
      <c r="A69">
        <v>68</v>
      </c>
      <c r="B69">
        <v>0.03491853550076485</v>
      </c>
      <c r="C69">
        <v>0.09681901335716248</v>
      </c>
      <c r="D69">
        <v>0.000632232113275677</v>
      </c>
      <c r="E69">
        <v>0.004709608387202024</v>
      </c>
    </row>
    <row r="70" spans="1:5">
      <c r="A70">
        <v>69</v>
      </c>
      <c r="B70">
        <v>0.03448780626058578</v>
      </c>
      <c r="C70">
        <v>0.09821738302707672</v>
      </c>
      <c r="D70">
        <v>0.0006174133159220219</v>
      </c>
      <c r="E70">
        <v>0.004846112336963415</v>
      </c>
    </row>
    <row r="71" spans="1:5">
      <c r="A71">
        <v>70</v>
      </c>
      <c r="B71">
        <v>0.03284594789147377</v>
      </c>
      <c r="C71">
        <v>0.09821972250938416</v>
      </c>
      <c r="D71">
        <v>0.0005622812896035612</v>
      </c>
      <c r="E71">
        <v>0.004846484400331974</v>
      </c>
    </row>
    <row r="72" spans="1:5">
      <c r="A72">
        <v>71</v>
      </c>
      <c r="B72">
        <v>0.03347796946763992</v>
      </c>
      <c r="C72">
        <v>0.09679976105690002</v>
      </c>
      <c r="D72">
        <v>0.0005833776667714119</v>
      </c>
      <c r="E72">
        <v>0.004708174150437117</v>
      </c>
    </row>
    <row r="73" spans="1:5">
      <c r="A73">
        <v>72</v>
      </c>
      <c r="B73">
        <v>0.0333920493721962</v>
      </c>
      <c r="C73">
        <v>0.09557957202196121</v>
      </c>
      <c r="D73">
        <v>0.0005806465051136911</v>
      </c>
      <c r="E73">
        <v>0.004590923432260752</v>
      </c>
    </row>
    <row r="74" spans="1:5">
      <c r="A74">
        <v>73</v>
      </c>
      <c r="B74">
        <v>0.03404419496655464</v>
      </c>
      <c r="C74">
        <v>0.09812284260988235</v>
      </c>
      <c r="D74">
        <v>0.000602765881922096</v>
      </c>
      <c r="E74">
        <v>0.004837395157665014</v>
      </c>
    </row>
    <row r="75" spans="1:5">
      <c r="A75">
        <v>74</v>
      </c>
      <c r="B75">
        <v>0.03392315283417702</v>
      </c>
      <c r="C75">
        <v>0.09614241868257523</v>
      </c>
      <c r="D75">
        <v>0.0005988194607198238</v>
      </c>
      <c r="E75">
        <v>0.004645196720957756</v>
      </c>
    </row>
    <row r="76" spans="1:5">
      <c r="A76">
        <v>75</v>
      </c>
      <c r="B76">
        <v>0.03454157710075378</v>
      </c>
      <c r="C76">
        <v>0.09486988186836243</v>
      </c>
      <c r="D76">
        <v>0.000620154314674437</v>
      </c>
      <c r="E76">
        <v>0.004523834679275751</v>
      </c>
    </row>
    <row r="77" spans="1:5">
      <c r="A77">
        <v>76</v>
      </c>
      <c r="B77">
        <v>0.03425034135580063</v>
      </c>
      <c r="C77">
        <v>0.09655433893203735</v>
      </c>
      <c r="D77">
        <v>0.0006103074410930276</v>
      </c>
      <c r="E77">
        <v>0.00468521611765027</v>
      </c>
    </row>
    <row r="78" spans="1:5">
      <c r="A78">
        <v>77</v>
      </c>
      <c r="B78">
        <v>0.03461984544992447</v>
      </c>
      <c r="C78">
        <v>0.1000099927186966</v>
      </c>
      <c r="D78">
        <v>0.000623201543930918</v>
      </c>
      <c r="E78">
        <v>0.005025011487305164</v>
      </c>
    </row>
    <row r="79" spans="1:5">
      <c r="A79">
        <v>78</v>
      </c>
      <c r="B79">
        <v>0.03716792538762093</v>
      </c>
      <c r="C79">
        <v>0.09724168479442596</v>
      </c>
      <c r="D79">
        <v>0.0007148166769184172</v>
      </c>
      <c r="E79">
        <v>0.004752142354846001</v>
      </c>
    </row>
    <row r="80" spans="1:5">
      <c r="A80">
        <v>79</v>
      </c>
      <c r="B80">
        <v>0.03588243201375008</v>
      </c>
      <c r="C80">
        <v>0.09582160413265228</v>
      </c>
      <c r="D80">
        <v>0.0006680135265924037</v>
      </c>
      <c r="E80">
        <v>0.004615212790668011</v>
      </c>
    </row>
    <row r="81" spans="1:5">
      <c r="A81">
        <v>80</v>
      </c>
      <c r="B81">
        <v>0.04036253690719604</v>
      </c>
      <c r="C81">
        <v>0.1028692945837975</v>
      </c>
      <c r="D81">
        <v>0.0008389701833948493</v>
      </c>
      <c r="E81">
        <v>0.005315551534295082</v>
      </c>
    </row>
    <row r="82" spans="1:5">
      <c r="A82">
        <v>81</v>
      </c>
      <c r="B82">
        <v>0.05476315319538116</v>
      </c>
      <c r="C82">
        <v>0.1059780195355415</v>
      </c>
      <c r="D82">
        <v>0.001524040824733675</v>
      </c>
      <c r="E82">
        <v>0.005640266463160515</v>
      </c>
    </row>
    <row r="83" spans="1:5">
      <c r="A83">
        <v>82</v>
      </c>
      <c r="B83">
        <v>0.05974180623888969</v>
      </c>
      <c r="C83">
        <v>0.1060179024934769</v>
      </c>
      <c r="D83">
        <v>0.001809207955375314</v>
      </c>
      <c r="E83">
        <v>0.005644718185067177</v>
      </c>
    </row>
    <row r="84" spans="1:5">
      <c r="A84">
        <v>83</v>
      </c>
      <c r="B84">
        <v>0.05610322952270508</v>
      </c>
      <c r="C84">
        <v>0.1274862736463547</v>
      </c>
      <c r="D84">
        <v>0.001598696107976139</v>
      </c>
      <c r="E84">
        <v>0.008151347748935223</v>
      </c>
    </row>
    <row r="85" spans="1:5">
      <c r="A85">
        <v>84</v>
      </c>
      <c r="B85">
        <v>0.05418065935373306</v>
      </c>
      <c r="C85">
        <v>0.1133014485239983</v>
      </c>
      <c r="D85">
        <v>0.001492710085585713</v>
      </c>
      <c r="E85">
        <v>0.006443561520427465</v>
      </c>
    </row>
    <row r="86" spans="1:5">
      <c r="A86">
        <v>85</v>
      </c>
      <c r="B86">
        <v>0.04718983173370361</v>
      </c>
      <c r="C86">
        <v>0.1154799684882164</v>
      </c>
      <c r="D86">
        <v>0.001138450694270432</v>
      </c>
      <c r="E86">
        <v>0.006692884955555201</v>
      </c>
    </row>
    <row r="87" spans="1:5">
      <c r="A87">
        <v>86</v>
      </c>
      <c r="B87">
        <v>0.04517902433872223</v>
      </c>
      <c r="C87">
        <v>0.1016519218683243</v>
      </c>
      <c r="D87">
        <v>0.001045682700350881</v>
      </c>
      <c r="E87">
        <v>0.005191735457628965</v>
      </c>
    </row>
    <row r="88" spans="1:5">
      <c r="A88">
        <v>87</v>
      </c>
      <c r="B88">
        <v>0.04321962594985962</v>
      </c>
      <c r="C88">
        <v>0.102928414940834</v>
      </c>
      <c r="D88">
        <v>0.0009592297719791532</v>
      </c>
      <c r="E88">
        <v>0.005322458688169718</v>
      </c>
    </row>
    <row r="89" spans="1:5">
      <c r="A89">
        <v>88</v>
      </c>
      <c r="B89">
        <v>0.04403352737426758</v>
      </c>
      <c r="C89">
        <v>0.1039934083819389</v>
      </c>
      <c r="D89">
        <v>0.0009948670631274581</v>
      </c>
      <c r="E89">
        <v>0.005432762671262026</v>
      </c>
    </row>
    <row r="90" spans="1:5">
      <c r="A90">
        <v>89</v>
      </c>
      <c r="B90">
        <v>0.0459267795085907</v>
      </c>
      <c r="C90">
        <v>0.1016444191336632</v>
      </c>
      <c r="D90">
        <v>0.001080141286365688</v>
      </c>
      <c r="E90">
        <v>0.005191366653889418</v>
      </c>
    </row>
    <row r="91" spans="1:5">
      <c r="A91">
        <v>90</v>
      </c>
      <c r="B91">
        <v>0.03990683704614639</v>
      </c>
      <c r="C91">
        <v>0.1014736741781235</v>
      </c>
      <c r="D91">
        <v>0.0008218759903684258</v>
      </c>
      <c r="E91">
        <v>0.005174143239855766</v>
      </c>
    </row>
    <row r="92" spans="1:5">
      <c r="A92">
        <v>91</v>
      </c>
      <c r="B92">
        <v>0.03759345784783363</v>
      </c>
      <c r="C92">
        <v>0.09949804842472076</v>
      </c>
      <c r="D92">
        <v>0.00073236197931692</v>
      </c>
      <c r="E92">
        <v>0.004975749179720879</v>
      </c>
    </row>
    <row r="93" spans="1:5">
      <c r="A93">
        <v>92</v>
      </c>
      <c r="B93">
        <v>0.0371021181344986</v>
      </c>
      <c r="C93">
        <v>0.09442543238401413</v>
      </c>
      <c r="D93">
        <v>0.0007141529931686819</v>
      </c>
      <c r="E93">
        <v>0.0044840257614851</v>
      </c>
    </row>
    <row r="94" spans="1:5">
      <c r="A94">
        <v>93</v>
      </c>
      <c r="B94">
        <v>0.03751944005489349</v>
      </c>
      <c r="C94">
        <v>0.09693291038274765</v>
      </c>
      <c r="D94">
        <v>0.0007298405980691314</v>
      </c>
      <c r="E94">
        <v>0.004724046681076288</v>
      </c>
    </row>
    <row r="95" spans="1:5">
      <c r="A95">
        <v>94</v>
      </c>
      <c r="B95">
        <v>0.03634430840611458</v>
      </c>
      <c r="C95">
        <v>0.09688603132963181</v>
      </c>
      <c r="D95">
        <v>0.0006865720497444272</v>
      </c>
      <c r="E95">
        <v>0.004719667136669159</v>
      </c>
    </row>
    <row r="96" spans="1:5">
      <c r="A96">
        <v>95</v>
      </c>
      <c r="B96">
        <v>0.03518099337816238</v>
      </c>
      <c r="C96">
        <v>0.09620277583599091</v>
      </c>
      <c r="D96">
        <v>0.0006451361114159226</v>
      </c>
      <c r="E96">
        <v>0.00465385802090168</v>
      </c>
    </row>
    <row r="97" spans="1:5">
      <c r="A97">
        <v>96</v>
      </c>
      <c r="B97">
        <v>0.03696427866816521</v>
      </c>
      <c r="C97">
        <v>0.09557171165943146</v>
      </c>
      <c r="D97">
        <v>0.0007095930632203817</v>
      </c>
      <c r="E97">
        <v>0.004593479447066784</v>
      </c>
    </row>
    <row r="98" spans="1:5">
      <c r="A98">
        <v>97</v>
      </c>
      <c r="B98">
        <v>0.03716587647795677</v>
      </c>
      <c r="C98">
        <v>0.09340684115886688</v>
      </c>
      <c r="D98">
        <v>0.0007172067416831851</v>
      </c>
      <c r="E98">
        <v>0.004389084409922361</v>
      </c>
    </row>
    <row r="99" spans="1:5">
      <c r="A99">
        <v>98</v>
      </c>
      <c r="B99">
        <v>0.03700339421629906</v>
      </c>
      <c r="C99">
        <v>0.09337767213582993</v>
      </c>
      <c r="D99">
        <v>0.0007113402243703604</v>
      </c>
      <c r="E99">
        <v>0.004386505577713251</v>
      </c>
    </row>
    <row r="100" spans="1:5">
      <c r="A100">
        <v>99</v>
      </c>
      <c r="B100">
        <v>0.03914652392268181</v>
      </c>
      <c r="C100">
        <v>0.0966215655207634</v>
      </c>
      <c r="D100">
        <v>0.0007930831052362919</v>
      </c>
      <c r="E100">
        <v>0.004694823175668716</v>
      </c>
    </row>
    <row r="101" spans="1:5">
      <c r="A101">
        <v>100</v>
      </c>
      <c r="B101">
        <v>0.03860294073820114</v>
      </c>
      <c r="C101">
        <v>0.08903426676988602</v>
      </c>
      <c r="D101">
        <v>0.000772122060880065</v>
      </c>
      <c r="E101">
        <v>0.00399066973477602</v>
      </c>
    </row>
    <row r="102" spans="1:5">
      <c r="A102">
        <v>101</v>
      </c>
      <c r="B102">
        <v>0.03879822790622711</v>
      </c>
      <c r="C102">
        <v>0.09120642393827438</v>
      </c>
      <c r="D102">
        <v>0.0007798189762979746</v>
      </c>
      <c r="E102">
        <v>0.004186550620943308</v>
      </c>
    </row>
    <row r="103" spans="1:5">
      <c r="A103">
        <v>102</v>
      </c>
      <c r="B103">
        <v>0.03751790151000023</v>
      </c>
      <c r="C103">
        <v>0.09066467732191086</v>
      </c>
      <c r="D103">
        <v>0.0007310623186640441</v>
      </c>
      <c r="E103">
        <v>0.004137370269745588</v>
      </c>
    </row>
    <row r="104" spans="1:5">
      <c r="A104">
        <v>103</v>
      </c>
      <c r="B104">
        <v>0.03691654652357101</v>
      </c>
      <c r="C104">
        <v>0.08785685896873474</v>
      </c>
      <c r="D104">
        <v>0.0007087683770805597</v>
      </c>
      <c r="E104">
        <v>0.003886860096827149</v>
      </c>
    </row>
    <row r="105" spans="1:5">
      <c r="A105">
        <v>104</v>
      </c>
      <c r="B105">
        <v>0.03657261282205582</v>
      </c>
      <c r="C105">
        <v>0.08928082883358002</v>
      </c>
      <c r="D105">
        <v>0.0006962526822462678</v>
      </c>
      <c r="E105">
        <v>0.004013089928776026</v>
      </c>
    </row>
    <row r="106" spans="1:5">
      <c r="A106">
        <v>105</v>
      </c>
      <c r="B106">
        <v>0.03992118686437607</v>
      </c>
      <c r="C106">
        <v>0.08748853206634521</v>
      </c>
      <c r="D106">
        <v>0.0008243957418017089</v>
      </c>
      <c r="E106">
        <v>0.003854693146422505</v>
      </c>
    </row>
    <row r="107" spans="1:5">
      <c r="A107">
        <v>106</v>
      </c>
      <c r="B107">
        <v>0.04217259585857391</v>
      </c>
      <c r="C107">
        <v>0.09028619527816772</v>
      </c>
      <c r="D107">
        <v>0.0009168691467493773</v>
      </c>
      <c r="E107">
        <v>0.004103482235223055</v>
      </c>
    </row>
    <row r="108" spans="1:5">
      <c r="A108">
        <v>107</v>
      </c>
      <c r="B108">
        <v>0.0448894314467907</v>
      </c>
      <c r="C108">
        <v>0.09703078120946884</v>
      </c>
      <c r="D108">
        <v>0.001035219174809754</v>
      </c>
      <c r="E108">
        <v>0.004735266324132681</v>
      </c>
    </row>
    <row r="109" spans="1:5">
      <c r="A109">
        <v>108</v>
      </c>
      <c r="B109">
        <v>0.04395291954278946</v>
      </c>
      <c r="C109">
        <v>0.09590572863817215</v>
      </c>
      <c r="D109">
        <v>0.0009937004651874304</v>
      </c>
      <c r="E109">
        <v>0.004626741167157888</v>
      </c>
    </row>
    <row r="110" spans="1:5">
      <c r="A110">
        <v>109</v>
      </c>
      <c r="B110">
        <v>0.04437394812703133</v>
      </c>
      <c r="C110">
        <v>0.1084915027022362</v>
      </c>
      <c r="D110">
        <v>0.001012327265925705</v>
      </c>
      <c r="E110">
        <v>0.00591306621208787</v>
      </c>
    </row>
    <row r="111" spans="1:5">
      <c r="A111">
        <v>110</v>
      </c>
      <c r="B111">
        <v>0.04626622423529625</v>
      </c>
      <c r="C111">
        <v>0.1016167476773262</v>
      </c>
      <c r="D111">
        <v>0.001098173786886036</v>
      </c>
      <c r="E111">
        <v>0.00519092520698905</v>
      </c>
    </row>
    <row r="112" spans="1:5">
      <c r="A112">
        <v>111</v>
      </c>
      <c r="B112">
        <v>0.04260725528001785</v>
      </c>
      <c r="C112">
        <v>0.09872946888208389</v>
      </c>
      <c r="D112">
        <v>0.0009356657974421978</v>
      </c>
      <c r="E112">
        <v>0.004901765380054712</v>
      </c>
    </row>
    <row r="113" spans="1:5">
      <c r="A113">
        <v>112</v>
      </c>
      <c r="B113">
        <v>0.03980520367622375</v>
      </c>
      <c r="C113">
        <v>0.09624746441841125</v>
      </c>
      <c r="D113">
        <v>0.0008202902390621603</v>
      </c>
      <c r="E113">
        <v>0.004659865982830524</v>
      </c>
    </row>
    <row r="114" spans="1:5">
      <c r="A114">
        <v>113</v>
      </c>
      <c r="B114">
        <v>0.03779179230332375</v>
      </c>
      <c r="C114">
        <v>0.09646798670291901</v>
      </c>
      <c r="D114">
        <v>0.0007422579219564795</v>
      </c>
      <c r="E114">
        <v>0.004681201186031103</v>
      </c>
    </row>
    <row r="115" spans="1:5">
      <c r="A115">
        <v>114</v>
      </c>
      <c r="B115">
        <v>0.03788071125745773</v>
      </c>
      <c r="C115">
        <v>0.09580378979444504</v>
      </c>
      <c r="D115">
        <v>0.0007457187166437507</v>
      </c>
      <c r="E115">
        <v>0.004617436323314905</v>
      </c>
    </row>
    <row r="116" spans="1:5">
      <c r="A116">
        <v>115</v>
      </c>
      <c r="B116">
        <v>0.03599987179040909</v>
      </c>
      <c r="C116">
        <v>0.09384223073720932</v>
      </c>
      <c r="D116">
        <v>0.0006763555575162172</v>
      </c>
      <c r="E116">
        <v>0.004431570414453745</v>
      </c>
    </row>
    <row r="117" spans="1:5">
      <c r="A117">
        <v>116</v>
      </c>
      <c r="B117">
        <v>0.03467012569308281</v>
      </c>
      <c r="C117">
        <v>0.08431968837976456</v>
      </c>
      <c r="D117">
        <v>0.00062949099810794</v>
      </c>
      <c r="E117">
        <v>0.003583416575565934</v>
      </c>
    </row>
    <row r="118" spans="1:5">
      <c r="A118">
        <v>117</v>
      </c>
      <c r="B118">
        <v>0.03540241345763206</v>
      </c>
      <c r="C118">
        <v>0.08850499987602234</v>
      </c>
      <c r="D118">
        <v>0.000655238633044064</v>
      </c>
      <c r="E118">
        <v>0.003945177886635065</v>
      </c>
    </row>
    <row r="119" spans="1:5">
      <c r="A119">
        <v>118</v>
      </c>
      <c r="B119">
        <v>0.03436093032360077</v>
      </c>
      <c r="C119">
        <v>0.08834249526262283</v>
      </c>
      <c r="D119">
        <v>0.0006189984269440174</v>
      </c>
      <c r="E119">
        <v>0.00393087649717927</v>
      </c>
    </row>
    <row r="120" spans="1:5">
      <c r="A120">
        <v>119</v>
      </c>
      <c r="B120">
        <v>0.03366037085652351</v>
      </c>
      <c r="C120">
        <v>0.08698955178260803</v>
      </c>
      <c r="D120">
        <v>0.0005952580249868333</v>
      </c>
      <c r="E120">
        <v>0.003812324954196811</v>
      </c>
    </row>
    <row r="121" spans="1:5">
      <c r="A121">
        <v>120</v>
      </c>
      <c r="B121">
        <v>0.03237608075141907</v>
      </c>
      <c r="C121">
        <v>0.09668360650539398</v>
      </c>
      <c r="D121">
        <v>0.0005528889014385641</v>
      </c>
      <c r="E121">
        <v>0.004702640697360039</v>
      </c>
    </row>
    <row r="122" spans="1:5">
      <c r="A122">
        <v>121</v>
      </c>
      <c r="B122">
        <v>0.03354194760322571</v>
      </c>
      <c r="C122">
        <v>0.09699711948633194</v>
      </c>
      <c r="D122">
        <v>0.00059136823983863</v>
      </c>
      <c r="E122">
        <v>0.004733039066195488</v>
      </c>
    </row>
    <row r="123" spans="1:5">
      <c r="A123">
        <v>122</v>
      </c>
      <c r="B123">
        <v>0.0331086665391922</v>
      </c>
      <c r="C123">
        <v>0.09735973179340363</v>
      </c>
      <c r="D123">
        <v>0.0005769969429820776</v>
      </c>
      <c r="E123">
        <v>0.004768374375998974</v>
      </c>
    </row>
    <row r="124" spans="1:5">
      <c r="A124">
        <v>123</v>
      </c>
      <c r="B124">
        <v>0.03412478789687157</v>
      </c>
      <c r="C124">
        <v>0.1013645008206367</v>
      </c>
      <c r="D124">
        <v>0.0006112664705142379</v>
      </c>
      <c r="E124">
        <v>0.005166429094970226</v>
      </c>
    </row>
    <row r="125" spans="1:5">
      <c r="A125">
        <v>124</v>
      </c>
      <c r="B125">
        <v>0.03400145098567009</v>
      </c>
      <c r="C125">
        <v>0.1093588396906853</v>
      </c>
      <c r="D125">
        <v>0.0006072006653994322</v>
      </c>
      <c r="E125">
        <v>0.006008874624967575</v>
      </c>
    </row>
    <row r="126" spans="1:5">
      <c r="A126">
        <v>125</v>
      </c>
      <c r="B126">
        <v>0.03452539071440697</v>
      </c>
      <c r="C126">
        <v>0.1021506264805794</v>
      </c>
      <c r="D126">
        <v>0.0006252820021472871</v>
      </c>
      <c r="E126">
        <v>0.005246686283499002</v>
      </c>
    </row>
    <row r="127" spans="1:5">
      <c r="A127">
        <v>126</v>
      </c>
      <c r="B127">
        <v>0.03614490479230881</v>
      </c>
      <c r="C127">
        <v>0.09724688529968262</v>
      </c>
      <c r="D127">
        <v>0.0006826276076026261</v>
      </c>
      <c r="E127">
        <v>0.004757931921631098</v>
      </c>
    </row>
    <row r="128" spans="1:5">
      <c r="A128">
        <v>127</v>
      </c>
      <c r="B128">
        <v>0.03779583051800728</v>
      </c>
      <c r="C128">
        <v>0.1007478609681129</v>
      </c>
      <c r="D128">
        <v>0.0007437760941684246</v>
      </c>
      <c r="E128">
        <v>0.005104669369757175</v>
      </c>
    </row>
    <row r="129" spans="1:5">
      <c r="A129">
        <v>128</v>
      </c>
      <c r="B129">
        <v>0.03650704771280289</v>
      </c>
      <c r="C129">
        <v>0.1000499427318573</v>
      </c>
      <c r="D129">
        <v>0.0006959766615182161</v>
      </c>
      <c r="E129">
        <v>0.00503463763743639</v>
      </c>
    </row>
    <row r="130" spans="1:5">
      <c r="A130">
        <v>129</v>
      </c>
      <c r="B130">
        <v>0.03512073680758476</v>
      </c>
      <c r="C130">
        <v>0.09951803088188171</v>
      </c>
      <c r="D130">
        <v>0.0006464187754318118</v>
      </c>
      <c r="E130">
        <v>0.004981609527021646</v>
      </c>
    </row>
    <row r="131" spans="1:5">
      <c r="A131">
        <v>130</v>
      </c>
      <c r="B131">
        <v>0.04068424180150032</v>
      </c>
      <c r="C131">
        <v>0.09704815596342087</v>
      </c>
      <c r="D131">
        <v>0.0008572972728870809</v>
      </c>
      <c r="E131">
        <v>0.004738882184028625</v>
      </c>
    </row>
    <row r="132" spans="1:5">
      <c r="A132">
        <v>131</v>
      </c>
      <c r="B132">
        <v>0.04219289124011993</v>
      </c>
      <c r="C132">
        <v>0.09606332331895828</v>
      </c>
      <c r="D132">
        <v>0.0009198890766128898</v>
      </c>
      <c r="E132">
        <v>0.004643862135708332</v>
      </c>
    </row>
    <row r="133" spans="1:5">
      <c r="A133">
        <v>132</v>
      </c>
      <c r="B133">
        <v>0.041984923183918</v>
      </c>
      <c r="C133">
        <v>0.09802006185054779</v>
      </c>
      <c r="D133">
        <v>0.0009112174739129841</v>
      </c>
      <c r="E133">
        <v>0.004833855666220188</v>
      </c>
    </row>
    <row r="134" spans="1:5">
      <c r="A134">
        <v>133</v>
      </c>
      <c r="B134">
        <v>0.03950903192162514</v>
      </c>
      <c r="C134">
        <v>0.1016907170414925</v>
      </c>
      <c r="D134">
        <v>0.0008104584994725883</v>
      </c>
      <c r="E134">
        <v>0.005200558807700872</v>
      </c>
    </row>
    <row r="135" spans="1:5">
      <c r="A135">
        <v>134</v>
      </c>
      <c r="B135">
        <v>0.04024410992860794</v>
      </c>
      <c r="C135">
        <v>0.09765568375587463</v>
      </c>
      <c r="D135">
        <v>0.0008399079670198262</v>
      </c>
      <c r="E135">
        <v>0.00479850871488452</v>
      </c>
    </row>
    <row r="136" spans="1:5">
      <c r="A136">
        <v>135</v>
      </c>
      <c r="B136">
        <v>0.03751127421855927</v>
      </c>
      <c r="C136">
        <v>0.09323150664567947</v>
      </c>
      <c r="D136">
        <v>0.0007338537252508104</v>
      </c>
      <c r="E136">
        <v>0.004376480355858803</v>
      </c>
    </row>
    <row r="137" spans="1:5">
      <c r="A137">
        <v>136</v>
      </c>
      <c r="B137">
        <v>0.03599902987480164</v>
      </c>
      <c r="C137">
        <v>0.09842084348201752</v>
      </c>
      <c r="D137">
        <v>0.000678434269502759</v>
      </c>
      <c r="E137">
        <v>0.004873869009315968</v>
      </c>
    </row>
    <row r="138" spans="1:5">
      <c r="A138">
        <v>137</v>
      </c>
      <c r="B138">
        <v>0.03620666638016701</v>
      </c>
      <c r="C138">
        <v>0.09488852322101593</v>
      </c>
      <c r="D138">
        <v>0.0006860577850602567</v>
      </c>
      <c r="E138">
        <v>0.004532562103122473</v>
      </c>
    </row>
    <row r="139" spans="1:5">
      <c r="A139">
        <v>138</v>
      </c>
      <c r="B139">
        <v>0.03872588649392128</v>
      </c>
      <c r="C139">
        <v>0.09627505391836166</v>
      </c>
      <c r="D139">
        <v>0.0007805943605490029</v>
      </c>
      <c r="E139">
        <v>0.004665267653763294</v>
      </c>
    </row>
    <row r="140" spans="1:5">
      <c r="A140">
        <v>139</v>
      </c>
      <c r="B140">
        <v>0.03818817809224129</v>
      </c>
      <c r="C140">
        <v>0.09410037845373154</v>
      </c>
      <c r="D140">
        <v>0.0007601049728691578</v>
      </c>
      <c r="E140">
        <v>0.004458462819457054</v>
      </c>
    </row>
    <row r="141" spans="1:5">
      <c r="A141">
        <v>140</v>
      </c>
      <c r="B141">
        <v>0.04263514280319214</v>
      </c>
      <c r="C141">
        <v>0.1031806096434593</v>
      </c>
      <c r="D141">
        <v>0.0009400112321600318</v>
      </c>
      <c r="E141">
        <v>0.005354336928576231</v>
      </c>
    </row>
    <row r="142" spans="1:5">
      <c r="A142">
        <v>141</v>
      </c>
      <c r="B142">
        <v>0.04594055190682411</v>
      </c>
      <c r="C142">
        <v>0.09597217291593552</v>
      </c>
      <c r="D142">
        <v>0.001086566015146673</v>
      </c>
      <c r="E142">
        <v>0.004636658821254969</v>
      </c>
    </row>
    <row r="143" spans="1:5">
      <c r="A143">
        <v>142</v>
      </c>
      <c r="B143">
        <v>0.04365596920251846</v>
      </c>
      <c r="C143">
        <v>0.09334044903516769</v>
      </c>
      <c r="D143">
        <v>0.0009842994622886181</v>
      </c>
      <c r="E143">
        <v>0.004387655761092901</v>
      </c>
    </row>
    <row r="144" spans="1:5">
      <c r="A144">
        <v>143</v>
      </c>
      <c r="B144">
        <v>0.04539227858185768</v>
      </c>
      <c r="C144">
        <v>0.09561111032962799</v>
      </c>
      <c r="D144">
        <v>0.001061644521541893</v>
      </c>
      <c r="E144">
        <v>0.004602207336574793</v>
      </c>
    </row>
    <row r="145" spans="1:5">
      <c r="A145">
        <v>144</v>
      </c>
      <c r="B145">
        <v>0.04219306260347366</v>
      </c>
      <c r="C145">
        <v>0.09596801549196243</v>
      </c>
      <c r="D145">
        <v>0.0009216266334988177</v>
      </c>
      <c r="E145">
        <v>0.004636474885046482</v>
      </c>
    </row>
    <row r="146" spans="1:5">
      <c r="A146">
        <v>145</v>
      </c>
      <c r="B146">
        <v>0.03914345800876617</v>
      </c>
      <c r="C146">
        <v>0.09101482480764389</v>
      </c>
      <c r="D146">
        <v>0.0007976876222528517</v>
      </c>
      <c r="E146">
        <v>0.00417347252368927</v>
      </c>
    </row>
    <row r="147" spans="1:5">
      <c r="A147">
        <v>146</v>
      </c>
      <c r="B147">
        <v>0.03410366550087929</v>
      </c>
      <c r="C147">
        <v>0.09349386394023895</v>
      </c>
      <c r="D147">
        <v>0.0006131372065283358</v>
      </c>
      <c r="E147">
        <v>0.004402146209031343</v>
      </c>
    </row>
    <row r="148" spans="1:5">
      <c r="A148">
        <v>147</v>
      </c>
      <c r="B148">
        <v>0.03436905145645142</v>
      </c>
      <c r="C148">
        <v>0.09060914814472198</v>
      </c>
      <c r="D148">
        <v>0.0006222223746590316</v>
      </c>
      <c r="E148">
        <v>0.004136614035815001</v>
      </c>
    </row>
    <row r="149" spans="1:5">
      <c r="A149">
        <v>148</v>
      </c>
      <c r="B149">
        <v>0.03371578827500343</v>
      </c>
      <c r="C149">
        <v>0.0947149470448494</v>
      </c>
      <c r="D149">
        <v>0.0006000155699439347</v>
      </c>
      <c r="E149">
        <v>0.004517099820077419</v>
      </c>
    </row>
    <row r="150" spans="1:5">
      <c r="A150">
        <v>149</v>
      </c>
      <c r="B150">
        <v>0.03199267759919167</v>
      </c>
      <c r="C150">
        <v>0.09330937266349792</v>
      </c>
      <c r="D150">
        <v>0.0005434741615317762</v>
      </c>
      <c r="E150">
        <v>0.004385045263916254</v>
      </c>
    </row>
    <row r="151" spans="1:5">
      <c r="A151">
        <v>150</v>
      </c>
      <c r="B151">
        <v>0.03246132656931877</v>
      </c>
      <c r="C151">
        <v>0.08813616633415222</v>
      </c>
      <c r="D151">
        <v>0.0005586651968769729</v>
      </c>
      <c r="E151">
        <v>0.003915806300938129</v>
      </c>
    </row>
    <row r="152" spans="1:5">
      <c r="A152">
        <v>151</v>
      </c>
      <c r="B152">
        <v>0.03307951241731644</v>
      </c>
      <c r="C152">
        <v>0.08515298366546631</v>
      </c>
      <c r="D152">
        <v>0.0005790137220174074</v>
      </c>
      <c r="E152">
        <v>0.003657456021755934</v>
      </c>
    </row>
    <row r="153" spans="1:5">
      <c r="A153">
        <v>152</v>
      </c>
      <c r="B153">
        <v>0.03250166773796082</v>
      </c>
      <c r="C153">
        <v>0.08314892649650574</v>
      </c>
      <c r="D153">
        <v>0.000560201529879123</v>
      </c>
      <c r="E153">
        <v>0.003488939721137285</v>
      </c>
    </row>
    <row r="154" spans="1:5">
      <c r="A154">
        <v>153</v>
      </c>
      <c r="B154">
        <v>0.03179772570729256</v>
      </c>
      <c r="C154">
        <v>0.08344797044992447</v>
      </c>
      <c r="D154">
        <v>0.0005376863991841674</v>
      </c>
      <c r="E154">
        <v>0.003513973671942949</v>
      </c>
    </row>
    <row r="155" spans="1:5">
      <c r="A155">
        <v>154</v>
      </c>
      <c r="B155">
        <v>0.0309342946857214</v>
      </c>
      <c r="C155">
        <v>0.08299908041954041</v>
      </c>
      <c r="D155">
        <v>0.0005107178585603833</v>
      </c>
      <c r="E155">
        <v>0.003476718906313181</v>
      </c>
    </row>
    <row r="156" spans="1:5">
      <c r="A156">
        <v>155</v>
      </c>
      <c r="B156">
        <v>0.03261732310056686</v>
      </c>
      <c r="C156">
        <v>0.08175607025623322</v>
      </c>
      <c r="D156">
        <v>0.0005642918404191732</v>
      </c>
      <c r="E156">
        <v>0.003374446881935</v>
      </c>
    </row>
    <row r="157" spans="1:5">
      <c r="A157">
        <v>156</v>
      </c>
      <c r="B157">
        <v>0.03029892034828663</v>
      </c>
      <c r="C157">
        <v>0.08176196366548538</v>
      </c>
      <c r="D157">
        <v>0.0004915103781968355</v>
      </c>
      <c r="E157">
        <v>0.00337505410425365</v>
      </c>
    </row>
    <row r="158" spans="1:5">
      <c r="A158">
        <v>157</v>
      </c>
      <c r="B158">
        <v>0.02946344017982483</v>
      </c>
      <c r="C158">
        <v>0.08360782265663147</v>
      </c>
      <c r="D158">
        <v>0.0004666382446885109</v>
      </c>
      <c r="E158">
        <v>0.003527798689901829</v>
      </c>
    </row>
    <row r="159" spans="1:5">
      <c r="A159">
        <v>158</v>
      </c>
      <c r="B159">
        <v>0.03059964068233967</v>
      </c>
      <c r="C159">
        <v>0.08894380182027817</v>
      </c>
      <c r="D159">
        <v>0.0005008943844586611</v>
      </c>
      <c r="E159">
        <v>0.003988290671259165</v>
      </c>
    </row>
    <row r="160" spans="1:5">
      <c r="A160">
        <v>159</v>
      </c>
      <c r="B160">
        <v>0.03004060871899128</v>
      </c>
      <c r="C160">
        <v>0.08531371504068375</v>
      </c>
      <c r="D160">
        <v>0.000484065298223868</v>
      </c>
      <c r="E160">
        <v>0.00367214297875762</v>
      </c>
    </row>
    <row r="161" spans="1:5">
      <c r="A161">
        <v>160</v>
      </c>
      <c r="B161">
        <v>0.02976992912590504</v>
      </c>
      <c r="C161">
        <v>0.08757727593183517</v>
      </c>
      <c r="D161">
        <v>0.0004761198069900274</v>
      </c>
      <c r="E161">
        <v>0.003867958672344685</v>
      </c>
    </row>
    <row r="162" spans="1:5">
      <c r="A162">
        <v>161</v>
      </c>
      <c r="B162">
        <v>0.02944894693791866</v>
      </c>
      <c r="C162">
        <v>0.08580677211284637</v>
      </c>
      <c r="D162">
        <v>0.0004667086468543857</v>
      </c>
      <c r="E162">
        <v>0.003714535152539611</v>
      </c>
    </row>
    <row r="163" spans="1:5">
      <c r="A163">
        <v>162</v>
      </c>
      <c r="B163">
        <v>0.03108001872897148</v>
      </c>
      <c r="C163">
        <v>0.08773643523454666</v>
      </c>
      <c r="D163">
        <v>0.0005162228480912745</v>
      </c>
      <c r="E163">
        <v>0.003882171586155891</v>
      </c>
    </row>
    <row r="164" spans="1:5">
      <c r="A164">
        <v>163</v>
      </c>
      <c r="B164">
        <v>0.03175567835569382</v>
      </c>
      <c r="C164">
        <v>0.09101330488920212</v>
      </c>
      <c r="D164">
        <v>0.0005375816253945231</v>
      </c>
      <c r="E164">
        <v>0.004175175912678242</v>
      </c>
    </row>
    <row r="165" spans="1:5">
      <c r="A165">
        <v>164</v>
      </c>
      <c r="B165">
        <v>0.03255884349346161</v>
      </c>
      <c r="C165">
        <v>0.09321704506874084</v>
      </c>
      <c r="D165">
        <v>0.0005635360139422119</v>
      </c>
      <c r="E165">
        <v>0.004378269426524639</v>
      </c>
    </row>
    <row r="166" spans="1:5">
      <c r="A166">
        <v>165</v>
      </c>
      <c r="B166">
        <v>0.03398780524730682</v>
      </c>
      <c r="C166">
        <v>0.08971869945526123</v>
      </c>
      <c r="D166">
        <v>0.0006111596012488008</v>
      </c>
      <c r="E166">
        <v>0.004058346152305603</v>
      </c>
    </row>
    <row r="167" spans="1:5">
      <c r="A167">
        <v>166</v>
      </c>
      <c r="B167">
        <v>0.03249910473823547</v>
      </c>
      <c r="C167">
        <v>0.09138695895671844</v>
      </c>
      <c r="D167">
        <v>0.000561690772883594</v>
      </c>
      <c r="E167">
        <v>0.004209469072520733</v>
      </c>
    </row>
    <row r="168" spans="1:5">
      <c r="A168">
        <v>167</v>
      </c>
      <c r="B168">
        <v>0.03357211872935295</v>
      </c>
      <c r="C168">
        <v>0.090998575091362</v>
      </c>
      <c r="D168">
        <v>0.0005972631624899805</v>
      </c>
      <c r="E168">
        <v>0.004174180328845978</v>
      </c>
    </row>
    <row r="169" spans="1:5">
      <c r="A169">
        <v>168</v>
      </c>
      <c r="B169">
        <v>0.03499778732657433</v>
      </c>
      <c r="C169">
        <v>0.09185367077589035</v>
      </c>
      <c r="D169">
        <v>0.0006462475867010653</v>
      </c>
      <c r="E169">
        <v>0.004252440296113491</v>
      </c>
    </row>
    <row r="170" spans="1:5">
      <c r="A170">
        <v>169</v>
      </c>
      <c r="B170">
        <v>0.03768550977110863</v>
      </c>
      <c r="C170">
        <v>0.09759778529405594</v>
      </c>
      <c r="D170">
        <v>0.0007439429173246026</v>
      </c>
      <c r="E170">
        <v>0.00479647982865572</v>
      </c>
    </row>
    <row r="171" spans="1:5">
      <c r="A171">
        <v>170</v>
      </c>
      <c r="B171">
        <v>0.03282526507973671</v>
      </c>
      <c r="C171">
        <v>0.09370092302560806</v>
      </c>
      <c r="D171">
        <v>0.0005725715891458094</v>
      </c>
      <c r="E171">
        <v>0.004423789214342833</v>
      </c>
    </row>
    <row r="172" spans="1:5">
      <c r="A172">
        <v>171</v>
      </c>
      <c r="B172">
        <v>0.03214611113071442</v>
      </c>
      <c r="C172">
        <v>0.09435831010341644</v>
      </c>
      <c r="D172">
        <v>0.0005505645531229675</v>
      </c>
      <c r="E172">
        <v>0.004485622048377991</v>
      </c>
    </row>
    <row r="173" spans="1:5">
      <c r="A173">
        <v>172</v>
      </c>
      <c r="B173">
        <v>0.03306006640195847</v>
      </c>
      <c r="C173">
        <v>0.1029445230960846</v>
      </c>
      <c r="D173">
        <v>0.0005803771200589836</v>
      </c>
      <c r="E173">
        <v>0.005332658067345619</v>
      </c>
    </row>
    <row r="174" spans="1:5">
      <c r="A174">
        <v>173</v>
      </c>
      <c r="B174">
        <v>0.03546097874641418</v>
      </c>
      <c r="C174">
        <v>0.09612425416707993</v>
      </c>
      <c r="D174">
        <v>0.0006626609829254448</v>
      </c>
      <c r="E174">
        <v>0.004653897136449814</v>
      </c>
    </row>
    <row r="175" spans="1:5">
      <c r="A175">
        <v>174</v>
      </c>
      <c r="B175">
        <v>0.03828050196170807</v>
      </c>
      <c r="C175">
        <v>0.07830547541379929</v>
      </c>
      <c r="D175">
        <v>0.0007667076424695551</v>
      </c>
      <c r="E175">
        <v>0.003099893918260932</v>
      </c>
    </row>
    <row r="176" spans="1:5">
      <c r="A176">
        <v>175</v>
      </c>
      <c r="B176">
        <v>0.03620169684290886</v>
      </c>
      <c r="C176">
        <v>0.0898621529340744</v>
      </c>
      <c r="D176">
        <v>0.0006893592071719468</v>
      </c>
      <c r="E176">
        <v>0.004071705508977175</v>
      </c>
    </row>
    <row r="177" spans="1:5">
      <c r="A177">
        <v>176</v>
      </c>
      <c r="B177">
        <v>0.03250356391072273</v>
      </c>
      <c r="C177">
        <v>0.07827188819646835</v>
      </c>
      <c r="D177">
        <v>0.0005624056211672723</v>
      </c>
      <c r="E177">
        <v>0.00309740356169641</v>
      </c>
    </row>
    <row r="178" spans="1:5">
      <c r="A178">
        <v>177</v>
      </c>
      <c r="B178">
        <v>0.03291874378919601</v>
      </c>
      <c r="C178">
        <v>0.08830937743186951</v>
      </c>
      <c r="D178">
        <v>0.0005760249332524836</v>
      </c>
      <c r="E178">
        <v>0.003933457657694817</v>
      </c>
    </row>
    <row r="179" spans="1:5">
      <c r="A179">
        <v>178</v>
      </c>
      <c r="B179">
        <v>0.03291698172688484</v>
      </c>
      <c r="C179">
        <v>0.08603493124246597</v>
      </c>
      <c r="D179">
        <v>0.0005760555504821241</v>
      </c>
      <c r="E179">
        <v>0.003735276870429516</v>
      </c>
    </row>
    <row r="180" spans="1:5">
      <c r="A180">
        <v>179</v>
      </c>
      <c r="B180">
        <v>0.03521713241934776</v>
      </c>
      <c r="C180">
        <v>0.08583098649978638</v>
      </c>
      <c r="D180">
        <v>0.0006545010255649686</v>
      </c>
      <c r="E180">
        <v>0.003717856714501977</v>
      </c>
    </row>
    <row r="181" spans="1:5">
      <c r="A181">
        <v>180</v>
      </c>
      <c r="B181">
        <v>0.03683674708008766</v>
      </c>
      <c r="C181">
        <v>0.07907665520906448</v>
      </c>
      <c r="D181">
        <v>0.0007129390724003315</v>
      </c>
      <c r="E181">
        <v>0.003161014290526509</v>
      </c>
    </row>
    <row r="182" spans="1:5">
      <c r="A182">
        <v>181</v>
      </c>
      <c r="B182">
        <v>0.03646399080753326</v>
      </c>
      <c r="C182">
        <v>0.07442230731248856</v>
      </c>
      <c r="D182">
        <v>0.000699356896802783</v>
      </c>
      <c r="E182">
        <v>0.002803850453346968</v>
      </c>
    </row>
    <row r="183" spans="1:5">
      <c r="A183">
        <v>182</v>
      </c>
      <c r="B183">
        <v>0.03412717208266258</v>
      </c>
      <c r="C183">
        <v>0.07154744118452072</v>
      </c>
      <c r="D183">
        <v>0.0006169280968606472</v>
      </c>
      <c r="E183">
        <v>0.002594113349914551</v>
      </c>
    </row>
    <row r="184" spans="1:5">
      <c r="A184">
        <v>183</v>
      </c>
      <c r="B184">
        <v>0.03465849161148071</v>
      </c>
      <c r="C184">
        <v>0.08251629769802094</v>
      </c>
      <c r="D184">
        <v>0.0006352489581331611</v>
      </c>
      <c r="E184">
        <v>0.003439114661887288</v>
      </c>
    </row>
    <row r="185" spans="1:5">
      <c r="A185">
        <v>184</v>
      </c>
      <c r="B185">
        <v>0.03463636338710785</v>
      </c>
      <c r="C185">
        <v>0.0826014056801796</v>
      </c>
      <c r="D185">
        <v>0.0006345221190713346</v>
      </c>
      <c r="E185">
        <v>0.003446162445470691</v>
      </c>
    </row>
    <row r="186" spans="1:5">
      <c r="A186">
        <v>185</v>
      </c>
      <c r="B186">
        <v>0.03399424999952316</v>
      </c>
      <c r="C186">
        <v>0.08197624236345291</v>
      </c>
      <c r="D186">
        <v>0.0006125298677943647</v>
      </c>
      <c r="E186">
        <v>0.003394836792722344</v>
      </c>
    </row>
    <row r="187" spans="1:5">
      <c r="A187">
        <v>186</v>
      </c>
      <c r="B187">
        <v>0.03249851614236832</v>
      </c>
      <c r="C187">
        <v>0.08837984502315521</v>
      </c>
      <c r="D187">
        <v>0.0005628546350635588</v>
      </c>
      <c r="E187">
        <v>0.003940299618989229</v>
      </c>
    </row>
    <row r="188" spans="1:5">
      <c r="A188">
        <v>187</v>
      </c>
      <c r="B188">
        <v>0.03161834180355072</v>
      </c>
      <c r="C188">
        <v>0.08846177905797958</v>
      </c>
      <c r="D188">
        <v>0.0005346957477740943</v>
      </c>
      <c r="E188">
        <v>0.003947622608393431</v>
      </c>
    </row>
    <row r="189" spans="1:5">
      <c r="A189">
        <v>188</v>
      </c>
      <c r="B189">
        <v>0.03217620030045509</v>
      </c>
      <c r="C189">
        <v>0.09463141113519669</v>
      </c>
      <c r="D189">
        <v>0.0005525690503418446</v>
      </c>
      <c r="E189">
        <v>0.004512551240622997</v>
      </c>
    </row>
    <row r="190" spans="1:5">
      <c r="A190">
        <v>189</v>
      </c>
      <c r="B190">
        <v>0.03197015076875687</v>
      </c>
      <c r="C190">
        <v>0.1016982793807983</v>
      </c>
      <c r="D190">
        <v>0.0005460599786601961</v>
      </c>
      <c r="E190">
        <v>0.005206357222050428</v>
      </c>
    </row>
    <row r="191" spans="1:5">
      <c r="A191">
        <v>190</v>
      </c>
      <c r="B191">
        <v>0.03000997379422188</v>
      </c>
      <c r="C191">
        <v>0.1096023395657539</v>
      </c>
      <c r="D191">
        <v>0.0004854219732806087</v>
      </c>
      <c r="E191">
        <v>0.006041539367288351</v>
      </c>
    </row>
    <row r="192" spans="1:5">
      <c r="A192">
        <v>191</v>
      </c>
      <c r="B192">
        <v>0.02991356328129768</v>
      </c>
      <c r="C192">
        <v>0.09764514118432999</v>
      </c>
      <c r="D192">
        <v>0.0004826443619094789</v>
      </c>
      <c r="E192">
        <v>0.004802577663213015</v>
      </c>
    </row>
    <row r="193" spans="1:5">
      <c r="A193">
        <v>192</v>
      </c>
      <c r="B193">
        <v>0.02897270396351814</v>
      </c>
      <c r="C193">
        <v>0.0944707915186882</v>
      </c>
      <c r="D193">
        <v>0.0004550480225589126</v>
      </c>
      <c r="E193">
        <v>0.004497758578509092</v>
      </c>
    </row>
    <row r="194" spans="1:5">
      <c r="A194">
        <v>193</v>
      </c>
      <c r="B194">
        <v>0.02777555584907532</v>
      </c>
      <c r="C194">
        <v>0.09075665473937988</v>
      </c>
      <c r="D194">
        <v>0.0004212028870824724</v>
      </c>
      <c r="E194">
        <v>0.004153923597186804</v>
      </c>
    </row>
    <row r="195" spans="1:5">
      <c r="A195">
        <v>194</v>
      </c>
      <c r="B195">
        <v>0.02785563096404076</v>
      </c>
      <c r="C195">
        <v>0.08865547180175781</v>
      </c>
      <c r="D195">
        <v>0.0004235648666508496</v>
      </c>
      <c r="E195">
        <v>0.003965533338487148</v>
      </c>
    </row>
    <row r="196" spans="1:5">
      <c r="A196">
        <v>195</v>
      </c>
      <c r="B196">
        <v>0.02688631787896156</v>
      </c>
      <c r="C196">
        <v>0.08529588580131531</v>
      </c>
      <c r="D196">
        <v>0.0003970849502366036</v>
      </c>
      <c r="E196">
        <v>0.003673325758427382</v>
      </c>
    </row>
    <row r="197" spans="1:5">
      <c r="A197">
        <v>196</v>
      </c>
      <c r="B197">
        <v>0.02681176736950874</v>
      </c>
      <c r="C197">
        <v>0.08632178604602814</v>
      </c>
      <c r="D197">
        <v>0.0003951220132876188</v>
      </c>
      <c r="E197">
        <v>0.003761383704841137</v>
      </c>
    </row>
    <row r="198" spans="1:5">
      <c r="A198">
        <v>197</v>
      </c>
      <c r="B198">
        <v>0.02608899958431721</v>
      </c>
      <c r="C198">
        <v>0.07879595458507538</v>
      </c>
      <c r="D198">
        <v>0.000376006995793432</v>
      </c>
      <c r="E198">
        <v>0.003140037879347801</v>
      </c>
    </row>
    <row r="199" spans="1:5">
      <c r="A199">
        <v>198</v>
      </c>
      <c r="B199">
        <v>0.02678089588880539</v>
      </c>
      <c r="C199">
        <v>0.08244730532169342</v>
      </c>
      <c r="D199">
        <v>0.0003942751791328192</v>
      </c>
      <c r="E199">
        <v>0.003434416372328997</v>
      </c>
    </row>
    <row r="200" spans="1:5">
      <c r="A200">
        <v>199</v>
      </c>
      <c r="B200">
        <v>0.0259377509355545</v>
      </c>
      <c r="C200">
        <v>0.08179020136594772</v>
      </c>
      <c r="D200">
        <v>0.0003720872919075191</v>
      </c>
      <c r="E200">
        <v>0.003380548907443881</v>
      </c>
    </row>
    <row r="201" spans="1:5">
      <c r="A201">
        <v>200</v>
      </c>
      <c r="B201">
        <v>0.02539044991135597</v>
      </c>
      <c r="C201">
        <v>0.08837750554084778</v>
      </c>
      <c r="D201">
        <v>0.0003581115743145347</v>
      </c>
      <c r="E201">
        <v>0.003941027447581291</v>
      </c>
    </row>
    <row r="202" spans="1:5">
      <c r="A202">
        <v>201</v>
      </c>
      <c r="B202">
        <v>0.02521580643951893</v>
      </c>
      <c r="C202">
        <v>0.08537523448467255</v>
      </c>
      <c r="D202">
        <v>0.0003536996955517679</v>
      </c>
      <c r="E202">
        <v>0.003680229187011719</v>
      </c>
    </row>
    <row r="203" spans="1:5">
      <c r="A203">
        <v>202</v>
      </c>
      <c r="B203">
        <v>0.02274905145168304</v>
      </c>
      <c r="C203">
        <v>0.08381565660238266</v>
      </c>
      <c r="D203">
        <v>0.0002946277090813965</v>
      </c>
      <c r="E203">
        <v>0.003548367647454143</v>
      </c>
    </row>
    <row r="204" spans="1:5">
      <c r="A204">
        <v>203</v>
      </c>
      <c r="B204">
        <v>0.02347864024341106</v>
      </c>
      <c r="C204">
        <v>0.08038356900215149</v>
      </c>
      <c r="D204">
        <v>0.0003115187282674015</v>
      </c>
      <c r="E204">
        <v>0.00326662277802825</v>
      </c>
    </row>
    <row r="205" spans="1:5">
      <c r="A205">
        <v>204</v>
      </c>
      <c r="B205">
        <v>0.02314152754843235</v>
      </c>
      <c r="C205">
        <v>0.08089794963598251</v>
      </c>
      <c r="D205">
        <v>0.0003037000133190304</v>
      </c>
      <c r="E205">
        <v>0.003308166284114122</v>
      </c>
    </row>
    <row r="206" spans="1:5">
      <c r="A206">
        <v>205</v>
      </c>
      <c r="B206">
        <v>0.02263201028108597</v>
      </c>
      <c r="C206">
        <v>0.08080438524484634</v>
      </c>
      <c r="D206">
        <v>0.0002921089762821794</v>
      </c>
      <c r="E206">
        <v>0.003300673561170697</v>
      </c>
    </row>
    <row r="207" spans="1:5">
      <c r="A207">
        <v>206</v>
      </c>
      <c r="B207">
        <v>0.0236167348921299</v>
      </c>
      <c r="C207">
        <v>0.08272657543420792</v>
      </c>
      <c r="D207">
        <v>0.000314934819471091</v>
      </c>
      <c r="E207">
        <v>0.00345793436281383</v>
      </c>
    </row>
    <row r="208" spans="1:5">
      <c r="A208">
        <v>207</v>
      </c>
      <c r="B208">
        <v>0.02385010756552219</v>
      </c>
      <c r="C208">
        <v>0.078737773001194</v>
      </c>
      <c r="D208">
        <v>0.0003205527609679848</v>
      </c>
      <c r="E208">
        <v>0.003135983599349856</v>
      </c>
    </row>
    <row r="209" spans="1:5">
      <c r="A209">
        <v>208</v>
      </c>
      <c r="B209">
        <v>0.02461135573685169</v>
      </c>
      <c r="C209">
        <v>0.08282782137393951</v>
      </c>
      <c r="D209">
        <v>0.0003390884667169303</v>
      </c>
      <c r="E209">
        <v>0.003466514404863119</v>
      </c>
    </row>
    <row r="210" spans="1:5">
      <c r="A210">
        <v>209</v>
      </c>
      <c r="B210">
        <v>0.0270051509141922</v>
      </c>
      <c r="C210">
        <v>0.09076130390167236</v>
      </c>
      <c r="D210">
        <v>0.0004009762778878212</v>
      </c>
      <c r="E210">
        <v>0.004155159462243319</v>
      </c>
    </row>
    <row r="211" spans="1:5">
      <c r="A211">
        <v>210</v>
      </c>
      <c r="B211">
        <v>0.02841432206332684</v>
      </c>
      <c r="C211">
        <v>0.09188875555992126</v>
      </c>
      <c r="D211">
        <v>0.000440099451225251</v>
      </c>
      <c r="E211">
        <v>0.004258252680301666</v>
      </c>
    </row>
    <row r="212" spans="1:5">
      <c r="A212">
        <v>211</v>
      </c>
      <c r="B212">
        <v>0.03203970566391945</v>
      </c>
      <c r="C212">
        <v>0.09167962521314621</v>
      </c>
      <c r="D212">
        <v>0.0005498133832588792</v>
      </c>
      <c r="E212">
        <v>0.004239157307893038</v>
      </c>
    </row>
    <row r="213" spans="1:5">
      <c r="A213">
        <v>212</v>
      </c>
      <c r="B213">
        <v>0.03046197071671486</v>
      </c>
      <c r="C213">
        <v>0.08886615186929703</v>
      </c>
      <c r="D213">
        <v>0.0005005470011383295</v>
      </c>
      <c r="E213">
        <v>0.003985208924859762</v>
      </c>
    </row>
    <row r="214" spans="1:5">
      <c r="A214">
        <v>213</v>
      </c>
      <c r="B214">
        <v>0.03054832853376865</v>
      </c>
      <c r="C214">
        <v>0.09156215935945511</v>
      </c>
      <c r="D214">
        <v>0.0005032452754676342</v>
      </c>
      <c r="E214">
        <v>0.004228496458381414</v>
      </c>
    </row>
    <row r="215" spans="1:5">
      <c r="A215">
        <v>214</v>
      </c>
      <c r="B215">
        <v>0.0278090313076973</v>
      </c>
      <c r="C215">
        <v>0.09285309910774231</v>
      </c>
      <c r="D215">
        <v>0.0004233572399243712</v>
      </c>
      <c r="E215">
        <v>0.004347607959061861</v>
      </c>
    </row>
    <row r="216" spans="1:5">
      <c r="A216">
        <v>215</v>
      </c>
      <c r="B216">
        <v>0.02897278219461441</v>
      </c>
      <c r="C216">
        <v>0.09578315913677216</v>
      </c>
      <c r="D216">
        <v>0.0004564915725495666</v>
      </c>
      <c r="E216">
        <v>0.004624008666723967</v>
      </c>
    </row>
    <row r="217" spans="1:5">
      <c r="A217">
        <v>216</v>
      </c>
      <c r="B217">
        <v>0.0279630534350872</v>
      </c>
      <c r="C217">
        <v>0.09157998114824295</v>
      </c>
      <c r="D217">
        <v>0.0004277962434571236</v>
      </c>
      <c r="E217">
        <v>0.004230328369885683</v>
      </c>
    </row>
    <row r="218" spans="1:5">
      <c r="A218">
        <v>217</v>
      </c>
      <c r="B218">
        <v>0.02643715590238571</v>
      </c>
      <c r="C218">
        <v>0.09935420751571655</v>
      </c>
      <c r="D218">
        <v>0.0003863782330881804</v>
      </c>
      <c r="E218">
        <v>0.00497264601290226</v>
      </c>
    </row>
    <row r="219" spans="1:5">
      <c r="A219">
        <v>218</v>
      </c>
      <c r="B219">
        <v>0.02788093313574791</v>
      </c>
      <c r="C219">
        <v>0.09834472835063934</v>
      </c>
      <c r="D219">
        <v>0.0004257090331520885</v>
      </c>
      <c r="E219">
        <v>0.0048729432746768</v>
      </c>
    </row>
    <row r="220" spans="1:5">
      <c r="A220">
        <v>219</v>
      </c>
      <c r="B220">
        <v>0.02957893162965775</v>
      </c>
      <c r="C220">
        <v>0.0988229364156723</v>
      </c>
      <c r="D220">
        <v>0.0004745790793094784</v>
      </c>
      <c r="E220">
        <v>0.004920193459838629</v>
      </c>
    </row>
    <row r="221" spans="1:5">
      <c r="A221">
        <v>220</v>
      </c>
      <c r="B221">
        <v>0.02878769673407078</v>
      </c>
      <c r="C221">
        <v>0.1000619679689407</v>
      </c>
      <c r="D221">
        <v>0.0004516249464359134</v>
      </c>
      <c r="E221">
        <v>0.005043551325798035</v>
      </c>
    </row>
    <row r="222" spans="1:5">
      <c r="A222">
        <v>221</v>
      </c>
      <c r="B222">
        <v>0.03075259551405907</v>
      </c>
      <c r="C222">
        <v>0.1112092658877373</v>
      </c>
      <c r="D222">
        <v>0.0005102766444906592</v>
      </c>
      <c r="E222">
        <v>0.006221266929060221</v>
      </c>
    </row>
    <row r="223" spans="1:5">
      <c r="A223">
        <v>222</v>
      </c>
      <c r="B223">
        <v>0.03301675990223885</v>
      </c>
      <c r="C223">
        <v>0.1044530421495438</v>
      </c>
      <c r="D223">
        <v>0.0005825614207424223</v>
      </c>
      <c r="E223">
        <v>0.005492799915373325</v>
      </c>
    </row>
    <row r="224" spans="1:5">
      <c r="A224">
        <v>223</v>
      </c>
      <c r="B224">
        <v>0.03297365084290504</v>
      </c>
      <c r="C224">
        <v>0.1011923253536224</v>
      </c>
      <c r="D224">
        <v>0.0005812103045172989</v>
      </c>
      <c r="E224">
        <v>0.005157595500349998</v>
      </c>
    </row>
    <row r="225" spans="1:5">
      <c r="A225">
        <v>224</v>
      </c>
      <c r="B225">
        <v>0.03482818230986595</v>
      </c>
      <c r="C225">
        <v>0.1069463267922401</v>
      </c>
      <c r="D225">
        <v>0.0006441919249482453</v>
      </c>
      <c r="E225">
        <v>0.005756561178714037</v>
      </c>
    </row>
    <row r="226" spans="1:5">
      <c r="A226">
        <v>225</v>
      </c>
      <c r="B226">
        <v>0.03940092399716377</v>
      </c>
      <c r="C226">
        <v>0.1143839657306671</v>
      </c>
      <c r="D226">
        <v>0.0008140201680362225</v>
      </c>
      <c r="E226">
        <v>0.006579775363206863</v>
      </c>
    </row>
    <row r="227" spans="1:5">
      <c r="A227">
        <v>226</v>
      </c>
      <c r="B227">
        <v>0.03924586996436119</v>
      </c>
      <c r="C227">
        <v>0.119106650352478</v>
      </c>
      <c r="D227">
        <v>0.0008081226260401309</v>
      </c>
      <c r="E227">
        <v>0.007131279911845922</v>
      </c>
    </row>
    <row r="228" spans="1:5">
      <c r="A228">
        <v>227</v>
      </c>
      <c r="B228">
        <v>0.04403739422559738</v>
      </c>
      <c r="C228">
        <v>0.1149705573916435</v>
      </c>
      <c r="D228">
        <v>0.001007722108624876</v>
      </c>
      <c r="E228">
        <v>0.006647184025496244</v>
      </c>
    </row>
    <row r="229" spans="1:5">
      <c r="A229">
        <v>228</v>
      </c>
      <c r="B229">
        <v>0.04139839485287666</v>
      </c>
      <c r="C229">
        <v>0.1003215089440346</v>
      </c>
      <c r="D229">
        <v>0.0008950004703365266</v>
      </c>
      <c r="E229">
        <v>0.005070284474641085</v>
      </c>
    </row>
    <row r="230" spans="1:5">
      <c r="A230">
        <v>229</v>
      </c>
      <c r="B230">
        <v>0.04606849700212479</v>
      </c>
      <c r="C230">
        <v>0.08771265298128128</v>
      </c>
      <c r="D230">
        <v>0.001099220826290548</v>
      </c>
      <c r="E230">
        <v>0.003884819336235523</v>
      </c>
    </row>
    <row r="231" spans="1:5">
      <c r="A231">
        <v>230</v>
      </c>
      <c r="B231">
        <v>0.03972875326871872</v>
      </c>
      <c r="C231">
        <v>0.0883127748966217</v>
      </c>
      <c r="D231">
        <v>0.0008272967534139752</v>
      </c>
      <c r="E231">
        <v>0.003937587141990662</v>
      </c>
    </row>
    <row r="232" spans="1:5">
      <c r="A232">
        <v>231</v>
      </c>
      <c r="B232">
        <v>0.03783204033970833</v>
      </c>
      <c r="C232">
        <v>0.08849999308586121</v>
      </c>
      <c r="D232">
        <v>0.0007537510828115046</v>
      </c>
      <c r="E232">
        <v>0.003954227082431316</v>
      </c>
    </row>
    <row r="233" spans="1:5">
      <c r="A233">
        <v>232</v>
      </c>
      <c r="B233">
        <v>0.03329624235630035</v>
      </c>
      <c r="C233">
        <v>0.09556090086698532</v>
      </c>
      <c r="D233">
        <v>0.0005924732540734112</v>
      </c>
      <c r="E233">
        <v>0.004604082554578781</v>
      </c>
    </row>
    <row r="234" spans="1:5">
      <c r="A234">
        <v>233</v>
      </c>
      <c r="B234">
        <v>0.03105748072266579</v>
      </c>
      <c r="C234">
        <v>0.09628850966691971</v>
      </c>
      <c r="D234">
        <v>0.0005204871413297951</v>
      </c>
      <c r="E234">
        <v>0.004673987161368132</v>
      </c>
    </row>
    <row r="235" spans="1:5">
      <c r="A235">
        <v>234</v>
      </c>
      <c r="B235">
        <v>0.02745316177606583</v>
      </c>
      <c r="C235">
        <v>0.09439753741025925</v>
      </c>
      <c r="D235">
        <v>0.0004151136381551623</v>
      </c>
      <c r="E235">
        <v>0.004493789281696081</v>
      </c>
    </row>
    <row r="236" spans="1:5">
      <c r="A236">
        <v>235</v>
      </c>
      <c r="B236">
        <v>0.02458284050226212</v>
      </c>
      <c r="C236">
        <v>0.09750117361545563</v>
      </c>
      <c r="D236">
        <v>0.0003405491006560624</v>
      </c>
      <c r="E236">
        <v>0.004791691899299622</v>
      </c>
    </row>
    <row r="237" spans="1:5">
      <c r="A237">
        <v>236</v>
      </c>
      <c r="B237">
        <v>0.02332080528140068</v>
      </c>
      <c r="C237">
        <v>0.09930172562599182</v>
      </c>
      <c r="D237">
        <v>0.0003104076022282243</v>
      </c>
      <c r="E237">
        <v>0.004968964960426092</v>
      </c>
    </row>
    <row r="238" spans="1:5">
      <c r="A238">
        <v>237</v>
      </c>
      <c r="B238">
        <v>0.02327416650950909</v>
      </c>
      <c r="C238">
        <v>0.1002411693334579</v>
      </c>
      <c r="D238">
        <v>0.0003094374260399491</v>
      </c>
      <c r="E238">
        <v>0.005062827374786139</v>
      </c>
    </row>
    <row r="239" spans="1:5">
      <c r="A239">
        <v>238</v>
      </c>
      <c r="B239">
        <v>0.02281244844198227</v>
      </c>
      <c r="C239">
        <v>0.100288026034832</v>
      </c>
      <c r="D239">
        <v>0.0002989023050758988</v>
      </c>
      <c r="E239">
        <v>0.005067616235464811</v>
      </c>
    </row>
    <row r="240" spans="1:5">
      <c r="A240">
        <v>239</v>
      </c>
      <c r="B240">
        <v>0.02299017645418644</v>
      </c>
      <c r="C240">
        <v>0.10206638276577</v>
      </c>
      <c r="D240">
        <v>0.0003030693624168634</v>
      </c>
      <c r="E240">
        <v>0.005247632041573524</v>
      </c>
    </row>
    <row r="241" spans="1:5">
      <c r="A241">
        <v>240</v>
      </c>
      <c r="B241">
        <v>0.02309909462928772</v>
      </c>
      <c r="C241">
        <v>0.1014866530895233</v>
      </c>
      <c r="D241">
        <v>0.0003056793648283929</v>
      </c>
      <c r="E241">
        <v>0.005188728682696819</v>
      </c>
    </row>
    <row r="242" spans="1:5">
      <c r="A242">
        <v>241</v>
      </c>
      <c r="B242">
        <v>0.0233257282525301</v>
      </c>
      <c r="C242">
        <v>0.1034415513277054</v>
      </c>
      <c r="D242">
        <v>0.0003110331017524004</v>
      </c>
      <c r="E242">
        <v>0.00538912694901228</v>
      </c>
    </row>
    <row r="243" spans="1:5">
      <c r="A243">
        <v>242</v>
      </c>
      <c r="B243">
        <v>0.02320042252540588</v>
      </c>
      <c r="C243">
        <v>0.1053220108151436</v>
      </c>
      <c r="D243">
        <v>0.0003081730683334172</v>
      </c>
      <c r="E243">
        <v>0.005585493054240942</v>
      </c>
    </row>
    <row r="244" spans="1:5">
      <c r="A244">
        <v>243</v>
      </c>
      <c r="B244">
        <v>0.02276609838008881</v>
      </c>
      <c r="C244">
        <v>0.10202606767416</v>
      </c>
      <c r="D244">
        <v>0.0002982726437039673</v>
      </c>
      <c r="E244">
        <v>0.005243811756372452</v>
      </c>
    </row>
    <row r="245" spans="1:5">
      <c r="A245">
        <v>244</v>
      </c>
      <c r="B245">
        <v>0.02317472547292709</v>
      </c>
      <c r="C245">
        <v>0.09621753543615341</v>
      </c>
      <c r="D245">
        <v>0.0003076937282457948</v>
      </c>
      <c r="E245">
        <v>0.00466808071359992</v>
      </c>
    </row>
    <row r="246" spans="1:5">
      <c r="A246">
        <v>245</v>
      </c>
      <c r="B246">
        <v>0.02341383323073387</v>
      </c>
      <c r="C246">
        <v>0.09909629821777344</v>
      </c>
      <c r="D246">
        <v>0.0003133152786176652</v>
      </c>
      <c r="E246">
        <v>0.004949288442730904</v>
      </c>
    </row>
    <row r="247" spans="1:5">
      <c r="A247">
        <v>246</v>
      </c>
      <c r="B247">
        <v>0.02343563362956047</v>
      </c>
      <c r="C247">
        <v>0.09372679889202118</v>
      </c>
      <c r="D247">
        <v>0.0003139075997751206</v>
      </c>
      <c r="E247">
        <v>0.004431667737662792</v>
      </c>
    </row>
    <row r="248" spans="1:5">
      <c r="A248">
        <v>247</v>
      </c>
      <c r="B248">
        <v>0.02407054230570793</v>
      </c>
      <c r="C248">
        <v>0.101318784058094</v>
      </c>
      <c r="D248">
        <v>0.0003290520107839257</v>
      </c>
      <c r="E248">
        <v>0.00517220189794898</v>
      </c>
    </row>
    <row r="249" spans="1:5">
      <c r="A249">
        <v>248</v>
      </c>
      <c r="B249">
        <v>0.02760773338377476</v>
      </c>
      <c r="C249">
        <v>0.1023890823125839</v>
      </c>
      <c r="D249">
        <v>0.0004205220902804285</v>
      </c>
      <c r="E249">
        <v>0.005281190853565931</v>
      </c>
    </row>
    <row r="250" spans="1:5">
      <c r="A250">
        <v>249</v>
      </c>
      <c r="B250">
        <v>0.02978035993874073</v>
      </c>
      <c r="C250">
        <v>0.0959564596414566</v>
      </c>
      <c r="D250">
        <v>0.0004829320241697133</v>
      </c>
      <c r="E250">
        <v>0.004643403459340334</v>
      </c>
    </row>
    <row r="251" spans="1:5">
      <c r="A251">
        <v>250</v>
      </c>
      <c r="B251">
        <v>0.02827400155365467</v>
      </c>
      <c r="C251">
        <v>0.09308423846960068</v>
      </c>
      <c r="D251">
        <v>0.0004393046256154776</v>
      </c>
      <c r="E251">
        <v>0.004371941555291414</v>
      </c>
    </row>
    <row r="252" spans="1:5">
      <c r="A252">
        <v>251</v>
      </c>
      <c r="B252">
        <v>0.02971954084932804</v>
      </c>
      <c r="C252">
        <v>0.09927273541688919</v>
      </c>
      <c r="D252">
        <v>0.0004812820989172906</v>
      </c>
      <c r="E252">
        <v>0.004967269953340292</v>
      </c>
    </row>
    <row r="253" spans="1:5">
      <c r="A253">
        <v>252</v>
      </c>
      <c r="B253">
        <v>0.02575257979333401</v>
      </c>
      <c r="C253">
        <v>0.0931374803185463</v>
      </c>
      <c r="D253">
        <v>0.0003713667392730713</v>
      </c>
      <c r="E253">
        <v>0.004377077333629131</v>
      </c>
    </row>
    <row r="254" spans="1:5">
      <c r="A254">
        <v>253</v>
      </c>
      <c r="B254">
        <v>0.02678409777581692</v>
      </c>
      <c r="C254">
        <v>0.09711448103189468</v>
      </c>
      <c r="D254">
        <v>0.0003985429939348251</v>
      </c>
      <c r="E254">
        <v>0.004755495581775904</v>
      </c>
    </row>
    <row r="255" spans="1:5">
      <c r="A255">
        <v>254</v>
      </c>
      <c r="B255">
        <v>0.02738467790186405</v>
      </c>
      <c r="C255">
        <v>0.09915370494127274</v>
      </c>
      <c r="D255">
        <v>0.0004148485895711929</v>
      </c>
      <c r="E255">
        <v>0.004955610260367393</v>
      </c>
    </row>
    <row r="256" spans="1:5">
      <c r="A256">
        <v>255</v>
      </c>
      <c r="B256">
        <v>0.02776188217103481</v>
      </c>
      <c r="C256">
        <v>0.1026697605848312</v>
      </c>
      <c r="D256">
        <v>0.0004253349034115672</v>
      </c>
      <c r="E256">
        <v>0.005310581531375647</v>
      </c>
    </row>
    <row r="257" spans="1:5">
      <c r="A257">
        <v>256</v>
      </c>
      <c r="B257">
        <v>0.03152025863528252</v>
      </c>
      <c r="C257">
        <v>0.08970966190099716</v>
      </c>
      <c r="D257">
        <v>0.0005368957063183188</v>
      </c>
      <c r="E257">
        <v>0.004064109176397324</v>
      </c>
    </row>
    <row r="258" spans="1:5">
      <c r="A258">
        <v>257</v>
      </c>
      <c r="B258">
        <v>0.0300140455365181</v>
      </c>
      <c r="C258">
        <v>0.09090244024991989</v>
      </c>
      <c r="D258">
        <v>0.0004906922113150358</v>
      </c>
      <c r="E258">
        <v>0.004171939566731453</v>
      </c>
    </row>
    <row r="259" spans="1:5">
      <c r="A259">
        <v>258</v>
      </c>
      <c r="B259">
        <v>0.03135304525494576</v>
      </c>
      <c r="C259">
        <v>0.0841340646147728</v>
      </c>
      <c r="D259">
        <v>0.0005318624898791313</v>
      </c>
      <c r="E259">
        <v>0.003579664276912808</v>
      </c>
    </row>
    <row r="260" spans="1:5">
      <c r="A260">
        <v>259</v>
      </c>
      <c r="B260">
        <v>0.02963466197252274</v>
      </c>
      <c r="C260">
        <v>0.08632170408964157</v>
      </c>
      <c r="D260">
        <v>0.0004795182903762907</v>
      </c>
      <c r="E260">
        <v>0.003766171401366591</v>
      </c>
    </row>
    <row r="261" spans="1:5">
      <c r="A261">
        <v>260</v>
      </c>
      <c r="B261">
        <v>0.0291321687400341</v>
      </c>
      <c r="C261">
        <v>0.08757872134447098</v>
      </c>
      <c r="D261">
        <v>0.0004648609028663486</v>
      </c>
      <c r="E261">
        <v>0.003875663271173835</v>
      </c>
    </row>
    <row r="262" spans="1:5">
      <c r="A262">
        <v>261</v>
      </c>
      <c r="B262">
        <v>0.02914506196975708</v>
      </c>
      <c r="C262">
        <v>0.08344826847314835</v>
      </c>
      <c r="D262">
        <v>0.0004653642245102674</v>
      </c>
      <c r="E262">
        <v>0.00352252833545208</v>
      </c>
    </row>
    <row r="263" spans="1:5">
      <c r="A263">
        <v>262</v>
      </c>
      <c r="B263">
        <v>0.02872736379504204</v>
      </c>
      <c r="C263">
        <v>0.08396917581558228</v>
      </c>
      <c r="D263">
        <v>0.0004533291212283075</v>
      </c>
      <c r="E263">
        <v>0.003566097002476454</v>
      </c>
    </row>
    <row r="264" spans="1:5">
      <c r="A264">
        <v>263</v>
      </c>
      <c r="B264">
        <v>0.02821621298789978</v>
      </c>
      <c r="C264">
        <v>0.08460502326488495</v>
      </c>
      <c r="D264">
        <v>0.0004388013621792197</v>
      </c>
      <c r="E264">
        <v>0.003619759576395154</v>
      </c>
    </row>
    <row r="265" spans="1:5">
      <c r="A265">
        <v>264</v>
      </c>
      <c r="B265">
        <v>0.02622406184673309</v>
      </c>
      <c r="C265">
        <v>0.08791614323854446</v>
      </c>
      <c r="D265">
        <v>0.0003846563049592078</v>
      </c>
      <c r="E265">
        <v>0.003905519144609571</v>
      </c>
    </row>
    <row r="266" spans="1:5">
      <c r="A266">
        <v>265</v>
      </c>
      <c r="B266">
        <v>0.02494676038622856</v>
      </c>
      <c r="C266">
        <v>0.08316038548946381</v>
      </c>
      <c r="D266">
        <v>0.0003521095204632729</v>
      </c>
      <c r="E266">
        <v>0.003498798934742808</v>
      </c>
    </row>
    <row r="267" spans="1:5">
      <c r="A267">
        <v>266</v>
      </c>
      <c r="B267">
        <v>0.02674236334860325</v>
      </c>
      <c r="C267">
        <v>0.08061821013689041</v>
      </c>
      <c r="D267">
        <v>0.0003985574876423925</v>
      </c>
      <c r="E267">
        <v>0.003290656255558133</v>
      </c>
    </row>
    <row r="268" spans="1:5">
      <c r="A268">
        <v>267</v>
      </c>
      <c r="B268">
        <v>0.02667053043842316</v>
      </c>
      <c r="C268">
        <v>0.0801844596862793</v>
      </c>
      <c r="D268">
        <v>0.0003966936492361128</v>
      </c>
      <c r="E268">
        <v>0.003255815478041768</v>
      </c>
    </row>
    <row r="269" spans="1:5">
      <c r="A269">
        <v>268</v>
      </c>
      <c r="B269">
        <v>0.02749944664537907</v>
      </c>
      <c r="C269">
        <v>0.0831204354763031</v>
      </c>
      <c r="D269">
        <v>0.0004192056367173791</v>
      </c>
      <c r="E269">
        <v>0.003495607990771532</v>
      </c>
    </row>
    <row r="270" spans="1:5">
      <c r="A270">
        <v>269</v>
      </c>
      <c r="B270">
        <v>0.02814741246402264</v>
      </c>
      <c r="C270">
        <v>0.08213365077972412</v>
      </c>
      <c r="D270">
        <v>0.0004372980911284685</v>
      </c>
      <c r="E270">
        <v>0.003414107486605644</v>
      </c>
    </row>
    <row r="271" spans="1:5">
      <c r="A271">
        <v>270</v>
      </c>
      <c r="B271">
        <v>0.02768048271536827</v>
      </c>
      <c r="C271">
        <v>0.07980816066265106</v>
      </c>
      <c r="D271">
        <v>0.0004242741561029106</v>
      </c>
      <c r="E271">
        <v>0.003225787542760372</v>
      </c>
    </row>
    <row r="272" spans="1:5">
      <c r="A272">
        <v>271</v>
      </c>
      <c r="B272">
        <v>0.02821042761206627</v>
      </c>
      <c r="C272">
        <v>0.07641506940126419</v>
      </c>
      <c r="D272">
        <v>0.0004390675167087466</v>
      </c>
      <c r="E272">
        <v>0.00296074477955699</v>
      </c>
    </row>
    <row r="273" spans="1:5">
      <c r="A273">
        <v>272</v>
      </c>
      <c r="B273">
        <v>0.03022232092916965</v>
      </c>
      <c r="C273">
        <v>0.07257401943206787</v>
      </c>
      <c r="D273">
        <v>0.0004978513461537659</v>
      </c>
      <c r="E273">
        <v>0.002674525137990713</v>
      </c>
    </row>
    <row r="274" spans="1:5">
      <c r="A274">
        <v>273</v>
      </c>
      <c r="B274">
        <v>0.0283618550747633</v>
      </c>
      <c r="C274">
        <v>0.07623505592346191</v>
      </c>
      <c r="D274">
        <v>0.0004432614659890532</v>
      </c>
      <c r="E274">
        <v>0.002946909051388502</v>
      </c>
    </row>
    <row r="275" spans="1:5">
      <c r="A275">
        <v>274</v>
      </c>
      <c r="B275">
        <v>0.02964118495583534</v>
      </c>
      <c r="C275">
        <v>0.07690814882516861</v>
      </c>
      <c r="D275">
        <v>0.000480389513541013</v>
      </c>
      <c r="E275">
        <v>0.00299845403060317</v>
      </c>
    </row>
    <row r="276" spans="1:5">
      <c r="A276">
        <v>275</v>
      </c>
      <c r="B276">
        <v>0.02918572537600994</v>
      </c>
      <c r="C276">
        <v>0.08454698324203491</v>
      </c>
      <c r="D276">
        <v>0.0004669929330702871</v>
      </c>
      <c r="E276">
        <v>0.003615160472691059</v>
      </c>
    </row>
    <row r="277" spans="1:5">
      <c r="A277">
        <v>276</v>
      </c>
      <c r="B277">
        <v>0.02829692699015141</v>
      </c>
      <c r="C277">
        <v>0.0956585481762886</v>
      </c>
      <c r="D277">
        <v>0.0004415166622493416</v>
      </c>
      <c r="E277">
        <v>0.004616467747837305</v>
      </c>
    </row>
    <row r="278" spans="1:5">
      <c r="A278">
        <v>277</v>
      </c>
      <c r="B278">
        <v>0.02974924445152283</v>
      </c>
      <c r="C278">
        <v>0.09858070313930511</v>
      </c>
      <c r="D278">
        <v>0.0004837583692278713</v>
      </c>
      <c r="E278">
        <v>0.004900368861854076</v>
      </c>
    </row>
    <row r="279" spans="1:5">
      <c r="A279">
        <v>278</v>
      </c>
      <c r="B279">
        <v>0.0282322634011507</v>
      </c>
      <c r="C279">
        <v>0.09532073140144348</v>
      </c>
      <c r="D279">
        <v>0.0004398782621137798</v>
      </c>
      <c r="E279">
        <v>0.004584424663335085</v>
      </c>
    </row>
    <row r="280" spans="1:5">
      <c r="A280">
        <v>279</v>
      </c>
      <c r="B280">
        <v>0.03025548905134201</v>
      </c>
      <c r="C280">
        <v>0.0873488262295723</v>
      </c>
      <c r="D280">
        <v>0.0004991047899238765</v>
      </c>
      <c r="E280">
        <v>0.003856349270790815</v>
      </c>
    </row>
    <row r="281" spans="1:5">
      <c r="A281">
        <v>280</v>
      </c>
      <c r="B281">
        <v>0.02805436588823795</v>
      </c>
      <c r="C281">
        <v>0.08704435080289841</v>
      </c>
      <c r="D281">
        <v>0.0004349964146967977</v>
      </c>
      <c r="E281">
        <v>0.003829903667792678</v>
      </c>
    </row>
    <row r="282" spans="1:5">
      <c r="A282">
        <v>281</v>
      </c>
      <c r="B282">
        <v>0.02619918063282967</v>
      </c>
      <c r="C282">
        <v>0.08757585287094116</v>
      </c>
      <c r="D282">
        <v>0.0003847639018204063</v>
      </c>
      <c r="E282">
        <v>0.003876420902088284</v>
      </c>
    </row>
    <row r="283" spans="1:5">
      <c r="A283">
        <v>282</v>
      </c>
      <c r="B283">
        <v>0.02432107552886009</v>
      </c>
      <c r="C283">
        <v>0.08834737539291382</v>
      </c>
      <c r="D283">
        <v>0.0003373860963620245</v>
      </c>
      <c r="E283">
        <v>0.003944313619285822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2025-11-29T04:16:57Z</dcterms:created>
  <dcterms:modified xsi:type="dcterms:W3CDTF">2025-11-29T04:16:57Z</dcterms:modified>
</cp:coreProperties>
</file>