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</sheets>
  <calcPr calcId="124519" fullCalcOnLoad="1"/>
</workbook>
</file>

<file path=xl/sharedStrings.xml><?xml version="1.0" encoding="utf-8"?>
<sst xmlns="http://schemas.openxmlformats.org/spreadsheetml/2006/main" count="13" uniqueCount="13">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</sst>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All_Data!$A$2:$A$801</c:f>
              <c:numCache>
                <c:formatCode>General</c:formatCode>
                <c:ptCount val="800"/>
                <c:pt idx="0">
                  <c:v>44.7359</c:v>
                </c:pt>
                <c:pt idx="1">
                  <c:v>72.9806</c:v>
                </c:pt>
                <c:pt idx="2">
                  <c:v>45.83320000000001</c:v>
                </c:pt>
                <c:pt idx="3">
                  <c:v>66.73690000000001</c:v>
                </c:pt>
                <c:pt idx="4">
                  <c:v>92.1056</c:v>
                </c:pt>
                <c:pt idx="5">
                  <c:v>75.3314</c:v>
                </c:pt>
                <c:pt idx="6">
                  <c:v>77.6349</c:v>
                </c:pt>
                <c:pt idx="7">
                  <c:v>70.94019999999999</c:v>
                </c:pt>
                <c:pt idx="8">
                  <c:v>61.723</c:v>
                </c:pt>
                <c:pt idx="9">
                  <c:v>80.7923</c:v>
                </c:pt>
                <c:pt idx="10">
                  <c:v>58.0497</c:v>
                </c:pt>
                <c:pt idx="11">
                  <c:v>39.616</c:v>
                </c:pt>
                <c:pt idx="12">
                  <c:v>78.0304</c:v>
                </c:pt>
                <c:pt idx="13">
                  <c:v>76.02509999999999</c:v>
                </c:pt>
                <c:pt idx="14">
                  <c:v>80.2898</c:v>
                </c:pt>
                <c:pt idx="15">
                  <c:v>75.59169999999999</c:v>
                </c:pt>
                <c:pt idx="16">
                  <c:v>87.5076</c:v>
                </c:pt>
                <c:pt idx="17">
                  <c:v>77.3319</c:v>
                </c:pt>
                <c:pt idx="18">
                  <c:v>65.762</c:v>
                </c:pt>
                <c:pt idx="19">
                  <c:v>72.7039</c:v>
                </c:pt>
                <c:pt idx="20">
                  <c:v>69.0384</c:v>
                </c:pt>
                <c:pt idx="21">
                  <c:v>50.492</c:v>
                </c:pt>
                <c:pt idx="22">
                  <c:v>49.5635</c:v>
                </c:pt>
                <c:pt idx="23">
                  <c:v>77.21420000000001</c:v>
                </c:pt>
                <c:pt idx="24">
                  <c:v>53.1242</c:v>
                </c:pt>
                <c:pt idx="25">
                  <c:v>20.8419</c:v>
                </c:pt>
                <c:pt idx="26">
                  <c:v>34.2579</c:v>
                </c:pt>
                <c:pt idx="27">
                  <c:v>94.3348</c:v>
                </c:pt>
                <c:pt idx="28">
                  <c:v>58.5304</c:v>
                </c:pt>
                <c:pt idx="29">
                  <c:v>44.70360000000001</c:v>
                </c:pt>
                <c:pt idx="30">
                  <c:v>85.5834</c:v>
                </c:pt>
                <c:pt idx="31">
                  <c:v>80.40949999999999</c:v>
                </c:pt>
                <c:pt idx="32">
                  <c:v>77.26260000000001</c:v>
                </c:pt>
                <c:pt idx="33">
                  <c:v>74.6404</c:v>
                </c:pt>
                <c:pt idx="34">
                  <c:v>62.9051</c:v>
                </c:pt>
                <c:pt idx="35">
                  <c:v>78.64360000000001</c:v>
                </c:pt>
                <c:pt idx="36">
                  <c:v>82.3926</c:v>
                </c:pt>
                <c:pt idx="37">
                  <c:v>74.64619999999999</c:v>
                </c:pt>
                <c:pt idx="38">
                  <c:v>68.74189999999999</c:v>
                </c:pt>
                <c:pt idx="39">
                  <c:v>57.39800000000001</c:v>
                </c:pt>
                <c:pt idx="40">
                  <c:v>30.566</c:v>
                </c:pt>
                <c:pt idx="41">
                  <c:v>77.1564</c:v>
                </c:pt>
                <c:pt idx="42">
                  <c:v>36.2217</c:v>
                </c:pt>
                <c:pt idx="43">
                  <c:v>68.4853</c:v>
                </c:pt>
                <c:pt idx="44">
                  <c:v>77.2544</c:v>
                </c:pt>
                <c:pt idx="45">
                  <c:v>48.28670000000001</c:v>
                </c:pt>
                <c:pt idx="46">
                  <c:v>86.45</c:v>
                </c:pt>
                <c:pt idx="47">
                  <c:v>72.2688</c:v>
                </c:pt>
                <c:pt idx="48">
                  <c:v>58.4269</c:v>
                </c:pt>
                <c:pt idx="49">
                  <c:v>78.3986</c:v>
                </c:pt>
                <c:pt idx="50">
                  <c:v>45.62650000000001</c:v>
                </c:pt>
                <c:pt idx="51">
                  <c:v>70.05749999999999</c:v>
                </c:pt>
                <c:pt idx="52">
                  <c:v>91.14319999999999</c:v>
                </c:pt>
                <c:pt idx="53">
                  <c:v>84.8297</c:v>
                </c:pt>
                <c:pt idx="54">
                  <c:v>67.6341</c:v>
                </c:pt>
                <c:pt idx="55">
                  <c:v>62.77670000000001</c:v>
                </c:pt>
                <c:pt idx="56">
                  <c:v>62.85040000000001</c:v>
                </c:pt>
                <c:pt idx="57">
                  <c:v>69.07089999999998</c:v>
                </c:pt>
                <c:pt idx="58">
                  <c:v>68.1948</c:v>
                </c:pt>
                <c:pt idx="59">
                  <c:v>48.2522</c:v>
                </c:pt>
                <c:pt idx="60">
                  <c:v>70.73950000000001</c:v>
                </c:pt>
                <c:pt idx="61">
                  <c:v>67.2946</c:v>
                </c:pt>
                <c:pt idx="62">
                  <c:v>41.7654</c:v>
                </c:pt>
                <c:pt idx="63">
                  <c:v>76.5771</c:v>
                </c:pt>
                <c:pt idx="64">
                  <c:v>45.51600000000001</c:v>
                </c:pt>
                <c:pt idx="65">
                  <c:v>91.0163</c:v>
                </c:pt>
                <c:pt idx="66">
                  <c:v>62.184</c:v>
                </c:pt>
                <c:pt idx="67">
                  <c:v>33.3023</c:v>
                </c:pt>
                <c:pt idx="68">
                  <c:v>39.0172</c:v>
                </c:pt>
                <c:pt idx="69">
                  <c:v>69.3351</c:v>
                </c:pt>
                <c:pt idx="70">
                  <c:v>77.8308</c:v>
                </c:pt>
                <c:pt idx="71">
                  <c:v>68.88460000000001</c:v>
                </c:pt>
                <c:pt idx="72">
                  <c:v>80.086</c:v>
                </c:pt>
                <c:pt idx="73">
                  <c:v>74.26859999999999</c:v>
                </c:pt>
                <c:pt idx="74">
                  <c:v>72.377</c:v>
                </c:pt>
                <c:pt idx="75">
                  <c:v>94.1992</c:v>
                </c:pt>
                <c:pt idx="76">
                  <c:v>73.69759999999999</c:v>
                </c:pt>
                <c:pt idx="77">
                  <c:v>66.2784</c:v>
                </c:pt>
                <c:pt idx="78">
                  <c:v>77.54900000000001</c:v>
                </c:pt>
                <c:pt idx="79">
                  <c:v>45.6258</c:v>
                </c:pt>
                <c:pt idx="80">
                  <c:v>57.1344</c:v>
                </c:pt>
                <c:pt idx="81">
                  <c:v>65.9914</c:v>
                </c:pt>
                <c:pt idx="82">
                  <c:v>55.09790000000001</c:v>
                </c:pt>
                <c:pt idx="83">
                  <c:v>48.2398</c:v>
                </c:pt>
                <c:pt idx="84">
                  <c:v>65.20499999999998</c:v>
                </c:pt>
                <c:pt idx="85">
                  <c:v>53.4556</c:v>
                </c:pt>
                <c:pt idx="86">
                  <c:v>77.08240000000001</c:v>
                </c:pt>
                <c:pt idx="87">
                  <c:v>77.6349</c:v>
                </c:pt>
                <c:pt idx="88">
                  <c:v>32.8679</c:v>
                </c:pt>
                <c:pt idx="89">
                  <c:v>59.1549</c:v>
                </c:pt>
                <c:pt idx="90">
                  <c:v>50.9353</c:v>
                </c:pt>
                <c:pt idx="91">
                  <c:v>60.87050000000001</c:v>
                </c:pt>
                <c:pt idx="92">
                  <c:v>44.1623</c:v>
                </c:pt>
                <c:pt idx="93">
                  <c:v>82.7638</c:v>
                </c:pt>
                <c:pt idx="94">
                  <c:v>70.73520000000001</c:v>
                </c:pt>
                <c:pt idx="95">
                  <c:v>38.9101</c:v>
                </c:pt>
                <c:pt idx="96">
                  <c:v>73.04470000000001</c:v>
                </c:pt>
                <c:pt idx="97">
                  <c:v>74.4432</c:v>
                </c:pt>
                <c:pt idx="98">
                  <c:v>64.5946</c:v>
                </c:pt>
                <c:pt idx="99">
                  <c:v>89.3454</c:v>
                </c:pt>
                <c:pt idx="100">
                  <c:v>84.015</c:v>
                </c:pt>
                <c:pt idx="101">
                  <c:v>25.7585</c:v>
                </c:pt>
                <c:pt idx="102">
                  <c:v>74.2539</c:v>
                </c:pt>
                <c:pt idx="103">
                  <c:v>65.7144</c:v>
                </c:pt>
                <c:pt idx="104">
                  <c:v>71.6558</c:v>
                </c:pt>
                <c:pt idx="105">
                  <c:v>59.2334</c:v>
                </c:pt>
                <c:pt idx="106">
                  <c:v>74.5879</c:v>
                </c:pt>
                <c:pt idx="107">
                  <c:v>66.32819999999998</c:v>
                </c:pt>
                <c:pt idx="108">
                  <c:v>79.27889999999999</c:v>
                </c:pt>
                <c:pt idx="109">
                  <c:v>54.0484</c:v>
                </c:pt>
                <c:pt idx="110">
                  <c:v>36.92519999999999</c:v>
                </c:pt>
                <c:pt idx="111">
                  <c:v>55.60099999999998</c:v>
                </c:pt>
                <c:pt idx="112">
                  <c:v>71.6067</c:v>
                </c:pt>
                <c:pt idx="113">
                  <c:v>67.9098</c:v>
                </c:pt>
                <c:pt idx="114">
                  <c:v>77.36579999999999</c:v>
                </c:pt>
                <c:pt idx="115">
                  <c:v>75.63890000000001</c:v>
                </c:pt>
                <c:pt idx="116">
                  <c:v>23.0472</c:v>
                </c:pt>
                <c:pt idx="117">
                  <c:v>76.16119999999999</c:v>
                </c:pt>
                <c:pt idx="118">
                  <c:v>83.777</c:v>
                </c:pt>
                <c:pt idx="119">
                  <c:v>80.289</c:v>
                </c:pt>
                <c:pt idx="120">
                  <c:v>48.0296</c:v>
                </c:pt>
                <c:pt idx="121">
                  <c:v>44.72460000000001</c:v>
                </c:pt>
                <c:pt idx="122">
                  <c:v>70.2848</c:v>
                </c:pt>
                <c:pt idx="123">
                  <c:v>59.7496</c:v>
                </c:pt>
                <c:pt idx="124">
                  <c:v>61.45650000000001</c:v>
                </c:pt>
                <c:pt idx="125">
                  <c:v>48.48960000000001</c:v>
                </c:pt>
                <c:pt idx="126">
                  <c:v>77.69029999999999</c:v>
                </c:pt>
                <c:pt idx="127">
                  <c:v>77.59439999999999</c:v>
                </c:pt>
                <c:pt idx="128">
                  <c:v>94.92529999999999</c:v>
                </c:pt>
                <c:pt idx="129">
                  <c:v>68.78660000000001</c:v>
                </c:pt>
                <c:pt idx="130">
                  <c:v>41.5465</c:v>
                </c:pt>
                <c:pt idx="131">
                  <c:v>55.37769999999999</c:v>
                </c:pt>
                <c:pt idx="132">
                  <c:v>68.7574</c:v>
                </c:pt>
                <c:pt idx="133">
                  <c:v>51.9876</c:v>
                </c:pt>
                <c:pt idx="134">
                  <c:v>24.1862</c:v>
                </c:pt>
                <c:pt idx="135">
                  <c:v>79.3712</c:v>
                </c:pt>
                <c:pt idx="136">
                  <c:v>79.0286</c:v>
                </c:pt>
                <c:pt idx="137">
                  <c:v>72.1617</c:v>
                </c:pt>
                <c:pt idx="138">
                  <c:v>59.26820000000001</c:v>
                </c:pt>
                <c:pt idx="139">
                  <c:v>72.1739</c:v>
                </c:pt>
                <c:pt idx="140">
                  <c:v>90.4487</c:v>
                </c:pt>
                <c:pt idx="141">
                  <c:v>70.2282</c:v>
                </c:pt>
                <c:pt idx="142">
                  <c:v>74.6169</c:v>
                </c:pt>
                <c:pt idx="143">
                  <c:v>68.9288</c:v>
                </c:pt>
                <c:pt idx="144">
                  <c:v>42.7224</c:v>
                </c:pt>
                <c:pt idx="145">
                  <c:v>28.7221</c:v>
                </c:pt>
                <c:pt idx="146">
                  <c:v>80.8182</c:v>
                </c:pt>
                <c:pt idx="147">
                  <c:v>28.6772</c:v>
                </c:pt>
                <c:pt idx="148">
                  <c:v>27.4445</c:v>
                </c:pt>
                <c:pt idx="149">
                  <c:v>47.5175</c:v>
                </c:pt>
                <c:pt idx="150">
                  <c:v>93.14830000000001</c:v>
                </c:pt>
                <c:pt idx="151">
                  <c:v>21.5362</c:v>
                </c:pt>
                <c:pt idx="152">
                  <c:v>81.2088</c:v>
                </c:pt>
                <c:pt idx="153">
                  <c:v>79.5699</c:v>
                </c:pt>
                <c:pt idx="154">
                  <c:v>94.92400000000001</c:v>
                </c:pt>
                <c:pt idx="155">
                  <c:v>79.5402</c:v>
                </c:pt>
                <c:pt idx="156">
                  <c:v>80.45569999999999</c:v>
                </c:pt>
                <c:pt idx="157">
                  <c:v>77.8796</c:v>
                </c:pt>
                <c:pt idx="158">
                  <c:v>77.6349</c:v>
                </c:pt>
                <c:pt idx="159">
                  <c:v>58.9316</c:v>
                </c:pt>
                <c:pt idx="160">
                  <c:v>73.18000000000001</c:v>
                </c:pt>
                <c:pt idx="161">
                  <c:v>72.86489999999999</c:v>
                </c:pt>
                <c:pt idx="162">
                  <c:v>29.0106</c:v>
                </c:pt>
                <c:pt idx="163">
                  <c:v>80.2731</c:v>
                </c:pt>
                <c:pt idx="164">
                  <c:v>77.6349</c:v>
                </c:pt>
                <c:pt idx="165">
                  <c:v>59.45780000000001</c:v>
                </c:pt>
                <c:pt idx="166">
                  <c:v>48.50190000000001</c:v>
                </c:pt>
                <c:pt idx="167">
                  <c:v>48.53440000000001</c:v>
                </c:pt>
                <c:pt idx="168">
                  <c:v>41.2658</c:v>
                </c:pt>
                <c:pt idx="169">
                  <c:v>81.8873</c:v>
                </c:pt>
                <c:pt idx="170">
                  <c:v>66.66149999999999</c:v>
                </c:pt>
                <c:pt idx="171">
                  <c:v>81.9117</c:v>
                </c:pt>
                <c:pt idx="172">
                  <c:v>54.18050000000001</c:v>
                </c:pt>
                <c:pt idx="173">
                  <c:v>94.682</c:v>
                </c:pt>
                <c:pt idx="174">
                  <c:v>50.9828</c:v>
                </c:pt>
                <c:pt idx="175">
                  <c:v>82.9363</c:v>
                </c:pt>
                <c:pt idx="176">
                  <c:v>75.54179999999998</c:v>
                </c:pt>
                <c:pt idx="177">
                  <c:v>42.9933</c:v>
                </c:pt>
                <c:pt idx="178">
                  <c:v>68.29259999999999</c:v>
                </c:pt>
                <c:pt idx="179">
                  <c:v>82.36709999999999</c:v>
                </c:pt>
                <c:pt idx="180">
                  <c:v>54.1097</c:v>
                </c:pt>
                <c:pt idx="181">
                  <c:v>54.83579999999999</c:v>
                </c:pt>
                <c:pt idx="182">
                  <c:v>84.5527</c:v>
                </c:pt>
                <c:pt idx="183">
                  <c:v>78.6891</c:v>
                </c:pt>
                <c:pt idx="184">
                  <c:v>76.88930000000001</c:v>
                </c:pt>
                <c:pt idx="185">
                  <c:v>75.0902</c:v>
                </c:pt>
                <c:pt idx="186">
                  <c:v>71.10720000000001</c:v>
                </c:pt>
                <c:pt idx="187">
                  <c:v>77.4171</c:v>
                </c:pt>
                <c:pt idx="188">
                  <c:v>83.7514</c:v>
                </c:pt>
                <c:pt idx="189">
                  <c:v>43.1224</c:v>
                </c:pt>
                <c:pt idx="190">
                  <c:v>69.98009999999999</c:v>
                </c:pt>
                <c:pt idx="191">
                  <c:v>74.5467</c:v>
                </c:pt>
                <c:pt idx="192">
                  <c:v>67.6337</c:v>
                </c:pt>
                <c:pt idx="193">
                  <c:v>79.1516</c:v>
                </c:pt>
                <c:pt idx="194">
                  <c:v>54.0008</c:v>
                </c:pt>
                <c:pt idx="195">
                  <c:v>76.7997</c:v>
                </c:pt>
                <c:pt idx="196">
                  <c:v>61.36500000000001</c:v>
                </c:pt>
                <c:pt idx="197">
                  <c:v>77.6349</c:v>
                </c:pt>
                <c:pt idx="198">
                  <c:v>75.5872</c:v>
                </c:pt>
                <c:pt idx="199">
                  <c:v>48.4983</c:v>
                </c:pt>
                <c:pt idx="200">
                  <c:v>59.48060000000001</c:v>
                </c:pt>
                <c:pt idx="201">
                  <c:v>77.9318</c:v>
                </c:pt>
                <c:pt idx="202">
                  <c:v>31.6317</c:v>
                </c:pt>
                <c:pt idx="203">
                  <c:v>46.8754</c:v>
                </c:pt>
                <c:pt idx="204">
                  <c:v>44.69980000000001</c:v>
                </c:pt>
                <c:pt idx="205">
                  <c:v>73.62649999999999</c:v>
                </c:pt>
                <c:pt idx="206">
                  <c:v>88.7557</c:v>
                </c:pt>
                <c:pt idx="207">
                  <c:v>52.5488</c:v>
                </c:pt>
                <c:pt idx="208">
                  <c:v>76.2522</c:v>
                </c:pt>
                <c:pt idx="209">
                  <c:v>77.6349</c:v>
                </c:pt>
                <c:pt idx="210">
                  <c:v>68.7889</c:v>
                </c:pt>
                <c:pt idx="211">
                  <c:v>79.5775</c:v>
                </c:pt>
                <c:pt idx="212">
                  <c:v>39.04259999999999</c:v>
                </c:pt>
                <c:pt idx="213">
                  <c:v>53.66800000000001</c:v>
                </c:pt>
                <c:pt idx="214">
                  <c:v>54.38040000000001</c:v>
                </c:pt>
                <c:pt idx="215">
                  <c:v>78.95140000000001</c:v>
                </c:pt>
                <c:pt idx="216">
                  <c:v>62.8412</c:v>
                </c:pt>
                <c:pt idx="217">
                  <c:v>24.5822</c:v>
                </c:pt>
                <c:pt idx="218">
                  <c:v>81.2189</c:v>
                </c:pt>
                <c:pt idx="219">
                  <c:v>20.5146</c:v>
                </c:pt>
                <c:pt idx="220">
                  <c:v>67.87739999999999</c:v>
                </c:pt>
                <c:pt idx="221">
                  <c:v>58.83070000000001</c:v>
                </c:pt>
                <c:pt idx="222">
                  <c:v>74.93170000000001</c:v>
                </c:pt>
                <c:pt idx="223">
                  <c:v>33.9572</c:v>
                </c:pt>
                <c:pt idx="224">
                  <c:v>95.9834</c:v>
                </c:pt>
                <c:pt idx="225">
                  <c:v>65.52719999999999</c:v>
                </c:pt>
                <c:pt idx="226">
                  <c:v>38.8038</c:v>
                </c:pt>
                <c:pt idx="227">
                  <c:v>59.42320000000001</c:v>
                </c:pt>
                <c:pt idx="228">
                  <c:v>76.39830000000001</c:v>
                </c:pt>
                <c:pt idx="229">
                  <c:v>62.3301</c:v>
                </c:pt>
                <c:pt idx="230">
                  <c:v>81.1082</c:v>
                </c:pt>
                <c:pt idx="231">
                  <c:v>68.432</c:v>
                </c:pt>
                <c:pt idx="232">
                  <c:v>25.9162</c:v>
                </c:pt>
                <c:pt idx="233">
                  <c:v>28.7633</c:v>
                </c:pt>
                <c:pt idx="234">
                  <c:v>92.8695</c:v>
                </c:pt>
                <c:pt idx="235">
                  <c:v>42.6866</c:v>
                </c:pt>
                <c:pt idx="236">
                  <c:v>36.6127</c:v>
                </c:pt>
                <c:pt idx="237">
                  <c:v>73.5014</c:v>
                </c:pt>
                <c:pt idx="238">
                  <c:v>60.99420000000001</c:v>
                </c:pt>
                <c:pt idx="239">
                  <c:v>91.12949999999999</c:v>
                </c:pt>
                <c:pt idx="240">
                  <c:v>75.86450000000001</c:v>
                </c:pt>
                <c:pt idx="241">
                  <c:v>78.3056</c:v>
                </c:pt>
                <c:pt idx="242">
                  <c:v>74.1279</c:v>
                </c:pt>
                <c:pt idx="243">
                  <c:v>77.57510000000001</c:v>
                </c:pt>
                <c:pt idx="244">
                  <c:v>77.5412</c:v>
                </c:pt>
                <c:pt idx="245">
                  <c:v>77.2418</c:v>
                </c:pt>
                <c:pt idx="246">
                  <c:v>45.8242</c:v>
                </c:pt>
                <c:pt idx="247">
                  <c:v>66.75490000000001</c:v>
                </c:pt>
                <c:pt idx="248">
                  <c:v>50.45400000000001</c:v>
                </c:pt>
                <c:pt idx="249">
                  <c:v>69.94589999999999</c:v>
                </c:pt>
                <c:pt idx="250">
                  <c:v>47.1665</c:v>
                </c:pt>
                <c:pt idx="251">
                  <c:v>90.18210000000001</c:v>
                </c:pt>
                <c:pt idx="252">
                  <c:v>93.54219999999999</c:v>
                </c:pt>
                <c:pt idx="253">
                  <c:v>52.75710000000001</c:v>
                </c:pt>
                <c:pt idx="254">
                  <c:v>21.9196</c:v>
                </c:pt>
                <c:pt idx="255">
                  <c:v>75.67189999999999</c:v>
                </c:pt>
                <c:pt idx="256">
                  <c:v>79.4067</c:v>
                </c:pt>
                <c:pt idx="257">
                  <c:v>28.1819</c:v>
                </c:pt>
                <c:pt idx="258">
                  <c:v>35.2683</c:v>
                </c:pt>
                <c:pt idx="259">
                  <c:v>89.22410000000001</c:v>
                </c:pt>
                <c:pt idx="260">
                  <c:v>47.4126</c:v>
                </c:pt>
                <c:pt idx="261">
                  <c:v>82.1845</c:v>
                </c:pt>
                <c:pt idx="262">
                  <c:v>94.40860000000001</c:v>
                </c:pt>
                <c:pt idx="263">
                  <c:v>74.0125</c:v>
                </c:pt>
                <c:pt idx="264">
                  <c:v>70.2343</c:v>
                </c:pt>
                <c:pt idx="265">
                  <c:v>76.03879999999999</c:v>
                </c:pt>
                <c:pt idx="266">
                  <c:v>82.26819999999999</c:v>
                </c:pt>
                <c:pt idx="267">
                  <c:v>73.11069999999999</c:v>
                </c:pt>
                <c:pt idx="268">
                  <c:v>73.8297</c:v>
                </c:pt>
                <c:pt idx="269">
                  <c:v>67.06999999999998</c:v>
                </c:pt>
                <c:pt idx="270">
                  <c:v>84.6793</c:v>
                </c:pt>
                <c:pt idx="271">
                  <c:v>77.44159999999999</c:v>
                </c:pt>
                <c:pt idx="272">
                  <c:v>79.1101</c:v>
                </c:pt>
                <c:pt idx="273">
                  <c:v>53.94800000000001</c:v>
                </c:pt>
                <c:pt idx="274">
                  <c:v>30.5028</c:v>
                </c:pt>
                <c:pt idx="275">
                  <c:v>93.6053</c:v>
                </c:pt>
                <c:pt idx="276">
                  <c:v>41.81189999999999</c:v>
                </c:pt>
                <c:pt idx="277">
                  <c:v>40.5685</c:v>
                </c:pt>
                <c:pt idx="278">
                  <c:v>80.4864</c:v>
                </c:pt>
                <c:pt idx="279">
                  <c:v>76.392</c:v>
                </c:pt>
                <c:pt idx="280">
                  <c:v>63.9559</c:v>
                </c:pt>
                <c:pt idx="281">
                  <c:v>85.1126</c:v>
                </c:pt>
                <c:pt idx="282">
                  <c:v>64.9383</c:v>
                </c:pt>
                <c:pt idx="283">
                  <c:v>33.3836</c:v>
                </c:pt>
                <c:pt idx="284">
                  <c:v>40.4207</c:v>
                </c:pt>
                <c:pt idx="285">
                  <c:v>39.5577</c:v>
                </c:pt>
                <c:pt idx="286">
                  <c:v>48.489</c:v>
                </c:pt>
                <c:pt idx="287">
                  <c:v>73.71639999999999</c:v>
                </c:pt>
                <c:pt idx="288">
                  <c:v>80.5132</c:v>
                </c:pt>
                <c:pt idx="289">
                  <c:v>50.1456</c:v>
                </c:pt>
                <c:pt idx="290">
                  <c:v>78.7557</c:v>
                </c:pt>
                <c:pt idx="291">
                  <c:v>75.75839999999999</c:v>
                </c:pt>
                <c:pt idx="292">
                  <c:v>81.157</c:v>
                </c:pt>
                <c:pt idx="293">
                  <c:v>54.2069</c:v>
                </c:pt>
                <c:pt idx="294">
                  <c:v>33.3707</c:v>
                </c:pt>
                <c:pt idx="295">
                  <c:v>64.6032</c:v>
                </c:pt>
                <c:pt idx="296">
                  <c:v>85.3514</c:v>
                </c:pt>
                <c:pt idx="297">
                  <c:v>89.11369999999999</c:v>
                </c:pt>
                <c:pt idx="298">
                  <c:v>47.26260000000001</c:v>
                </c:pt>
                <c:pt idx="299">
                  <c:v>72.2585</c:v>
                </c:pt>
                <c:pt idx="300">
                  <c:v>79.3471</c:v>
                </c:pt>
                <c:pt idx="301">
                  <c:v>42.00569999999999</c:v>
                </c:pt>
                <c:pt idx="302">
                  <c:v>71.0018</c:v>
                </c:pt>
                <c:pt idx="303">
                  <c:v>24.0479</c:v>
                </c:pt>
                <c:pt idx="304">
                  <c:v>83.83710000000001</c:v>
                </c:pt>
                <c:pt idx="305">
                  <c:v>69.4442</c:v>
                </c:pt>
                <c:pt idx="306">
                  <c:v>58.53020000000001</c:v>
                </c:pt>
                <c:pt idx="307">
                  <c:v>58.6024</c:v>
                </c:pt>
                <c:pt idx="308">
                  <c:v>79.5197</c:v>
                </c:pt>
                <c:pt idx="309">
                  <c:v>27.478</c:v>
                </c:pt>
                <c:pt idx="310">
                  <c:v>80.9684</c:v>
                </c:pt>
                <c:pt idx="311">
                  <c:v>63.9265</c:v>
                </c:pt>
                <c:pt idx="312">
                  <c:v>74.4277</c:v>
                </c:pt>
                <c:pt idx="313">
                  <c:v>22.3933</c:v>
                </c:pt>
                <c:pt idx="314">
                  <c:v>64.98309999999998</c:v>
                </c:pt>
                <c:pt idx="315">
                  <c:v>56.0038</c:v>
                </c:pt>
                <c:pt idx="316">
                  <c:v>84.0275</c:v>
                </c:pt>
                <c:pt idx="317">
                  <c:v>58.90440000000001</c:v>
                </c:pt>
                <c:pt idx="318">
                  <c:v>64.8809</c:v>
                </c:pt>
                <c:pt idx="319">
                  <c:v>46.92240000000001</c:v>
                </c:pt>
                <c:pt idx="320">
                  <c:v>51.6671</c:v>
                </c:pt>
                <c:pt idx="321">
                  <c:v>75.5868</c:v>
                </c:pt>
                <c:pt idx="322">
                  <c:v>71.46619999999999</c:v>
                </c:pt>
                <c:pt idx="323">
                  <c:v>51.20320000000001</c:v>
                </c:pt>
                <c:pt idx="324">
                  <c:v>85.0792</c:v>
                </c:pt>
                <c:pt idx="325">
                  <c:v>52.5801</c:v>
                </c:pt>
                <c:pt idx="326">
                  <c:v>78.33199999999999</c:v>
                </c:pt>
                <c:pt idx="327">
                  <c:v>41.3639</c:v>
                </c:pt>
                <c:pt idx="328">
                  <c:v>78.4883</c:v>
                </c:pt>
                <c:pt idx="329">
                  <c:v>70.2803</c:v>
                </c:pt>
                <c:pt idx="330">
                  <c:v>77.6063</c:v>
                </c:pt>
                <c:pt idx="331">
                  <c:v>50.6952</c:v>
                </c:pt>
                <c:pt idx="332">
                  <c:v>83.9554</c:v>
                </c:pt>
                <c:pt idx="333">
                  <c:v>49.8502</c:v>
                </c:pt>
                <c:pt idx="334">
                  <c:v>52.00960000000001</c:v>
                </c:pt>
                <c:pt idx="335">
                  <c:v>94.9174</c:v>
                </c:pt>
                <c:pt idx="336">
                  <c:v>60.01600000000001</c:v>
                </c:pt>
                <c:pt idx="337">
                  <c:v>14.0433</c:v>
                </c:pt>
                <c:pt idx="338">
                  <c:v>65.01979999999999</c:v>
                </c:pt>
                <c:pt idx="339">
                  <c:v>77.7004</c:v>
                </c:pt>
                <c:pt idx="340">
                  <c:v>33.562</c:v>
                </c:pt>
                <c:pt idx="341">
                  <c:v>87.2295</c:v>
                </c:pt>
                <c:pt idx="342">
                  <c:v>42.2626</c:v>
                </c:pt>
                <c:pt idx="343">
                  <c:v>76.95</c:v>
                </c:pt>
                <c:pt idx="344">
                  <c:v>53.31920000000001</c:v>
                </c:pt>
                <c:pt idx="345">
                  <c:v>26.5541</c:v>
                </c:pt>
                <c:pt idx="346">
                  <c:v>50.0868</c:v>
                </c:pt>
                <c:pt idx="347">
                  <c:v>44.7782</c:v>
                </c:pt>
                <c:pt idx="348">
                  <c:v>35.5872</c:v>
                </c:pt>
                <c:pt idx="349">
                  <c:v>85.66759999999999</c:v>
                </c:pt>
                <c:pt idx="350">
                  <c:v>65.2024</c:v>
                </c:pt>
                <c:pt idx="351">
                  <c:v>50.03</c:v>
                </c:pt>
                <c:pt idx="352">
                  <c:v>63.23830000000001</c:v>
                </c:pt>
                <c:pt idx="353">
                  <c:v>77.453</c:v>
                </c:pt>
                <c:pt idx="354">
                  <c:v>37.1592</c:v>
                </c:pt>
                <c:pt idx="355">
                  <c:v>78.2681</c:v>
                </c:pt>
                <c:pt idx="356">
                  <c:v>79.045</c:v>
                </c:pt>
                <c:pt idx="357">
                  <c:v>44.14530000000001</c:v>
                </c:pt>
                <c:pt idx="358">
                  <c:v>35.5511</c:v>
                </c:pt>
                <c:pt idx="359">
                  <c:v>73.67740000000001</c:v>
                </c:pt>
                <c:pt idx="360">
                  <c:v>64.0985</c:v>
                </c:pt>
                <c:pt idx="361">
                  <c:v>39.0183</c:v>
                </c:pt>
                <c:pt idx="362">
                  <c:v>51.0378</c:v>
                </c:pt>
                <c:pt idx="363">
                  <c:v>76.4789</c:v>
                </c:pt>
                <c:pt idx="364">
                  <c:v>80.52809999999999</c:v>
                </c:pt>
                <c:pt idx="365">
                  <c:v>46.3635</c:v>
                </c:pt>
                <c:pt idx="366">
                  <c:v>70.1246</c:v>
                </c:pt>
                <c:pt idx="367">
                  <c:v>33.3137</c:v>
                </c:pt>
                <c:pt idx="368">
                  <c:v>46.10470000000001</c:v>
                </c:pt>
                <c:pt idx="369">
                  <c:v>77.09739999999999</c:v>
                </c:pt>
                <c:pt idx="370">
                  <c:v>77.4492</c:v>
                </c:pt>
                <c:pt idx="371">
                  <c:v>54.562</c:v>
                </c:pt>
                <c:pt idx="372">
                  <c:v>69.2483</c:v>
                </c:pt>
                <c:pt idx="373">
                  <c:v>78.9881</c:v>
                </c:pt>
                <c:pt idx="374">
                  <c:v>30.9716</c:v>
                </c:pt>
                <c:pt idx="375">
                  <c:v>76.83159999999999</c:v>
                </c:pt>
                <c:pt idx="376">
                  <c:v>43.168</c:v>
                </c:pt>
                <c:pt idx="377">
                  <c:v>81.59269999999999</c:v>
                </c:pt>
                <c:pt idx="378">
                  <c:v>50.6776</c:v>
                </c:pt>
                <c:pt idx="379">
                  <c:v>42.5273</c:v>
                </c:pt>
                <c:pt idx="380">
                  <c:v>80.45189999999999</c:v>
                </c:pt>
                <c:pt idx="381">
                  <c:v>79.2895</c:v>
                </c:pt>
                <c:pt idx="382">
                  <c:v>80.4079</c:v>
                </c:pt>
                <c:pt idx="383">
                  <c:v>29.0567</c:v>
                </c:pt>
                <c:pt idx="384">
                  <c:v>77.4682</c:v>
                </c:pt>
                <c:pt idx="385">
                  <c:v>83.3005</c:v>
                </c:pt>
                <c:pt idx="386">
                  <c:v>68.8489</c:v>
                </c:pt>
                <c:pt idx="387">
                  <c:v>71.9357</c:v>
                </c:pt>
                <c:pt idx="388">
                  <c:v>81.3854</c:v>
                </c:pt>
                <c:pt idx="389">
                  <c:v>65.3152</c:v>
                </c:pt>
                <c:pt idx="390">
                  <c:v>75.6514</c:v>
                </c:pt>
                <c:pt idx="391">
                  <c:v>80.5347</c:v>
                </c:pt>
                <c:pt idx="392">
                  <c:v>79.7949</c:v>
                </c:pt>
                <c:pt idx="393">
                  <c:v>78.3651</c:v>
                </c:pt>
                <c:pt idx="394">
                  <c:v>75.0836</c:v>
                </c:pt>
                <c:pt idx="395">
                  <c:v>74.8458</c:v>
                </c:pt>
                <c:pt idx="396">
                  <c:v>73.49930000000001</c:v>
                </c:pt>
                <c:pt idx="397">
                  <c:v>80.3254</c:v>
                </c:pt>
                <c:pt idx="398">
                  <c:v>63.7752</c:v>
                </c:pt>
                <c:pt idx="399">
                  <c:v>83.39790000000001</c:v>
                </c:pt>
                <c:pt idx="400">
                  <c:v>74.9263</c:v>
                </c:pt>
                <c:pt idx="401">
                  <c:v>63.81599999999999</c:v>
                </c:pt>
                <c:pt idx="402">
                  <c:v>58.6416</c:v>
                </c:pt>
                <c:pt idx="403">
                  <c:v>38.1497</c:v>
                </c:pt>
                <c:pt idx="404">
                  <c:v>64.6568</c:v>
                </c:pt>
                <c:pt idx="405">
                  <c:v>24.9084</c:v>
                </c:pt>
                <c:pt idx="406">
                  <c:v>66.9226</c:v>
                </c:pt>
                <c:pt idx="407">
                  <c:v>76.7188</c:v>
                </c:pt>
                <c:pt idx="408">
                  <c:v>73.0694</c:v>
                </c:pt>
                <c:pt idx="409">
                  <c:v>53.1909</c:v>
                </c:pt>
                <c:pt idx="410">
                  <c:v>64.8866</c:v>
                </c:pt>
                <c:pt idx="411">
                  <c:v>44.2106</c:v>
                </c:pt>
                <c:pt idx="412">
                  <c:v>73.6828</c:v>
                </c:pt>
                <c:pt idx="413">
                  <c:v>60.37220000000001</c:v>
                </c:pt>
                <c:pt idx="414">
                  <c:v>68.2765</c:v>
                </c:pt>
                <c:pt idx="415">
                  <c:v>85.6028</c:v>
                </c:pt>
                <c:pt idx="416">
                  <c:v>83.06180000000001</c:v>
                </c:pt>
                <c:pt idx="417">
                  <c:v>56.45489999999999</c:v>
                </c:pt>
                <c:pt idx="418">
                  <c:v>60.1537</c:v>
                </c:pt>
                <c:pt idx="419">
                  <c:v>70.4605</c:v>
                </c:pt>
                <c:pt idx="420">
                  <c:v>86.1311</c:v>
                </c:pt>
                <c:pt idx="421">
                  <c:v>43.7411</c:v>
                </c:pt>
                <c:pt idx="422">
                  <c:v>57.05930000000001</c:v>
                </c:pt>
                <c:pt idx="423">
                  <c:v>55.5605</c:v>
                </c:pt>
                <c:pt idx="424">
                  <c:v>64.8738</c:v>
                </c:pt>
                <c:pt idx="425">
                  <c:v>34.1021</c:v>
                </c:pt>
                <c:pt idx="426">
                  <c:v>73.15859999999999</c:v>
                </c:pt>
                <c:pt idx="427">
                  <c:v>76.12390000000001</c:v>
                </c:pt>
                <c:pt idx="428">
                  <c:v>62.70530000000001</c:v>
                </c:pt>
                <c:pt idx="429">
                  <c:v>49.6678</c:v>
                </c:pt>
                <c:pt idx="430">
                  <c:v>78.9537</c:v>
                </c:pt>
                <c:pt idx="431">
                  <c:v>76.8608</c:v>
                </c:pt>
                <c:pt idx="432">
                  <c:v>38.929</c:v>
                </c:pt>
                <c:pt idx="433">
                  <c:v>48.9034</c:v>
                </c:pt>
                <c:pt idx="434">
                  <c:v>74.7436</c:v>
                </c:pt>
                <c:pt idx="435">
                  <c:v>75.4974</c:v>
                </c:pt>
                <c:pt idx="436">
                  <c:v>56.6191</c:v>
                </c:pt>
                <c:pt idx="437">
                  <c:v>95.0407</c:v>
                </c:pt>
                <c:pt idx="438">
                  <c:v>77.1621</c:v>
                </c:pt>
                <c:pt idx="439">
                  <c:v>80.8319</c:v>
                </c:pt>
                <c:pt idx="440">
                  <c:v>77.1335</c:v>
                </c:pt>
                <c:pt idx="441">
                  <c:v>31.3039</c:v>
                </c:pt>
                <c:pt idx="442">
                  <c:v>53.3827</c:v>
                </c:pt>
                <c:pt idx="443">
                  <c:v>70.4636</c:v>
                </c:pt>
                <c:pt idx="444">
                  <c:v>75.3548</c:v>
                </c:pt>
                <c:pt idx="445">
                  <c:v>82.2936</c:v>
                </c:pt>
                <c:pt idx="446">
                  <c:v>48.5732</c:v>
                </c:pt>
                <c:pt idx="447">
                  <c:v>66.45529999999999</c:v>
                </c:pt>
                <c:pt idx="448">
                  <c:v>89.8841</c:v>
                </c:pt>
                <c:pt idx="449">
                  <c:v>45.0018</c:v>
                </c:pt>
                <c:pt idx="450">
                  <c:v>66.6617</c:v>
                </c:pt>
                <c:pt idx="451">
                  <c:v>91.70180000000001</c:v>
                </c:pt>
                <c:pt idx="452">
                  <c:v>75.3289</c:v>
                </c:pt>
                <c:pt idx="453">
                  <c:v>67.2384</c:v>
                </c:pt>
                <c:pt idx="454">
                  <c:v>80.5835</c:v>
                </c:pt>
                <c:pt idx="455">
                  <c:v>93.2773</c:v>
                </c:pt>
                <c:pt idx="456">
                  <c:v>62.129</c:v>
                </c:pt>
                <c:pt idx="457">
                  <c:v>49.50750000000001</c:v>
                </c:pt>
                <c:pt idx="458">
                  <c:v>77.4572</c:v>
                </c:pt>
                <c:pt idx="459">
                  <c:v>67.01349999999998</c:v>
                </c:pt>
                <c:pt idx="460">
                  <c:v>72.9922</c:v>
                </c:pt>
                <c:pt idx="461">
                  <c:v>48.6075</c:v>
                </c:pt>
                <c:pt idx="462">
                  <c:v>54.3454</c:v>
                </c:pt>
                <c:pt idx="463">
                  <c:v>64.5613</c:v>
                </c:pt>
                <c:pt idx="464">
                  <c:v>41.4044</c:v>
                </c:pt>
                <c:pt idx="465">
                  <c:v>27.4589</c:v>
                </c:pt>
                <c:pt idx="466">
                  <c:v>68.0474</c:v>
                </c:pt>
                <c:pt idx="467">
                  <c:v>81.86839999999999</c:v>
                </c:pt>
                <c:pt idx="468">
                  <c:v>75.313</c:v>
                </c:pt>
                <c:pt idx="469">
                  <c:v>26.9364</c:v>
                </c:pt>
                <c:pt idx="470">
                  <c:v>29.7594</c:v>
                </c:pt>
                <c:pt idx="471">
                  <c:v>55.6318</c:v>
                </c:pt>
                <c:pt idx="472">
                  <c:v>42.768</c:v>
                </c:pt>
                <c:pt idx="473">
                  <c:v>50.1336</c:v>
                </c:pt>
                <c:pt idx="474">
                  <c:v>86.0951</c:v>
                </c:pt>
                <c:pt idx="475">
                  <c:v>35.5297</c:v>
                </c:pt>
                <c:pt idx="476">
                  <c:v>59.96000000000001</c:v>
                </c:pt>
                <c:pt idx="477">
                  <c:v>66.5354</c:v>
                </c:pt>
                <c:pt idx="478">
                  <c:v>54.9881</c:v>
                </c:pt>
                <c:pt idx="479">
                  <c:v>96.1758</c:v>
                </c:pt>
                <c:pt idx="480">
                  <c:v>35.7974</c:v>
                </c:pt>
                <c:pt idx="481">
                  <c:v>60.97490000000001</c:v>
                </c:pt>
                <c:pt idx="482">
                  <c:v>88.0429</c:v>
                </c:pt>
                <c:pt idx="483">
                  <c:v>55.15770000000001</c:v>
                </c:pt>
                <c:pt idx="484">
                  <c:v>73.06740000000001</c:v>
                </c:pt>
                <c:pt idx="485">
                  <c:v>43.6272</c:v>
                </c:pt>
                <c:pt idx="486">
                  <c:v>82.59820000000001</c:v>
                </c:pt>
                <c:pt idx="487">
                  <c:v>56.33089999999999</c:v>
                </c:pt>
                <c:pt idx="488">
                  <c:v>71.0737</c:v>
                </c:pt>
                <c:pt idx="489">
                  <c:v>83.22150000000001</c:v>
                </c:pt>
                <c:pt idx="490">
                  <c:v>44.286</c:v>
                </c:pt>
                <c:pt idx="491">
                  <c:v>54.79199999999999</c:v>
                </c:pt>
                <c:pt idx="492">
                  <c:v>80.6741</c:v>
                </c:pt>
                <c:pt idx="493">
                  <c:v>15.2</c:v>
                </c:pt>
                <c:pt idx="494">
                  <c:v>77.53749999999999</c:v>
                </c:pt>
                <c:pt idx="495">
                  <c:v>78.7529</c:v>
                </c:pt>
                <c:pt idx="496">
                  <c:v>44.65300000000001</c:v>
                </c:pt>
                <c:pt idx="497">
                  <c:v>40.24210000000001</c:v>
                </c:pt>
                <c:pt idx="498">
                  <c:v>76.75709999999999</c:v>
                </c:pt>
                <c:pt idx="499">
                  <c:v>39.5815</c:v>
                </c:pt>
                <c:pt idx="500">
                  <c:v>83.56480000000001</c:v>
                </c:pt>
                <c:pt idx="501">
                  <c:v>80.64960000000001</c:v>
                </c:pt>
                <c:pt idx="502">
                  <c:v>45.3287</c:v>
                </c:pt>
                <c:pt idx="503">
                  <c:v>45.0939</c:v>
                </c:pt>
                <c:pt idx="504">
                  <c:v>79.14149999999999</c:v>
                </c:pt>
                <c:pt idx="505">
                  <c:v>77.90819999999999</c:v>
                </c:pt>
                <c:pt idx="506">
                  <c:v>82.9097</c:v>
                </c:pt>
                <c:pt idx="507">
                  <c:v>70.1763</c:v>
                </c:pt>
                <c:pt idx="508">
                  <c:v>82.3065</c:v>
                </c:pt>
                <c:pt idx="509">
                  <c:v>35.4154</c:v>
                </c:pt>
                <c:pt idx="510">
                  <c:v>65.8943</c:v>
                </c:pt>
                <c:pt idx="511">
                  <c:v>87.32510000000001</c:v>
                </c:pt>
                <c:pt idx="512">
                  <c:v>46.56440000000001</c:v>
                </c:pt>
                <c:pt idx="513">
                  <c:v>39.525</c:v>
                </c:pt>
                <c:pt idx="514">
                  <c:v>51.03970000000001</c:v>
                </c:pt>
                <c:pt idx="515">
                  <c:v>60.5608</c:v>
                </c:pt>
                <c:pt idx="516">
                  <c:v>64.3869</c:v>
                </c:pt>
                <c:pt idx="517">
                  <c:v>90.1948</c:v>
                </c:pt>
                <c:pt idx="518">
                  <c:v>55.4075</c:v>
                </c:pt>
                <c:pt idx="519">
                  <c:v>19.8743</c:v>
                </c:pt>
                <c:pt idx="520">
                  <c:v>52.2576</c:v>
                </c:pt>
                <c:pt idx="521">
                  <c:v>63.535</c:v>
                </c:pt>
                <c:pt idx="522">
                  <c:v>31.4252</c:v>
                </c:pt>
                <c:pt idx="523">
                  <c:v>95.4067</c:v>
                </c:pt>
                <c:pt idx="524">
                  <c:v>95.70010000000001</c:v>
                </c:pt>
                <c:pt idx="525">
                  <c:v>48.5733</c:v>
                </c:pt>
                <c:pt idx="526">
                  <c:v>85.9948</c:v>
                </c:pt>
                <c:pt idx="527">
                  <c:v>51.48530000000001</c:v>
                </c:pt>
                <c:pt idx="528">
                  <c:v>72.7047</c:v>
                </c:pt>
                <c:pt idx="529">
                  <c:v>50.85890000000001</c:v>
                </c:pt>
                <c:pt idx="530">
                  <c:v>80.48779999999999</c:v>
                </c:pt>
                <c:pt idx="531">
                  <c:v>86.9614</c:v>
                </c:pt>
                <c:pt idx="532">
                  <c:v>79.50409999999999</c:v>
                </c:pt>
                <c:pt idx="533">
                  <c:v>65.6909</c:v>
                </c:pt>
                <c:pt idx="534">
                  <c:v>55.3963</c:v>
                </c:pt>
                <c:pt idx="535">
                  <c:v>78.8506</c:v>
                </c:pt>
                <c:pt idx="536">
                  <c:v>80.0472</c:v>
                </c:pt>
                <c:pt idx="537">
                  <c:v>76.26390000000001</c:v>
                </c:pt>
                <c:pt idx="538">
                  <c:v>59.2243</c:v>
                </c:pt>
                <c:pt idx="539">
                  <c:v>65.9312</c:v>
                </c:pt>
                <c:pt idx="540">
                  <c:v>94.22069999999999</c:v>
                </c:pt>
                <c:pt idx="541">
                  <c:v>33.16</c:v>
                </c:pt>
                <c:pt idx="542">
                  <c:v>63.1409</c:v>
                </c:pt>
                <c:pt idx="543">
                  <c:v>63.89790000000001</c:v>
                </c:pt>
                <c:pt idx="544">
                  <c:v>83.9532</c:v>
                </c:pt>
                <c:pt idx="545">
                  <c:v>24.6891</c:v>
                </c:pt>
                <c:pt idx="546">
                  <c:v>50.6558</c:v>
                </c:pt>
                <c:pt idx="547">
                  <c:v>72.9058</c:v>
                </c:pt>
                <c:pt idx="548">
                  <c:v>77.5162</c:v>
                </c:pt>
                <c:pt idx="549">
                  <c:v>61.1067</c:v>
                </c:pt>
                <c:pt idx="550">
                  <c:v>60.075</c:v>
                </c:pt>
                <c:pt idx="551">
                  <c:v>78.36969999999999</c:v>
                </c:pt>
                <c:pt idx="552">
                  <c:v>91.336</c:v>
                </c:pt>
                <c:pt idx="553">
                  <c:v>78.90219999999999</c:v>
                </c:pt>
                <c:pt idx="554">
                  <c:v>39.0475</c:v>
                </c:pt>
                <c:pt idx="555">
                  <c:v>94.3978</c:v>
                </c:pt>
                <c:pt idx="556">
                  <c:v>74.7671</c:v>
                </c:pt>
                <c:pt idx="557">
                  <c:v>35.6234</c:v>
                </c:pt>
                <c:pt idx="558">
                  <c:v>48.6426</c:v>
                </c:pt>
                <c:pt idx="559">
                  <c:v>70.05999999999999</c:v>
                </c:pt>
                <c:pt idx="560">
                  <c:v>72.2578</c:v>
                </c:pt>
                <c:pt idx="561">
                  <c:v>15.4802</c:v>
                </c:pt>
                <c:pt idx="562">
                  <c:v>86.8266</c:v>
                </c:pt>
                <c:pt idx="563">
                  <c:v>92.7437</c:v>
                </c:pt>
                <c:pt idx="564">
                  <c:v>30.4865</c:v>
                </c:pt>
                <c:pt idx="565">
                  <c:v>62.29740000000001</c:v>
                </c:pt>
                <c:pt idx="566">
                  <c:v>77.5171</c:v>
                </c:pt>
                <c:pt idx="567">
                  <c:v>58.85779999999998</c:v>
                </c:pt>
                <c:pt idx="568">
                  <c:v>79.1217</c:v>
                </c:pt>
                <c:pt idx="569">
                  <c:v>58.9513</c:v>
                </c:pt>
                <c:pt idx="570">
                  <c:v>43.91630000000001</c:v>
                </c:pt>
                <c:pt idx="571">
                  <c:v>65.1073</c:v>
                </c:pt>
                <c:pt idx="572">
                  <c:v>94.2209</c:v>
                </c:pt>
                <c:pt idx="573">
                  <c:v>45.599</c:v>
                </c:pt>
                <c:pt idx="574">
                  <c:v>78.2564</c:v>
                </c:pt>
                <c:pt idx="575">
                  <c:v>76.7602</c:v>
                </c:pt>
                <c:pt idx="576">
                  <c:v>40.1307</c:v>
                </c:pt>
                <c:pt idx="577">
                  <c:v>76.3785</c:v>
                </c:pt>
                <c:pt idx="578">
                  <c:v>81.9087</c:v>
                </c:pt>
                <c:pt idx="579">
                  <c:v>96.15649999999999</c:v>
                </c:pt>
                <c:pt idx="580">
                  <c:v>95.2705</c:v>
                </c:pt>
                <c:pt idx="581">
                  <c:v>81.44280000000001</c:v>
                </c:pt>
                <c:pt idx="582">
                  <c:v>53.60040000000001</c:v>
                </c:pt>
                <c:pt idx="583">
                  <c:v>84.9256</c:v>
                </c:pt>
                <c:pt idx="584">
                  <c:v>94.6944</c:v>
                </c:pt>
                <c:pt idx="585">
                  <c:v>79.9136</c:v>
                </c:pt>
                <c:pt idx="586">
                  <c:v>24.9965</c:v>
                </c:pt>
                <c:pt idx="587">
                  <c:v>82.2829</c:v>
                </c:pt>
                <c:pt idx="588">
                  <c:v>36.4227</c:v>
                </c:pt>
                <c:pt idx="589">
                  <c:v>84.7881</c:v>
                </c:pt>
                <c:pt idx="590">
                  <c:v>58.4349</c:v>
                </c:pt>
                <c:pt idx="591">
                  <c:v>74.73239999999998</c:v>
                </c:pt>
                <c:pt idx="592">
                  <c:v>94.44370000000001</c:v>
                </c:pt>
                <c:pt idx="593">
                  <c:v>79.50449999999999</c:v>
                </c:pt>
                <c:pt idx="594">
                  <c:v>39.5171</c:v>
                </c:pt>
                <c:pt idx="595">
                  <c:v>86.0778</c:v>
                </c:pt>
                <c:pt idx="596">
                  <c:v>77.6349</c:v>
                </c:pt>
                <c:pt idx="597">
                  <c:v>40.1314</c:v>
                </c:pt>
                <c:pt idx="598">
                  <c:v>14.8629</c:v>
                </c:pt>
                <c:pt idx="599">
                  <c:v>58.22249999999998</c:v>
                </c:pt>
                <c:pt idx="600">
                  <c:v>63.11360000000001</c:v>
                </c:pt>
                <c:pt idx="601">
                  <c:v>77.1289</c:v>
                </c:pt>
                <c:pt idx="602">
                  <c:v>79.6561</c:v>
                </c:pt>
                <c:pt idx="603">
                  <c:v>96.16</c:v>
                </c:pt>
                <c:pt idx="604">
                  <c:v>79.79049999999999</c:v>
                </c:pt>
                <c:pt idx="605">
                  <c:v>48.49160000000001</c:v>
                </c:pt>
                <c:pt idx="606">
                  <c:v>75.8094</c:v>
                </c:pt>
                <c:pt idx="607">
                  <c:v>48.14030000000001</c:v>
                </c:pt>
                <c:pt idx="608">
                  <c:v>61.8832</c:v>
                </c:pt>
                <c:pt idx="609">
                  <c:v>71.34039999999999</c:v>
                </c:pt>
                <c:pt idx="610">
                  <c:v>64.4483</c:v>
                </c:pt>
                <c:pt idx="611">
                  <c:v>82.31480000000001</c:v>
                </c:pt>
                <c:pt idx="612">
                  <c:v>44.40220000000001</c:v>
                </c:pt>
                <c:pt idx="613">
                  <c:v>85.70780000000001</c:v>
                </c:pt>
                <c:pt idx="614">
                  <c:v>51.9265</c:v>
                </c:pt>
                <c:pt idx="615">
                  <c:v>42.825</c:v>
                </c:pt>
                <c:pt idx="616">
                  <c:v>70.2376</c:v>
                </c:pt>
                <c:pt idx="617">
                  <c:v>57.5365</c:v>
                </c:pt>
                <c:pt idx="618">
                  <c:v>32.7333</c:v>
                </c:pt>
                <c:pt idx="619">
                  <c:v>32.7273</c:v>
                </c:pt>
                <c:pt idx="620">
                  <c:v>80.07510000000001</c:v>
                </c:pt>
                <c:pt idx="621">
                  <c:v>48.9105</c:v>
                </c:pt>
                <c:pt idx="622">
                  <c:v>55.47370000000001</c:v>
                </c:pt>
                <c:pt idx="623">
                  <c:v>30.9231</c:v>
                </c:pt>
                <c:pt idx="624">
                  <c:v>48.6579</c:v>
                </c:pt>
                <c:pt idx="625">
                  <c:v>73.937</c:v>
                </c:pt>
                <c:pt idx="626">
                  <c:v>41.6992</c:v>
                </c:pt>
                <c:pt idx="627">
                  <c:v>51.06490000000001</c:v>
                </c:pt>
                <c:pt idx="628">
                  <c:v>63.8845</c:v>
                </c:pt>
                <c:pt idx="629">
                  <c:v>56.4345</c:v>
                </c:pt>
                <c:pt idx="630">
                  <c:v>77.6349</c:v>
                </c:pt>
                <c:pt idx="631">
                  <c:v>67.24890000000001</c:v>
                </c:pt>
                <c:pt idx="632">
                  <c:v>23.1116</c:v>
                </c:pt>
                <c:pt idx="633">
                  <c:v>71.1904</c:v>
                </c:pt>
                <c:pt idx="634">
                  <c:v>61.92540000000001</c:v>
                </c:pt>
                <c:pt idx="635">
                  <c:v>44.9765</c:v>
                </c:pt>
                <c:pt idx="636">
                  <c:v>45.53530000000001</c:v>
                </c:pt>
                <c:pt idx="637">
                  <c:v>67.0048</c:v>
                </c:pt>
                <c:pt idx="638">
                  <c:v>83.27030000000001</c:v>
                </c:pt>
                <c:pt idx="639">
                  <c:v>85.8134</c:v>
                </c:pt>
                <c:pt idx="640">
                  <c:v>79.042</c:v>
                </c:pt>
                <c:pt idx="641">
                  <c:v>50.4766</c:v>
                </c:pt>
                <c:pt idx="642">
                  <c:v>32.8098</c:v>
                </c:pt>
                <c:pt idx="643">
                  <c:v>30.1175</c:v>
                </c:pt>
                <c:pt idx="644">
                  <c:v>69.1377</c:v>
                </c:pt>
                <c:pt idx="645">
                  <c:v>14.9907</c:v>
                </c:pt>
                <c:pt idx="646">
                  <c:v>40.5466</c:v>
                </c:pt>
                <c:pt idx="647">
                  <c:v>61.83240000000001</c:v>
                </c:pt>
                <c:pt idx="648">
                  <c:v>52.2547</c:v>
                </c:pt>
                <c:pt idx="649">
                  <c:v>50.36500000000001</c:v>
                </c:pt>
                <c:pt idx="650">
                  <c:v>82.5089</c:v>
                </c:pt>
                <c:pt idx="651">
                  <c:v>77.6349</c:v>
                </c:pt>
                <c:pt idx="652">
                  <c:v>76.1995</c:v>
                </c:pt>
                <c:pt idx="653">
                  <c:v>53.3287</c:v>
                </c:pt>
                <c:pt idx="654">
                  <c:v>42.18010000000001</c:v>
                </c:pt>
                <c:pt idx="655">
                  <c:v>28.0696</c:v>
                </c:pt>
                <c:pt idx="656">
                  <c:v>74.61969999999999</c:v>
                </c:pt>
                <c:pt idx="657">
                  <c:v>92.8169</c:v>
                </c:pt>
                <c:pt idx="658">
                  <c:v>68.33280000000001</c:v>
                </c:pt>
                <c:pt idx="659">
                  <c:v>78.9675</c:v>
                </c:pt>
                <c:pt idx="660">
                  <c:v>76.3455</c:v>
                </c:pt>
                <c:pt idx="661">
                  <c:v>76.6999</c:v>
                </c:pt>
                <c:pt idx="662">
                  <c:v>94.4263</c:v>
                </c:pt>
                <c:pt idx="663">
                  <c:v>49.22</c:v>
                </c:pt>
                <c:pt idx="664">
                  <c:v>74.71420000000001</c:v>
                </c:pt>
                <c:pt idx="665">
                  <c:v>82.508</c:v>
                </c:pt>
                <c:pt idx="666">
                  <c:v>53.11960000000001</c:v>
                </c:pt>
                <c:pt idx="667">
                  <c:v>55.71380000000001</c:v>
                </c:pt>
                <c:pt idx="668">
                  <c:v>58.36049999999999</c:v>
                </c:pt>
                <c:pt idx="669">
                  <c:v>85.15949999999999</c:v>
                </c:pt>
                <c:pt idx="670">
                  <c:v>31.4891</c:v>
                </c:pt>
                <c:pt idx="671">
                  <c:v>17.5136</c:v>
                </c:pt>
                <c:pt idx="672">
                  <c:v>11.7899</c:v>
                </c:pt>
                <c:pt idx="673">
                  <c:v>78.3475</c:v>
                </c:pt>
                <c:pt idx="674">
                  <c:v>61.741</c:v>
                </c:pt>
                <c:pt idx="675">
                  <c:v>62.9328</c:v>
                </c:pt>
                <c:pt idx="676">
                  <c:v>77.59220000000001</c:v>
                </c:pt>
                <c:pt idx="677">
                  <c:v>85.8087</c:v>
                </c:pt>
                <c:pt idx="678">
                  <c:v>62.27340000000001</c:v>
                </c:pt>
                <c:pt idx="679">
                  <c:v>75.0701</c:v>
                </c:pt>
                <c:pt idx="680">
                  <c:v>73.283</c:v>
                </c:pt>
                <c:pt idx="681">
                  <c:v>68.18170000000001</c:v>
                </c:pt>
                <c:pt idx="682">
                  <c:v>33.1271</c:v>
                </c:pt>
                <c:pt idx="683">
                  <c:v>51.6285</c:v>
                </c:pt>
                <c:pt idx="684">
                  <c:v>70.7384</c:v>
                </c:pt>
                <c:pt idx="685">
                  <c:v>30.8529</c:v>
                </c:pt>
                <c:pt idx="686">
                  <c:v>65.1337</c:v>
                </c:pt>
                <c:pt idx="687">
                  <c:v>42.7418</c:v>
                </c:pt>
                <c:pt idx="688">
                  <c:v>11.8881</c:v>
                </c:pt>
                <c:pt idx="689">
                  <c:v>49.78230000000001</c:v>
                </c:pt>
                <c:pt idx="690">
                  <c:v>63.30649999999999</c:v>
                </c:pt>
                <c:pt idx="691">
                  <c:v>79.643</c:v>
                </c:pt>
                <c:pt idx="692">
                  <c:v>73.49079999999999</c:v>
                </c:pt>
                <c:pt idx="693">
                  <c:v>60.30330000000001</c:v>
                </c:pt>
                <c:pt idx="694">
                  <c:v>77.96169999999999</c:v>
                </c:pt>
                <c:pt idx="695">
                  <c:v>76.2603</c:v>
                </c:pt>
                <c:pt idx="696">
                  <c:v>89.76220000000001</c:v>
                </c:pt>
                <c:pt idx="697">
                  <c:v>35.8948</c:v>
                </c:pt>
                <c:pt idx="698">
                  <c:v>79.2492</c:v>
                </c:pt>
                <c:pt idx="699">
                  <c:v>38.6567</c:v>
                </c:pt>
                <c:pt idx="700">
                  <c:v>75.8676</c:v>
                </c:pt>
                <c:pt idx="701">
                  <c:v>77.1233</c:v>
                </c:pt>
                <c:pt idx="702">
                  <c:v>49.2771</c:v>
                </c:pt>
                <c:pt idx="703">
                  <c:v>44.3625</c:v>
                </c:pt>
                <c:pt idx="704">
                  <c:v>75.0659</c:v>
                </c:pt>
                <c:pt idx="705">
                  <c:v>80.3712</c:v>
                </c:pt>
                <c:pt idx="706">
                  <c:v>76.2923</c:v>
                </c:pt>
                <c:pt idx="707">
                  <c:v>85.3969</c:v>
                </c:pt>
                <c:pt idx="708">
                  <c:v>75.7555</c:v>
                </c:pt>
                <c:pt idx="709">
                  <c:v>64.41630000000001</c:v>
                </c:pt>
                <c:pt idx="710">
                  <c:v>71.4374</c:v>
                </c:pt>
                <c:pt idx="711">
                  <c:v>28.3911</c:v>
                </c:pt>
                <c:pt idx="712">
                  <c:v>36.90939999999999</c:v>
                </c:pt>
                <c:pt idx="713">
                  <c:v>96.0202</c:v>
                </c:pt>
                <c:pt idx="714">
                  <c:v>38.2398</c:v>
                </c:pt>
                <c:pt idx="715">
                  <c:v>64.3703</c:v>
                </c:pt>
                <c:pt idx="716">
                  <c:v>27.6051</c:v>
                </c:pt>
                <c:pt idx="717">
                  <c:v>63.35550000000001</c:v>
                </c:pt>
                <c:pt idx="718">
                  <c:v>25.8601</c:v>
                </c:pt>
                <c:pt idx="719">
                  <c:v>83.7839</c:v>
                </c:pt>
                <c:pt idx="720">
                  <c:v>45.361</c:v>
                </c:pt>
                <c:pt idx="721">
                  <c:v>72.1482</c:v>
                </c:pt>
                <c:pt idx="722">
                  <c:v>72.2628</c:v>
                </c:pt>
                <c:pt idx="723">
                  <c:v>18.1317</c:v>
                </c:pt>
                <c:pt idx="724">
                  <c:v>85.61409999999999</c:v>
                </c:pt>
                <c:pt idx="725">
                  <c:v>54.0458</c:v>
                </c:pt>
                <c:pt idx="726">
                  <c:v>82.2625</c:v>
                </c:pt>
                <c:pt idx="727">
                  <c:v>77.8352</c:v>
                </c:pt>
                <c:pt idx="728">
                  <c:v>40.8083</c:v>
                </c:pt>
                <c:pt idx="729">
                  <c:v>45.5715</c:v>
                </c:pt>
                <c:pt idx="730">
                  <c:v>77.8009</c:v>
                </c:pt>
                <c:pt idx="731">
                  <c:v>73.98999999999999</c:v>
                </c:pt>
                <c:pt idx="732">
                  <c:v>73.691</c:v>
                </c:pt>
                <c:pt idx="733">
                  <c:v>64.79559999999999</c:v>
                </c:pt>
                <c:pt idx="734">
                  <c:v>76.3562</c:v>
                </c:pt>
                <c:pt idx="735">
                  <c:v>33.8821</c:v>
                </c:pt>
                <c:pt idx="736">
                  <c:v>82.79770000000001</c:v>
                </c:pt>
                <c:pt idx="737">
                  <c:v>24.9924</c:v>
                </c:pt>
                <c:pt idx="738">
                  <c:v>53.83800000000001</c:v>
                </c:pt>
                <c:pt idx="739">
                  <c:v>69.63379999999999</c:v>
                </c:pt>
                <c:pt idx="740">
                  <c:v>76.7052</c:v>
                </c:pt>
                <c:pt idx="741">
                  <c:v>39.3742</c:v>
                </c:pt>
                <c:pt idx="742">
                  <c:v>53.36660000000001</c:v>
                </c:pt>
                <c:pt idx="743">
                  <c:v>77.33069999999999</c:v>
                </c:pt>
                <c:pt idx="744">
                  <c:v>83.9044</c:v>
                </c:pt>
                <c:pt idx="745">
                  <c:v>76.087</c:v>
                </c:pt>
                <c:pt idx="746">
                  <c:v>76.7098</c:v>
                </c:pt>
                <c:pt idx="747">
                  <c:v>87.56489999999999</c:v>
                </c:pt>
                <c:pt idx="748">
                  <c:v>26.8727</c:v>
                </c:pt>
                <c:pt idx="749">
                  <c:v>76.5331</c:v>
                </c:pt>
                <c:pt idx="750">
                  <c:v>70.6718</c:v>
                </c:pt>
                <c:pt idx="751">
                  <c:v>33.5992</c:v>
                </c:pt>
                <c:pt idx="752">
                  <c:v>76.90260000000001</c:v>
                </c:pt>
                <c:pt idx="753">
                  <c:v>73.5605</c:v>
                </c:pt>
                <c:pt idx="754">
                  <c:v>34.7319</c:v>
                </c:pt>
                <c:pt idx="755">
                  <c:v>48.08290000000001</c:v>
                </c:pt>
                <c:pt idx="756">
                  <c:v>88.2306</c:v>
                </c:pt>
                <c:pt idx="757">
                  <c:v>14.8441</c:v>
                </c:pt>
                <c:pt idx="758">
                  <c:v>47.39370000000001</c:v>
                </c:pt>
                <c:pt idx="759">
                  <c:v>73.2679</c:v>
                </c:pt>
                <c:pt idx="760">
                  <c:v>26.9238</c:v>
                </c:pt>
                <c:pt idx="761">
                  <c:v>79.3986</c:v>
                </c:pt>
                <c:pt idx="762">
                  <c:v>76.2394</c:v>
                </c:pt>
                <c:pt idx="763">
                  <c:v>73.28870000000001</c:v>
                </c:pt>
                <c:pt idx="764">
                  <c:v>62.55689999999998</c:v>
                </c:pt>
                <c:pt idx="765">
                  <c:v>36.5137</c:v>
                </c:pt>
                <c:pt idx="766">
                  <c:v>69.3817</c:v>
                </c:pt>
                <c:pt idx="767">
                  <c:v>85.8723</c:v>
                </c:pt>
                <c:pt idx="768">
                  <c:v>75.1734</c:v>
                </c:pt>
                <c:pt idx="769">
                  <c:v>85.73390000000001</c:v>
                </c:pt>
                <c:pt idx="770">
                  <c:v>27.3157</c:v>
                </c:pt>
                <c:pt idx="771">
                  <c:v>62.20750000000001</c:v>
                </c:pt>
                <c:pt idx="772">
                  <c:v>77.6349</c:v>
                </c:pt>
                <c:pt idx="773">
                  <c:v>92.8138</c:v>
                </c:pt>
                <c:pt idx="774">
                  <c:v>59.6563</c:v>
                </c:pt>
                <c:pt idx="775">
                  <c:v>21.4361</c:v>
                </c:pt>
                <c:pt idx="776">
                  <c:v>57.7238</c:v>
                </c:pt>
                <c:pt idx="777">
                  <c:v>65.0385</c:v>
                </c:pt>
                <c:pt idx="778">
                  <c:v>61.1891</c:v>
                </c:pt>
                <c:pt idx="779">
                  <c:v>25.8901</c:v>
                </c:pt>
                <c:pt idx="780">
                  <c:v>41.6741</c:v>
                </c:pt>
                <c:pt idx="781">
                  <c:v>80.8927</c:v>
                </c:pt>
                <c:pt idx="782">
                  <c:v>75.6378</c:v>
                </c:pt>
                <c:pt idx="783">
                  <c:v>93.1935</c:v>
                </c:pt>
                <c:pt idx="784">
                  <c:v>75.9662</c:v>
                </c:pt>
                <c:pt idx="785">
                  <c:v>78.4286</c:v>
                </c:pt>
                <c:pt idx="786">
                  <c:v>39.3653</c:v>
                </c:pt>
                <c:pt idx="787">
                  <c:v>34.259</c:v>
                </c:pt>
                <c:pt idx="788">
                  <c:v>22.3279</c:v>
                </c:pt>
                <c:pt idx="789">
                  <c:v>74.7826</c:v>
                </c:pt>
                <c:pt idx="790">
                  <c:v>71.7929</c:v>
                </c:pt>
                <c:pt idx="791">
                  <c:v>52.73020000000001</c:v>
                </c:pt>
                <c:pt idx="792">
                  <c:v>78.4997</c:v>
                </c:pt>
                <c:pt idx="793">
                  <c:v>35.0815</c:v>
                </c:pt>
                <c:pt idx="794">
                  <c:v>60.13940000000001</c:v>
                </c:pt>
                <c:pt idx="795">
                  <c:v>60.52810000000001</c:v>
                </c:pt>
                <c:pt idx="796">
                  <c:v>38.0026</c:v>
                </c:pt>
                <c:pt idx="797">
                  <c:v>77.2513</c:v>
                </c:pt>
                <c:pt idx="798">
                  <c:v>62.7778</c:v>
                </c:pt>
                <c:pt idx="799">
                  <c:v>71.2685</c:v>
                </c:pt>
              </c:numCache>
            </c:numRef>
          </c:xVal>
          <c:yVal>
            <c:numRef>
              <c:f>All_Data!$B$2:$B$801</c:f>
              <c:numCache>
                <c:formatCode>General</c:formatCode>
                <c:ptCount val="800"/>
                <c:pt idx="0">
                  <c:v>43.36817932128906</c:v>
                </c:pt>
                <c:pt idx="1">
                  <c:v>74.47565460205078</c:v>
                </c:pt>
                <c:pt idx="2">
                  <c:v>44.171142578125</c:v>
                </c:pt>
                <c:pt idx="3">
                  <c:v>65.34706878662109</c:v>
                </c:pt>
                <c:pt idx="4">
                  <c:v>92.05670928955078</c:v>
                </c:pt>
                <c:pt idx="5">
                  <c:v>75.81781768798828</c:v>
                </c:pt>
                <c:pt idx="6">
                  <c:v>75.86054229736328</c:v>
                </c:pt>
                <c:pt idx="7">
                  <c:v>69.37621307373047</c:v>
                </c:pt>
                <c:pt idx="8">
                  <c:v>64.67694091796875</c:v>
                </c:pt>
                <c:pt idx="9">
                  <c:v>79.04444122314453</c:v>
                </c:pt>
                <c:pt idx="10">
                  <c:v>54.79390716552734</c:v>
                </c:pt>
                <c:pt idx="11">
                  <c:v>36.93454742431641</c:v>
                </c:pt>
                <c:pt idx="12">
                  <c:v>77.09267425537109</c:v>
                </c:pt>
                <c:pt idx="13">
                  <c:v>75.54608917236328</c:v>
                </c:pt>
                <c:pt idx="14">
                  <c:v>78.80884552001953</c:v>
                </c:pt>
                <c:pt idx="15">
                  <c:v>77.16649627685547</c:v>
                </c:pt>
                <c:pt idx="16">
                  <c:v>86.40206146240234</c:v>
                </c:pt>
                <c:pt idx="17">
                  <c:v>76.2138671875</c:v>
                </c:pt>
                <c:pt idx="18">
                  <c:v>67.22157287597656</c:v>
                </c:pt>
                <c:pt idx="19">
                  <c:v>70.18376159667969</c:v>
                </c:pt>
                <c:pt idx="20">
                  <c:v>68.94461822509766</c:v>
                </c:pt>
                <c:pt idx="21">
                  <c:v>46.51714324951172</c:v>
                </c:pt>
                <c:pt idx="22">
                  <c:v>47.52520751953125</c:v>
                </c:pt>
                <c:pt idx="23">
                  <c:v>75.48275756835938</c:v>
                </c:pt>
                <c:pt idx="24">
                  <c:v>55.77607727050781</c:v>
                </c:pt>
                <c:pt idx="25">
                  <c:v>19.1602897644043</c:v>
                </c:pt>
                <c:pt idx="26">
                  <c:v>35.83701324462891</c:v>
                </c:pt>
                <c:pt idx="27">
                  <c:v>95.59130859375</c:v>
                </c:pt>
                <c:pt idx="28">
                  <c:v>59.09703063964844</c:v>
                </c:pt>
                <c:pt idx="29">
                  <c:v>44.81314849853516</c:v>
                </c:pt>
                <c:pt idx="30">
                  <c:v>86.86128997802734</c:v>
                </c:pt>
                <c:pt idx="31">
                  <c:v>79.15146636962891</c:v>
                </c:pt>
                <c:pt idx="32">
                  <c:v>74.34117126464844</c:v>
                </c:pt>
                <c:pt idx="33">
                  <c:v>73.91122436523438</c:v>
                </c:pt>
                <c:pt idx="34">
                  <c:v>61.04822540283203</c:v>
                </c:pt>
                <c:pt idx="35">
                  <c:v>78.08512878417969</c:v>
                </c:pt>
                <c:pt idx="36">
                  <c:v>81.69844055175781</c:v>
                </c:pt>
                <c:pt idx="37">
                  <c:v>75.04460906982422</c:v>
                </c:pt>
                <c:pt idx="38">
                  <c:v>66.29681396484375</c:v>
                </c:pt>
                <c:pt idx="39">
                  <c:v>57.82392120361328</c:v>
                </c:pt>
                <c:pt idx="40">
                  <c:v>28.6845645904541</c:v>
                </c:pt>
                <c:pt idx="41">
                  <c:v>77.34439086914062</c:v>
                </c:pt>
                <c:pt idx="42">
                  <c:v>39.64441680908203</c:v>
                </c:pt>
                <c:pt idx="43">
                  <c:v>68.28241729736328</c:v>
                </c:pt>
                <c:pt idx="44">
                  <c:v>76.98435211181641</c:v>
                </c:pt>
                <c:pt idx="45">
                  <c:v>47.81146240234375</c:v>
                </c:pt>
                <c:pt idx="46">
                  <c:v>83.94441986083984</c:v>
                </c:pt>
                <c:pt idx="47">
                  <c:v>72.16426849365234</c:v>
                </c:pt>
                <c:pt idx="48">
                  <c:v>57.51905822753906</c:v>
                </c:pt>
                <c:pt idx="49">
                  <c:v>77.77657318115234</c:v>
                </c:pt>
                <c:pt idx="50">
                  <c:v>44.27278900146484</c:v>
                </c:pt>
                <c:pt idx="51">
                  <c:v>72.58419799804688</c:v>
                </c:pt>
                <c:pt idx="52">
                  <c:v>89.98865509033203</c:v>
                </c:pt>
                <c:pt idx="53">
                  <c:v>85.86669921875</c:v>
                </c:pt>
                <c:pt idx="54">
                  <c:v>65.32769012451172</c:v>
                </c:pt>
                <c:pt idx="55">
                  <c:v>65.67112731933594</c:v>
                </c:pt>
                <c:pt idx="56">
                  <c:v>65.19332885742188</c:v>
                </c:pt>
                <c:pt idx="57">
                  <c:v>65.77163696289062</c:v>
                </c:pt>
                <c:pt idx="58">
                  <c:v>69.70774841308594</c:v>
                </c:pt>
                <c:pt idx="59">
                  <c:v>46.48270416259766</c:v>
                </c:pt>
                <c:pt idx="60">
                  <c:v>68.31843566894531</c:v>
                </c:pt>
                <c:pt idx="61">
                  <c:v>66.45798492431641</c:v>
                </c:pt>
                <c:pt idx="62">
                  <c:v>42.51808929443359</c:v>
                </c:pt>
                <c:pt idx="63">
                  <c:v>76.31353759765625</c:v>
                </c:pt>
                <c:pt idx="64">
                  <c:v>49.36487579345703</c:v>
                </c:pt>
                <c:pt idx="65">
                  <c:v>91.15898895263672</c:v>
                </c:pt>
                <c:pt idx="66">
                  <c:v>58.99005126953125</c:v>
                </c:pt>
                <c:pt idx="67">
                  <c:v>31.9505729675293</c:v>
                </c:pt>
                <c:pt idx="68">
                  <c:v>38.60165023803711</c:v>
                </c:pt>
                <c:pt idx="69">
                  <c:v>67.86997222900391</c:v>
                </c:pt>
                <c:pt idx="70">
                  <c:v>75.73643493652344</c:v>
                </c:pt>
                <c:pt idx="71">
                  <c:v>71.33470153808594</c:v>
                </c:pt>
                <c:pt idx="72">
                  <c:v>79.42319488525391</c:v>
                </c:pt>
                <c:pt idx="73">
                  <c:v>73.95240020751953</c:v>
                </c:pt>
                <c:pt idx="74">
                  <c:v>69.95668792724609</c:v>
                </c:pt>
                <c:pt idx="75">
                  <c:v>96.48347473144531</c:v>
                </c:pt>
                <c:pt idx="76">
                  <c:v>70.75405883789062</c:v>
                </c:pt>
                <c:pt idx="77">
                  <c:v>65.05926513671875</c:v>
                </c:pt>
                <c:pt idx="78">
                  <c:v>75.83605194091797</c:v>
                </c:pt>
                <c:pt idx="79">
                  <c:v>48.74772644042969</c:v>
                </c:pt>
                <c:pt idx="80">
                  <c:v>57.44522857666016</c:v>
                </c:pt>
                <c:pt idx="81">
                  <c:v>63.24700164794922</c:v>
                </c:pt>
                <c:pt idx="82">
                  <c:v>53.83724212646484</c:v>
                </c:pt>
                <c:pt idx="83">
                  <c:v>48.94628143310547</c:v>
                </c:pt>
                <c:pt idx="84">
                  <c:v>64.70260620117188</c:v>
                </c:pt>
                <c:pt idx="85">
                  <c:v>55.46167755126953</c:v>
                </c:pt>
                <c:pt idx="86">
                  <c:v>75.69081878662109</c:v>
                </c:pt>
                <c:pt idx="87">
                  <c:v>73.99681854248047</c:v>
                </c:pt>
                <c:pt idx="88">
                  <c:v>33.01535797119141</c:v>
                </c:pt>
                <c:pt idx="89">
                  <c:v>58.72511291503906</c:v>
                </c:pt>
                <c:pt idx="90">
                  <c:v>50.40796661376953</c:v>
                </c:pt>
                <c:pt idx="91">
                  <c:v>60.79934692382812</c:v>
                </c:pt>
                <c:pt idx="92">
                  <c:v>41.42232894897461</c:v>
                </c:pt>
                <c:pt idx="93">
                  <c:v>80.02497863769531</c:v>
                </c:pt>
                <c:pt idx="94">
                  <c:v>71.29148864746094</c:v>
                </c:pt>
                <c:pt idx="95">
                  <c:v>36.99177169799805</c:v>
                </c:pt>
                <c:pt idx="96">
                  <c:v>73.66297149658203</c:v>
                </c:pt>
                <c:pt idx="97">
                  <c:v>73.54534912109375</c:v>
                </c:pt>
                <c:pt idx="98">
                  <c:v>65.8194580078125</c:v>
                </c:pt>
                <c:pt idx="99">
                  <c:v>86.97310638427734</c:v>
                </c:pt>
                <c:pt idx="100">
                  <c:v>81.73171234130859</c:v>
                </c:pt>
                <c:pt idx="101">
                  <c:v>26.52904891967773</c:v>
                </c:pt>
                <c:pt idx="102">
                  <c:v>73.40431213378906</c:v>
                </c:pt>
                <c:pt idx="103">
                  <c:v>63.48194122314453</c:v>
                </c:pt>
                <c:pt idx="104">
                  <c:v>74.64079284667969</c:v>
                </c:pt>
                <c:pt idx="105">
                  <c:v>59.98029327392578</c:v>
                </c:pt>
                <c:pt idx="106">
                  <c:v>78.51613616943359</c:v>
                </c:pt>
                <c:pt idx="107">
                  <c:v>64.48474884033203</c:v>
                </c:pt>
                <c:pt idx="108">
                  <c:v>78.64130401611328</c:v>
                </c:pt>
                <c:pt idx="109">
                  <c:v>55.07986450195312</c:v>
                </c:pt>
                <c:pt idx="110">
                  <c:v>34.97300720214844</c:v>
                </c:pt>
                <c:pt idx="111">
                  <c:v>54.50252532958984</c:v>
                </c:pt>
                <c:pt idx="112">
                  <c:v>68.46910858154297</c:v>
                </c:pt>
                <c:pt idx="113">
                  <c:v>66.05519104003906</c:v>
                </c:pt>
                <c:pt idx="114">
                  <c:v>76.97698211669922</c:v>
                </c:pt>
                <c:pt idx="115">
                  <c:v>74.9503173828125</c:v>
                </c:pt>
                <c:pt idx="116">
                  <c:v>20.76068687438965</c:v>
                </c:pt>
                <c:pt idx="117">
                  <c:v>75.42453765869141</c:v>
                </c:pt>
                <c:pt idx="118">
                  <c:v>85.71503448486328</c:v>
                </c:pt>
                <c:pt idx="119">
                  <c:v>80.12871551513672</c:v>
                </c:pt>
                <c:pt idx="120">
                  <c:v>48.991943359375</c:v>
                </c:pt>
                <c:pt idx="121">
                  <c:v>43.77279663085938</c:v>
                </c:pt>
                <c:pt idx="122">
                  <c:v>66.77005004882812</c:v>
                </c:pt>
                <c:pt idx="123">
                  <c:v>59.76614379882812</c:v>
                </c:pt>
                <c:pt idx="124">
                  <c:v>60.36819458007812</c:v>
                </c:pt>
                <c:pt idx="125">
                  <c:v>47.46366882324219</c:v>
                </c:pt>
                <c:pt idx="126">
                  <c:v>76.84248352050781</c:v>
                </c:pt>
                <c:pt idx="127">
                  <c:v>75.32460784912109</c:v>
                </c:pt>
                <c:pt idx="128">
                  <c:v>92.49932098388672</c:v>
                </c:pt>
                <c:pt idx="129">
                  <c:v>67.65676116943359</c:v>
                </c:pt>
                <c:pt idx="130">
                  <c:v>43.13384628295898</c:v>
                </c:pt>
                <c:pt idx="131">
                  <c:v>57.44732666015625</c:v>
                </c:pt>
                <c:pt idx="132">
                  <c:v>67.87855529785156</c:v>
                </c:pt>
                <c:pt idx="133">
                  <c:v>55.71965026855469</c:v>
                </c:pt>
                <c:pt idx="134">
                  <c:v>22.73061752319336</c:v>
                </c:pt>
                <c:pt idx="135">
                  <c:v>77.08516693115234</c:v>
                </c:pt>
                <c:pt idx="136">
                  <c:v>78.58310699462891</c:v>
                </c:pt>
                <c:pt idx="137">
                  <c:v>71.25191497802734</c:v>
                </c:pt>
                <c:pt idx="138">
                  <c:v>60.33554077148438</c:v>
                </c:pt>
                <c:pt idx="139">
                  <c:v>71.07578277587891</c:v>
                </c:pt>
                <c:pt idx="140">
                  <c:v>92.74445343017578</c:v>
                </c:pt>
                <c:pt idx="141">
                  <c:v>70.17121124267578</c:v>
                </c:pt>
                <c:pt idx="142">
                  <c:v>74.16376495361328</c:v>
                </c:pt>
                <c:pt idx="143">
                  <c:v>69.28893280029297</c:v>
                </c:pt>
                <c:pt idx="144">
                  <c:v>42.05596923828125</c:v>
                </c:pt>
                <c:pt idx="145">
                  <c:v>31.23691749572754</c:v>
                </c:pt>
                <c:pt idx="146">
                  <c:v>80.64728546142578</c:v>
                </c:pt>
                <c:pt idx="147">
                  <c:v>38.10418701171875</c:v>
                </c:pt>
                <c:pt idx="148">
                  <c:v>26.13537979125977</c:v>
                </c:pt>
                <c:pt idx="149">
                  <c:v>45.53507232666016</c:v>
                </c:pt>
                <c:pt idx="150">
                  <c:v>93.61830902099609</c:v>
                </c:pt>
                <c:pt idx="151">
                  <c:v>19.53418350219727</c:v>
                </c:pt>
                <c:pt idx="152">
                  <c:v>79.24215698242188</c:v>
                </c:pt>
                <c:pt idx="153">
                  <c:v>82.26541137695312</c:v>
                </c:pt>
                <c:pt idx="154">
                  <c:v>93.57782745361328</c:v>
                </c:pt>
                <c:pt idx="155">
                  <c:v>77.93743896484375</c:v>
                </c:pt>
                <c:pt idx="156">
                  <c:v>79.76834869384766</c:v>
                </c:pt>
                <c:pt idx="157">
                  <c:v>77.62314605712891</c:v>
                </c:pt>
                <c:pt idx="158">
                  <c:v>75.44266510009766</c:v>
                </c:pt>
                <c:pt idx="159">
                  <c:v>60.56610870361328</c:v>
                </c:pt>
                <c:pt idx="160">
                  <c:v>74.06468963623047</c:v>
                </c:pt>
                <c:pt idx="161">
                  <c:v>71.09078216552734</c:v>
                </c:pt>
                <c:pt idx="162">
                  <c:v>28.84384918212891</c:v>
                </c:pt>
                <c:pt idx="163">
                  <c:v>79.28997802734375</c:v>
                </c:pt>
                <c:pt idx="164">
                  <c:v>75.12820434570312</c:v>
                </c:pt>
                <c:pt idx="165">
                  <c:v>63.00481414794922</c:v>
                </c:pt>
                <c:pt idx="166">
                  <c:v>46.71572113037109</c:v>
                </c:pt>
                <c:pt idx="167">
                  <c:v>48.23277282714844</c:v>
                </c:pt>
                <c:pt idx="168">
                  <c:v>41.60333251953125</c:v>
                </c:pt>
                <c:pt idx="169">
                  <c:v>80.13285827636719</c:v>
                </c:pt>
                <c:pt idx="170">
                  <c:v>63.59401702880859</c:v>
                </c:pt>
                <c:pt idx="171">
                  <c:v>81.474853515625</c:v>
                </c:pt>
                <c:pt idx="172">
                  <c:v>54.30469512939453</c:v>
                </c:pt>
                <c:pt idx="173">
                  <c:v>92.70059967041016</c:v>
                </c:pt>
                <c:pt idx="174">
                  <c:v>52.67462158203125</c:v>
                </c:pt>
                <c:pt idx="175">
                  <c:v>80.92213439941406</c:v>
                </c:pt>
                <c:pt idx="176">
                  <c:v>75.716064453125</c:v>
                </c:pt>
                <c:pt idx="177">
                  <c:v>42.89845275878906</c:v>
                </c:pt>
                <c:pt idx="178">
                  <c:v>69.07598876953125</c:v>
                </c:pt>
                <c:pt idx="179">
                  <c:v>80.09407806396484</c:v>
                </c:pt>
                <c:pt idx="180">
                  <c:v>51.86415863037109</c:v>
                </c:pt>
                <c:pt idx="181">
                  <c:v>58.04106140136719</c:v>
                </c:pt>
                <c:pt idx="182">
                  <c:v>84.69826507568359</c:v>
                </c:pt>
                <c:pt idx="183">
                  <c:v>78.11531066894531</c:v>
                </c:pt>
                <c:pt idx="184">
                  <c:v>76.89549255371094</c:v>
                </c:pt>
                <c:pt idx="185">
                  <c:v>74.60044860839844</c:v>
                </c:pt>
                <c:pt idx="186">
                  <c:v>71.79924011230469</c:v>
                </c:pt>
                <c:pt idx="187">
                  <c:v>75.67823028564453</c:v>
                </c:pt>
                <c:pt idx="188">
                  <c:v>81.73702239990234</c:v>
                </c:pt>
                <c:pt idx="189">
                  <c:v>46.65042114257812</c:v>
                </c:pt>
                <c:pt idx="190">
                  <c:v>70.7738037109375</c:v>
                </c:pt>
                <c:pt idx="191">
                  <c:v>72.19252777099609</c:v>
                </c:pt>
                <c:pt idx="192">
                  <c:v>67.61037445068359</c:v>
                </c:pt>
                <c:pt idx="193">
                  <c:v>77.34787750244141</c:v>
                </c:pt>
                <c:pt idx="194">
                  <c:v>54.82623291015625</c:v>
                </c:pt>
                <c:pt idx="195">
                  <c:v>75.70443725585938</c:v>
                </c:pt>
                <c:pt idx="196">
                  <c:v>58.18637084960938</c:v>
                </c:pt>
                <c:pt idx="197">
                  <c:v>78.16965484619141</c:v>
                </c:pt>
                <c:pt idx="198">
                  <c:v>72.78701782226562</c:v>
                </c:pt>
                <c:pt idx="199">
                  <c:v>47.07558441162109</c:v>
                </c:pt>
                <c:pt idx="200">
                  <c:v>61.93637847900391</c:v>
                </c:pt>
                <c:pt idx="201">
                  <c:v>77.20392608642578</c:v>
                </c:pt>
                <c:pt idx="202">
                  <c:v>36.75005340576172</c:v>
                </c:pt>
                <c:pt idx="203">
                  <c:v>50.85059356689453</c:v>
                </c:pt>
                <c:pt idx="204">
                  <c:v>45.1734619140625</c:v>
                </c:pt>
                <c:pt idx="205">
                  <c:v>72.79888153076172</c:v>
                </c:pt>
                <c:pt idx="206">
                  <c:v>88.75527191162109</c:v>
                </c:pt>
                <c:pt idx="207">
                  <c:v>49.44634246826172</c:v>
                </c:pt>
                <c:pt idx="208">
                  <c:v>74.31418609619141</c:v>
                </c:pt>
                <c:pt idx="209">
                  <c:v>76.19561767578125</c:v>
                </c:pt>
                <c:pt idx="210">
                  <c:v>69.65252685546875</c:v>
                </c:pt>
                <c:pt idx="211">
                  <c:v>78.29801940917969</c:v>
                </c:pt>
                <c:pt idx="212">
                  <c:v>39.30307006835938</c:v>
                </c:pt>
                <c:pt idx="213">
                  <c:v>58.51858520507812</c:v>
                </c:pt>
                <c:pt idx="214">
                  <c:v>55.01863861083984</c:v>
                </c:pt>
                <c:pt idx="215">
                  <c:v>76.735107421875</c:v>
                </c:pt>
                <c:pt idx="216">
                  <c:v>61.74204254150391</c:v>
                </c:pt>
                <c:pt idx="217">
                  <c:v>25.59649658203125</c:v>
                </c:pt>
                <c:pt idx="218">
                  <c:v>79.64154815673828</c:v>
                </c:pt>
                <c:pt idx="219">
                  <c:v>19.26762008666992</c:v>
                </c:pt>
                <c:pt idx="220">
                  <c:v>65.50816345214844</c:v>
                </c:pt>
                <c:pt idx="221">
                  <c:v>57.30310821533203</c:v>
                </c:pt>
                <c:pt idx="222">
                  <c:v>73.68001556396484</c:v>
                </c:pt>
                <c:pt idx="223">
                  <c:v>35.06482696533203</c:v>
                </c:pt>
                <c:pt idx="224">
                  <c:v>96.22937774658203</c:v>
                </c:pt>
                <c:pt idx="225">
                  <c:v>64.44064331054688</c:v>
                </c:pt>
                <c:pt idx="226">
                  <c:v>40.04567718505859</c:v>
                </c:pt>
                <c:pt idx="227">
                  <c:v>60.82380676269531</c:v>
                </c:pt>
                <c:pt idx="228">
                  <c:v>74.82883453369141</c:v>
                </c:pt>
                <c:pt idx="229">
                  <c:v>60.75801849365234</c:v>
                </c:pt>
                <c:pt idx="230">
                  <c:v>80.36164855957031</c:v>
                </c:pt>
                <c:pt idx="231">
                  <c:v>67.68212127685547</c:v>
                </c:pt>
                <c:pt idx="232">
                  <c:v>24.63906860351562</c:v>
                </c:pt>
                <c:pt idx="233">
                  <c:v>25.92595291137695</c:v>
                </c:pt>
                <c:pt idx="234">
                  <c:v>90.94549560546875</c:v>
                </c:pt>
                <c:pt idx="235">
                  <c:v>43.56040191650391</c:v>
                </c:pt>
                <c:pt idx="236">
                  <c:v>37.93295288085938</c:v>
                </c:pt>
                <c:pt idx="237">
                  <c:v>74.00271606445312</c:v>
                </c:pt>
                <c:pt idx="238">
                  <c:v>61.34848022460938</c:v>
                </c:pt>
                <c:pt idx="239">
                  <c:v>91.14376068115234</c:v>
                </c:pt>
                <c:pt idx="240">
                  <c:v>76.09279632568359</c:v>
                </c:pt>
                <c:pt idx="241">
                  <c:v>77.10102081298828</c:v>
                </c:pt>
                <c:pt idx="242">
                  <c:v>75.84154510498047</c:v>
                </c:pt>
                <c:pt idx="243">
                  <c:v>76.38414764404297</c:v>
                </c:pt>
                <c:pt idx="244">
                  <c:v>74.21444702148438</c:v>
                </c:pt>
                <c:pt idx="245">
                  <c:v>77.05571746826172</c:v>
                </c:pt>
                <c:pt idx="246">
                  <c:v>47.31766510009766</c:v>
                </c:pt>
                <c:pt idx="247">
                  <c:v>66.51124572753906</c:v>
                </c:pt>
                <c:pt idx="248">
                  <c:v>51.99291229248047</c:v>
                </c:pt>
                <c:pt idx="249">
                  <c:v>67.41991424560547</c:v>
                </c:pt>
                <c:pt idx="250">
                  <c:v>46.19919586181641</c:v>
                </c:pt>
                <c:pt idx="251">
                  <c:v>89.67963409423828</c:v>
                </c:pt>
                <c:pt idx="252">
                  <c:v>91.44351959228516</c:v>
                </c:pt>
                <c:pt idx="253">
                  <c:v>52.24250793457031</c:v>
                </c:pt>
                <c:pt idx="254">
                  <c:v>19.23381996154785</c:v>
                </c:pt>
                <c:pt idx="255">
                  <c:v>72.68087768554688</c:v>
                </c:pt>
                <c:pt idx="256">
                  <c:v>78.90364837646484</c:v>
                </c:pt>
                <c:pt idx="257">
                  <c:v>27.34298324584961</c:v>
                </c:pt>
                <c:pt idx="258">
                  <c:v>34.77278900146484</c:v>
                </c:pt>
                <c:pt idx="259">
                  <c:v>89.43431854248047</c:v>
                </c:pt>
                <c:pt idx="260">
                  <c:v>46.44940948486328</c:v>
                </c:pt>
                <c:pt idx="261">
                  <c:v>80.55210113525391</c:v>
                </c:pt>
                <c:pt idx="262">
                  <c:v>96.89892578125</c:v>
                </c:pt>
                <c:pt idx="263">
                  <c:v>73.34915924072266</c:v>
                </c:pt>
                <c:pt idx="264">
                  <c:v>68.63665771484375</c:v>
                </c:pt>
                <c:pt idx="265">
                  <c:v>75.07953643798828</c:v>
                </c:pt>
                <c:pt idx="266">
                  <c:v>79.84974670410156</c:v>
                </c:pt>
                <c:pt idx="267">
                  <c:v>68.96372222900391</c:v>
                </c:pt>
                <c:pt idx="268">
                  <c:v>73.41232299804688</c:v>
                </c:pt>
                <c:pt idx="269">
                  <c:v>69.17051696777344</c:v>
                </c:pt>
                <c:pt idx="270">
                  <c:v>83.75071716308594</c:v>
                </c:pt>
                <c:pt idx="271">
                  <c:v>75.10875701904297</c:v>
                </c:pt>
                <c:pt idx="272">
                  <c:v>76.63967132568359</c:v>
                </c:pt>
                <c:pt idx="273">
                  <c:v>51.96583557128906</c:v>
                </c:pt>
                <c:pt idx="274">
                  <c:v>28.76892280578613</c:v>
                </c:pt>
                <c:pt idx="275">
                  <c:v>95.87596130371094</c:v>
                </c:pt>
                <c:pt idx="276">
                  <c:v>41.24578857421875</c:v>
                </c:pt>
                <c:pt idx="277">
                  <c:v>40.37009429931641</c:v>
                </c:pt>
                <c:pt idx="278">
                  <c:v>79.41046142578125</c:v>
                </c:pt>
                <c:pt idx="279">
                  <c:v>75.41438293457031</c:v>
                </c:pt>
                <c:pt idx="280">
                  <c:v>63.26936340332031</c:v>
                </c:pt>
                <c:pt idx="281">
                  <c:v>82.05890655517578</c:v>
                </c:pt>
                <c:pt idx="282">
                  <c:v>63.8116455078125</c:v>
                </c:pt>
                <c:pt idx="283">
                  <c:v>32.87270355224609</c:v>
                </c:pt>
                <c:pt idx="284">
                  <c:v>38.50275421142578</c:v>
                </c:pt>
                <c:pt idx="285">
                  <c:v>39.30781936645508</c:v>
                </c:pt>
                <c:pt idx="286">
                  <c:v>50.91349792480469</c:v>
                </c:pt>
                <c:pt idx="287">
                  <c:v>71.37519836425781</c:v>
                </c:pt>
                <c:pt idx="288">
                  <c:v>79.51152801513672</c:v>
                </c:pt>
                <c:pt idx="289">
                  <c:v>53.63918304443359</c:v>
                </c:pt>
                <c:pt idx="290">
                  <c:v>78.34263610839844</c:v>
                </c:pt>
                <c:pt idx="291">
                  <c:v>73.83917236328125</c:v>
                </c:pt>
                <c:pt idx="292">
                  <c:v>79.64052581787109</c:v>
                </c:pt>
                <c:pt idx="293">
                  <c:v>50.67559814453125</c:v>
                </c:pt>
                <c:pt idx="294">
                  <c:v>34.11738204956055</c:v>
                </c:pt>
                <c:pt idx="295">
                  <c:v>63.72110748291016</c:v>
                </c:pt>
                <c:pt idx="296">
                  <c:v>85.99512481689453</c:v>
                </c:pt>
                <c:pt idx="297">
                  <c:v>88.54795074462891</c:v>
                </c:pt>
                <c:pt idx="298">
                  <c:v>46.81276702880859</c:v>
                </c:pt>
                <c:pt idx="299">
                  <c:v>72.38661956787109</c:v>
                </c:pt>
                <c:pt idx="300">
                  <c:v>77.57017517089844</c:v>
                </c:pt>
                <c:pt idx="301">
                  <c:v>38.17145919799805</c:v>
                </c:pt>
                <c:pt idx="302">
                  <c:v>68.17236328125</c:v>
                </c:pt>
                <c:pt idx="303">
                  <c:v>22.08547210693359</c:v>
                </c:pt>
                <c:pt idx="304">
                  <c:v>84.38523864746094</c:v>
                </c:pt>
                <c:pt idx="305">
                  <c:v>65.16221618652344</c:v>
                </c:pt>
                <c:pt idx="306">
                  <c:v>54.53672027587891</c:v>
                </c:pt>
                <c:pt idx="307">
                  <c:v>63.62422180175781</c:v>
                </c:pt>
                <c:pt idx="308">
                  <c:v>76.40519714355469</c:v>
                </c:pt>
                <c:pt idx="309">
                  <c:v>30.46943664550781</c:v>
                </c:pt>
                <c:pt idx="310">
                  <c:v>80.63566589355469</c:v>
                </c:pt>
                <c:pt idx="311">
                  <c:v>62.43533325195312</c:v>
                </c:pt>
                <c:pt idx="312">
                  <c:v>73.37226104736328</c:v>
                </c:pt>
                <c:pt idx="313">
                  <c:v>24.96372604370117</c:v>
                </c:pt>
                <c:pt idx="314">
                  <c:v>63.34445953369141</c:v>
                </c:pt>
                <c:pt idx="315">
                  <c:v>54.85469818115234</c:v>
                </c:pt>
                <c:pt idx="316">
                  <c:v>82.99150085449219</c:v>
                </c:pt>
                <c:pt idx="317">
                  <c:v>55.2366943359375</c:v>
                </c:pt>
                <c:pt idx="318">
                  <c:v>66.30458068847656</c:v>
                </c:pt>
                <c:pt idx="319">
                  <c:v>47.20053863525391</c:v>
                </c:pt>
                <c:pt idx="320">
                  <c:v>49.00074005126953</c:v>
                </c:pt>
                <c:pt idx="321">
                  <c:v>75.25417327880859</c:v>
                </c:pt>
                <c:pt idx="322">
                  <c:v>71.74684143066406</c:v>
                </c:pt>
                <c:pt idx="323">
                  <c:v>52.07592010498047</c:v>
                </c:pt>
                <c:pt idx="324">
                  <c:v>82.75675964355469</c:v>
                </c:pt>
                <c:pt idx="325">
                  <c:v>51.84140014648438</c:v>
                </c:pt>
                <c:pt idx="326">
                  <c:v>76.79861450195312</c:v>
                </c:pt>
                <c:pt idx="327">
                  <c:v>40.00271606445312</c:v>
                </c:pt>
                <c:pt idx="328">
                  <c:v>76.18293762207031</c:v>
                </c:pt>
                <c:pt idx="329">
                  <c:v>69.40599822998047</c:v>
                </c:pt>
                <c:pt idx="330">
                  <c:v>76.53870391845703</c:v>
                </c:pt>
                <c:pt idx="331">
                  <c:v>50.54226684570312</c:v>
                </c:pt>
                <c:pt idx="332">
                  <c:v>84.00402069091797</c:v>
                </c:pt>
                <c:pt idx="333">
                  <c:v>52.35127258300781</c:v>
                </c:pt>
                <c:pt idx="334">
                  <c:v>54.10282897949219</c:v>
                </c:pt>
                <c:pt idx="335">
                  <c:v>95.75439453125</c:v>
                </c:pt>
                <c:pt idx="336">
                  <c:v>60.23515319824219</c:v>
                </c:pt>
                <c:pt idx="337">
                  <c:v>12.89060211181641</c:v>
                </c:pt>
                <c:pt idx="338">
                  <c:v>66.05928802490234</c:v>
                </c:pt>
                <c:pt idx="339">
                  <c:v>79.03466796875</c:v>
                </c:pt>
                <c:pt idx="340">
                  <c:v>31.5980281829834</c:v>
                </c:pt>
                <c:pt idx="341">
                  <c:v>87.92901611328125</c:v>
                </c:pt>
                <c:pt idx="342">
                  <c:v>42.49718856811523</c:v>
                </c:pt>
                <c:pt idx="343">
                  <c:v>75.69130706787109</c:v>
                </c:pt>
                <c:pt idx="344">
                  <c:v>51.82369232177734</c:v>
                </c:pt>
                <c:pt idx="345">
                  <c:v>25.60915374755859</c:v>
                </c:pt>
                <c:pt idx="346">
                  <c:v>50.92558288574219</c:v>
                </c:pt>
                <c:pt idx="347">
                  <c:v>44.04921722412109</c:v>
                </c:pt>
                <c:pt idx="348">
                  <c:v>38.04989624023438</c:v>
                </c:pt>
                <c:pt idx="349">
                  <c:v>85.1802978515625</c:v>
                </c:pt>
                <c:pt idx="350">
                  <c:v>63.50272369384766</c:v>
                </c:pt>
                <c:pt idx="351">
                  <c:v>55.12898254394531</c:v>
                </c:pt>
                <c:pt idx="352">
                  <c:v>61.1297607421875</c:v>
                </c:pt>
                <c:pt idx="353">
                  <c:v>74.85737609863281</c:v>
                </c:pt>
                <c:pt idx="354">
                  <c:v>37.29022216796875</c:v>
                </c:pt>
                <c:pt idx="355">
                  <c:v>75.42221069335938</c:v>
                </c:pt>
                <c:pt idx="356">
                  <c:v>78.14777374267578</c:v>
                </c:pt>
                <c:pt idx="357">
                  <c:v>45.05667877197266</c:v>
                </c:pt>
                <c:pt idx="358">
                  <c:v>37.39955139160156</c:v>
                </c:pt>
                <c:pt idx="359">
                  <c:v>72.90055847167969</c:v>
                </c:pt>
                <c:pt idx="360">
                  <c:v>63.88668823242188</c:v>
                </c:pt>
                <c:pt idx="361">
                  <c:v>37.72209930419922</c:v>
                </c:pt>
                <c:pt idx="362">
                  <c:v>50.47432708740234</c:v>
                </c:pt>
                <c:pt idx="363">
                  <c:v>78.35327911376953</c:v>
                </c:pt>
                <c:pt idx="364">
                  <c:v>79.18753814697266</c:v>
                </c:pt>
                <c:pt idx="365">
                  <c:v>45.96003723144531</c:v>
                </c:pt>
                <c:pt idx="366">
                  <c:v>69.15335083007812</c:v>
                </c:pt>
                <c:pt idx="367">
                  <c:v>35.27660369873047</c:v>
                </c:pt>
                <c:pt idx="368">
                  <c:v>47.25968933105469</c:v>
                </c:pt>
                <c:pt idx="369">
                  <c:v>76.82472991943359</c:v>
                </c:pt>
                <c:pt idx="370">
                  <c:v>75.04724884033203</c:v>
                </c:pt>
                <c:pt idx="371">
                  <c:v>56.02032470703125</c:v>
                </c:pt>
                <c:pt idx="372">
                  <c:v>68.46919250488281</c:v>
                </c:pt>
                <c:pt idx="373">
                  <c:v>77.46179962158203</c:v>
                </c:pt>
                <c:pt idx="374">
                  <c:v>27.89882469177246</c:v>
                </c:pt>
                <c:pt idx="375">
                  <c:v>74.948486328125</c:v>
                </c:pt>
                <c:pt idx="376">
                  <c:v>46.20039367675781</c:v>
                </c:pt>
                <c:pt idx="377">
                  <c:v>79.73595428466797</c:v>
                </c:pt>
                <c:pt idx="378">
                  <c:v>54.66654968261719</c:v>
                </c:pt>
                <c:pt idx="379">
                  <c:v>44.12760162353516</c:v>
                </c:pt>
                <c:pt idx="380">
                  <c:v>79.01313018798828</c:v>
                </c:pt>
                <c:pt idx="381">
                  <c:v>79.36339569091797</c:v>
                </c:pt>
                <c:pt idx="382">
                  <c:v>82.68502807617188</c:v>
                </c:pt>
                <c:pt idx="383">
                  <c:v>28.33487129211426</c:v>
                </c:pt>
                <c:pt idx="384">
                  <c:v>74.62214660644531</c:v>
                </c:pt>
                <c:pt idx="385">
                  <c:v>83.77451324462891</c:v>
                </c:pt>
                <c:pt idx="386">
                  <c:v>69.42020416259766</c:v>
                </c:pt>
                <c:pt idx="387">
                  <c:v>71.99379730224609</c:v>
                </c:pt>
                <c:pt idx="388">
                  <c:v>79.14315795898438</c:v>
                </c:pt>
                <c:pt idx="389">
                  <c:v>63.99091339111328</c:v>
                </c:pt>
                <c:pt idx="390">
                  <c:v>75.03396606445312</c:v>
                </c:pt>
                <c:pt idx="391">
                  <c:v>78.02324676513672</c:v>
                </c:pt>
                <c:pt idx="392">
                  <c:v>78.21132659912109</c:v>
                </c:pt>
                <c:pt idx="393">
                  <c:v>76.58544921875</c:v>
                </c:pt>
                <c:pt idx="394">
                  <c:v>70.82047271728516</c:v>
                </c:pt>
                <c:pt idx="395">
                  <c:v>74.39813232421875</c:v>
                </c:pt>
                <c:pt idx="396">
                  <c:v>72.34723663330078</c:v>
                </c:pt>
                <c:pt idx="397">
                  <c:v>79.57160949707031</c:v>
                </c:pt>
                <c:pt idx="398">
                  <c:v>61.73548126220703</c:v>
                </c:pt>
                <c:pt idx="399">
                  <c:v>84.88542938232422</c:v>
                </c:pt>
                <c:pt idx="400">
                  <c:v>75.52220916748047</c:v>
                </c:pt>
                <c:pt idx="401">
                  <c:v>61.35420989990234</c:v>
                </c:pt>
                <c:pt idx="402">
                  <c:v>60.33729553222656</c:v>
                </c:pt>
                <c:pt idx="403">
                  <c:v>36.31829452514648</c:v>
                </c:pt>
                <c:pt idx="404">
                  <c:v>64.59387969970703</c:v>
                </c:pt>
                <c:pt idx="405">
                  <c:v>22.93620491027832</c:v>
                </c:pt>
                <c:pt idx="406">
                  <c:v>65.31298828125</c:v>
                </c:pt>
                <c:pt idx="407">
                  <c:v>74.40042877197266</c:v>
                </c:pt>
                <c:pt idx="408">
                  <c:v>74.63458251953125</c:v>
                </c:pt>
                <c:pt idx="409">
                  <c:v>51.78739166259766</c:v>
                </c:pt>
                <c:pt idx="410">
                  <c:v>63.85092163085938</c:v>
                </c:pt>
                <c:pt idx="411">
                  <c:v>42.93658447265625</c:v>
                </c:pt>
                <c:pt idx="412">
                  <c:v>70.32718658447266</c:v>
                </c:pt>
                <c:pt idx="413">
                  <c:v>58.97183990478516</c:v>
                </c:pt>
                <c:pt idx="414">
                  <c:v>67.42137145996094</c:v>
                </c:pt>
                <c:pt idx="415">
                  <c:v>86.66938018798828</c:v>
                </c:pt>
                <c:pt idx="416">
                  <c:v>82.66294097900391</c:v>
                </c:pt>
                <c:pt idx="417">
                  <c:v>54.61154174804688</c:v>
                </c:pt>
                <c:pt idx="418">
                  <c:v>60.22982025146484</c:v>
                </c:pt>
                <c:pt idx="419">
                  <c:v>74.01997375488281</c:v>
                </c:pt>
                <c:pt idx="420">
                  <c:v>82.13702392578125</c:v>
                </c:pt>
                <c:pt idx="421">
                  <c:v>40.20441436767578</c:v>
                </c:pt>
                <c:pt idx="422">
                  <c:v>55.35682678222656</c:v>
                </c:pt>
                <c:pt idx="423">
                  <c:v>56.83236694335938</c:v>
                </c:pt>
                <c:pt idx="424">
                  <c:v>68.58995056152344</c:v>
                </c:pt>
                <c:pt idx="425">
                  <c:v>35.1846923828125</c:v>
                </c:pt>
                <c:pt idx="426">
                  <c:v>72.08321380615234</c:v>
                </c:pt>
                <c:pt idx="427">
                  <c:v>74.2357177734375</c:v>
                </c:pt>
                <c:pt idx="428">
                  <c:v>61.42629241943359</c:v>
                </c:pt>
                <c:pt idx="429">
                  <c:v>50.63546752929688</c:v>
                </c:pt>
                <c:pt idx="430">
                  <c:v>77.59435272216797</c:v>
                </c:pt>
                <c:pt idx="431">
                  <c:v>76.81940460205078</c:v>
                </c:pt>
                <c:pt idx="432">
                  <c:v>43.04896545410156</c:v>
                </c:pt>
                <c:pt idx="433">
                  <c:v>48.74951934814453</c:v>
                </c:pt>
                <c:pt idx="434">
                  <c:v>74.89361572265625</c:v>
                </c:pt>
                <c:pt idx="435">
                  <c:v>72.75883483886719</c:v>
                </c:pt>
                <c:pt idx="436">
                  <c:v>54.12393188476562</c:v>
                </c:pt>
                <c:pt idx="437">
                  <c:v>94.18716430664062</c:v>
                </c:pt>
                <c:pt idx="438">
                  <c:v>75.46467590332031</c:v>
                </c:pt>
                <c:pt idx="439">
                  <c:v>79.04676055908203</c:v>
                </c:pt>
                <c:pt idx="440">
                  <c:v>74.38407135009766</c:v>
                </c:pt>
                <c:pt idx="441">
                  <c:v>29.64548492431641</c:v>
                </c:pt>
                <c:pt idx="442">
                  <c:v>55.7364501953125</c:v>
                </c:pt>
                <c:pt idx="443">
                  <c:v>68.33879852294922</c:v>
                </c:pt>
                <c:pt idx="444">
                  <c:v>73.72885894775391</c:v>
                </c:pt>
                <c:pt idx="445">
                  <c:v>79.69581604003906</c:v>
                </c:pt>
                <c:pt idx="446">
                  <c:v>48.63011169433594</c:v>
                </c:pt>
                <c:pt idx="447">
                  <c:v>64.28453063964844</c:v>
                </c:pt>
                <c:pt idx="448">
                  <c:v>92.59111022949219</c:v>
                </c:pt>
                <c:pt idx="449">
                  <c:v>48.61330413818359</c:v>
                </c:pt>
                <c:pt idx="450">
                  <c:v>68.25181579589844</c:v>
                </c:pt>
                <c:pt idx="451">
                  <c:v>93.13312530517578</c:v>
                </c:pt>
                <c:pt idx="452">
                  <c:v>76.46014404296875</c:v>
                </c:pt>
                <c:pt idx="453">
                  <c:v>66.78179168701172</c:v>
                </c:pt>
                <c:pt idx="454">
                  <c:v>79.051025390625</c:v>
                </c:pt>
                <c:pt idx="455">
                  <c:v>94.69950866699219</c:v>
                </c:pt>
                <c:pt idx="456">
                  <c:v>63.01484680175781</c:v>
                </c:pt>
                <c:pt idx="457">
                  <c:v>49.15165710449219</c:v>
                </c:pt>
                <c:pt idx="458">
                  <c:v>78.28380584716797</c:v>
                </c:pt>
                <c:pt idx="459">
                  <c:v>67.97016906738281</c:v>
                </c:pt>
                <c:pt idx="460">
                  <c:v>71.52352905273438</c:v>
                </c:pt>
                <c:pt idx="461">
                  <c:v>50.09051513671875</c:v>
                </c:pt>
                <c:pt idx="462">
                  <c:v>55.19462585449219</c:v>
                </c:pt>
                <c:pt idx="463">
                  <c:v>63.26214599609375</c:v>
                </c:pt>
                <c:pt idx="464">
                  <c:v>39.69414901733398</c:v>
                </c:pt>
                <c:pt idx="465">
                  <c:v>27.22085952758789</c:v>
                </c:pt>
                <c:pt idx="466">
                  <c:v>69.90541839599609</c:v>
                </c:pt>
                <c:pt idx="467">
                  <c:v>80.39707946777344</c:v>
                </c:pt>
                <c:pt idx="468">
                  <c:v>75.09972381591797</c:v>
                </c:pt>
                <c:pt idx="469">
                  <c:v>26.16900253295898</c:v>
                </c:pt>
                <c:pt idx="470">
                  <c:v>27.97943115234375</c:v>
                </c:pt>
                <c:pt idx="471">
                  <c:v>57.29730987548828</c:v>
                </c:pt>
                <c:pt idx="472">
                  <c:v>38.56129837036133</c:v>
                </c:pt>
                <c:pt idx="473">
                  <c:v>49.89052581787109</c:v>
                </c:pt>
                <c:pt idx="474">
                  <c:v>87.35908508300781</c:v>
                </c:pt>
                <c:pt idx="475">
                  <c:v>34.95134735107422</c:v>
                </c:pt>
                <c:pt idx="476">
                  <c:v>54.36888885498047</c:v>
                </c:pt>
                <c:pt idx="477">
                  <c:v>66.38135528564453</c:v>
                </c:pt>
                <c:pt idx="478">
                  <c:v>52.12682342529297</c:v>
                </c:pt>
                <c:pt idx="479">
                  <c:v>96.51519775390625</c:v>
                </c:pt>
                <c:pt idx="480">
                  <c:v>36.03287506103516</c:v>
                </c:pt>
                <c:pt idx="481">
                  <c:v>59.66438293457031</c:v>
                </c:pt>
                <c:pt idx="482">
                  <c:v>84.02782440185547</c:v>
                </c:pt>
                <c:pt idx="483">
                  <c:v>55.46791839599609</c:v>
                </c:pt>
                <c:pt idx="484">
                  <c:v>74.67550659179688</c:v>
                </c:pt>
                <c:pt idx="485">
                  <c:v>41.76921081542969</c:v>
                </c:pt>
                <c:pt idx="486">
                  <c:v>84.00213623046875</c:v>
                </c:pt>
                <c:pt idx="487">
                  <c:v>57.13442230224609</c:v>
                </c:pt>
                <c:pt idx="488">
                  <c:v>71.50867462158203</c:v>
                </c:pt>
                <c:pt idx="489">
                  <c:v>81.54170227050781</c:v>
                </c:pt>
                <c:pt idx="490">
                  <c:v>42.25725936889648</c:v>
                </c:pt>
                <c:pt idx="491">
                  <c:v>50.7679443359375</c:v>
                </c:pt>
                <c:pt idx="492">
                  <c:v>78.32004547119141</c:v>
                </c:pt>
                <c:pt idx="493">
                  <c:v>13.66502094268799</c:v>
                </c:pt>
                <c:pt idx="494">
                  <c:v>75.88235473632812</c:v>
                </c:pt>
                <c:pt idx="495">
                  <c:v>76.3521728515625</c:v>
                </c:pt>
                <c:pt idx="496">
                  <c:v>42.39253997802734</c:v>
                </c:pt>
                <c:pt idx="497">
                  <c:v>39.72357177734375</c:v>
                </c:pt>
                <c:pt idx="498">
                  <c:v>74.97832489013672</c:v>
                </c:pt>
                <c:pt idx="499">
                  <c:v>37.96492004394531</c:v>
                </c:pt>
                <c:pt idx="500">
                  <c:v>82.17536163330078</c:v>
                </c:pt>
                <c:pt idx="501">
                  <c:v>82.20212554931641</c:v>
                </c:pt>
                <c:pt idx="502">
                  <c:v>43.09821319580078</c:v>
                </c:pt>
                <c:pt idx="503">
                  <c:v>47.14954376220703</c:v>
                </c:pt>
                <c:pt idx="504">
                  <c:v>77.8275146484375</c:v>
                </c:pt>
                <c:pt idx="505">
                  <c:v>76.02801513671875</c:v>
                </c:pt>
                <c:pt idx="506">
                  <c:v>81.33002471923828</c:v>
                </c:pt>
                <c:pt idx="507">
                  <c:v>68.93337249755859</c:v>
                </c:pt>
                <c:pt idx="508">
                  <c:v>79.78902435302734</c:v>
                </c:pt>
                <c:pt idx="509">
                  <c:v>33.68981170654297</c:v>
                </c:pt>
                <c:pt idx="510">
                  <c:v>67.32937622070312</c:v>
                </c:pt>
                <c:pt idx="511">
                  <c:v>84.98825073242188</c:v>
                </c:pt>
                <c:pt idx="512">
                  <c:v>43.73577117919922</c:v>
                </c:pt>
                <c:pt idx="513">
                  <c:v>38.65602874755859</c:v>
                </c:pt>
                <c:pt idx="514">
                  <c:v>49.85446166992188</c:v>
                </c:pt>
                <c:pt idx="515">
                  <c:v>63.24124908447266</c:v>
                </c:pt>
                <c:pt idx="516">
                  <c:v>63.70645141601562</c:v>
                </c:pt>
                <c:pt idx="517">
                  <c:v>92.53278350830078</c:v>
                </c:pt>
                <c:pt idx="518">
                  <c:v>58.21207427978516</c:v>
                </c:pt>
                <c:pt idx="519">
                  <c:v>19.79319381713867</c:v>
                </c:pt>
                <c:pt idx="520">
                  <c:v>52.32756042480469</c:v>
                </c:pt>
                <c:pt idx="521">
                  <c:v>69.68442535400391</c:v>
                </c:pt>
                <c:pt idx="522">
                  <c:v>31.31895637512207</c:v>
                </c:pt>
                <c:pt idx="523">
                  <c:v>94.5965576171875</c:v>
                </c:pt>
                <c:pt idx="524">
                  <c:v>96.56256866455078</c:v>
                </c:pt>
                <c:pt idx="525">
                  <c:v>48.87550354003906</c:v>
                </c:pt>
                <c:pt idx="526">
                  <c:v>87.10636901855469</c:v>
                </c:pt>
                <c:pt idx="527">
                  <c:v>49.32997131347656</c:v>
                </c:pt>
                <c:pt idx="528">
                  <c:v>71.48628234863281</c:v>
                </c:pt>
                <c:pt idx="529">
                  <c:v>49.59694671630859</c:v>
                </c:pt>
                <c:pt idx="530">
                  <c:v>80.27445220947266</c:v>
                </c:pt>
                <c:pt idx="531">
                  <c:v>86.59290313720703</c:v>
                </c:pt>
                <c:pt idx="532">
                  <c:v>80.78818511962891</c:v>
                </c:pt>
                <c:pt idx="533">
                  <c:v>65.91842651367188</c:v>
                </c:pt>
                <c:pt idx="534">
                  <c:v>56.62947082519531</c:v>
                </c:pt>
                <c:pt idx="535">
                  <c:v>78.00756072998047</c:v>
                </c:pt>
                <c:pt idx="536">
                  <c:v>79.17831420898438</c:v>
                </c:pt>
                <c:pt idx="537">
                  <c:v>75.85721588134766</c:v>
                </c:pt>
                <c:pt idx="538">
                  <c:v>61.36012268066406</c:v>
                </c:pt>
                <c:pt idx="539">
                  <c:v>64.48996734619141</c:v>
                </c:pt>
                <c:pt idx="540">
                  <c:v>95.90979766845703</c:v>
                </c:pt>
                <c:pt idx="541">
                  <c:v>31.25494003295898</c:v>
                </c:pt>
                <c:pt idx="542">
                  <c:v>65.50032043457031</c:v>
                </c:pt>
                <c:pt idx="543">
                  <c:v>57.59546661376953</c:v>
                </c:pt>
                <c:pt idx="544">
                  <c:v>86.30958557128906</c:v>
                </c:pt>
                <c:pt idx="545">
                  <c:v>25.99860763549805</c:v>
                </c:pt>
                <c:pt idx="546">
                  <c:v>51.78828430175781</c:v>
                </c:pt>
                <c:pt idx="547">
                  <c:v>70.14795684814453</c:v>
                </c:pt>
                <c:pt idx="548">
                  <c:v>75.59731292724609</c:v>
                </c:pt>
                <c:pt idx="549">
                  <c:v>62.94718933105469</c:v>
                </c:pt>
                <c:pt idx="550">
                  <c:v>59.32826995849609</c:v>
                </c:pt>
                <c:pt idx="551">
                  <c:v>77.41307830810547</c:v>
                </c:pt>
                <c:pt idx="552">
                  <c:v>92.36509704589844</c:v>
                </c:pt>
                <c:pt idx="553">
                  <c:v>77.70191955566406</c:v>
                </c:pt>
                <c:pt idx="554">
                  <c:v>38.58515167236328</c:v>
                </c:pt>
                <c:pt idx="555">
                  <c:v>93.86539459228516</c:v>
                </c:pt>
                <c:pt idx="556">
                  <c:v>75.70079040527344</c:v>
                </c:pt>
                <c:pt idx="557">
                  <c:v>34.97637939453125</c:v>
                </c:pt>
                <c:pt idx="558">
                  <c:v>48.00898742675781</c:v>
                </c:pt>
                <c:pt idx="559">
                  <c:v>72.40098571777344</c:v>
                </c:pt>
                <c:pt idx="560">
                  <c:v>71.6676025390625</c:v>
                </c:pt>
                <c:pt idx="561">
                  <c:v>13.77439403533936</c:v>
                </c:pt>
                <c:pt idx="562">
                  <c:v>86.06702423095703</c:v>
                </c:pt>
                <c:pt idx="563">
                  <c:v>92.63716125488281</c:v>
                </c:pt>
                <c:pt idx="564">
                  <c:v>28.51991081237793</c:v>
                </c:pt>
                <c:pt idx="565">
                  <c:v>64.37837219238281</c:v>
                </c:pt>
                <c:pt idx="566">
                  <c:v>76.96943664550781</c:v>
                </c:pt>
                <c:pt idx="567">
                  <c:v>53.84001922607422</c:v>
                </c:pt>
                <c:pt idx="568">
                  <c:v>77.30435943603516</c:v>
                </c:pt>
                <c:pt idx="569">
                  <c:v>58.51481628417969</c:v>
                </c:pt>
                <c:pt idx="570">
                  <c:v>45.31600189208984</c:v>
                </c:pt>
                <c:pt idx="571">
                  <c:v>62.53639221191406</c:v>
                </c:pt>
                <c:pt idx="572">
                  <c:v>95.65914154052734</c:v>
                </c:pt>
                <c:pt idx="573">
                  <c:v>48.08751678466797</c:v>
                </c:pt>
                <c:pt idx="574">
                  <c:v>77.90028381347656</c:v>
                </c:pt>
                <c:pt idx="575">
                  <c:v>72.60880279541016</c:v>
                </c:pt>
                <c:pt idx="576">
                  <c:v>41.66426086425781</c:v>
                </c:pt>
                <c:pt idx="577">
                  <c:v>72.20609283447266</c:v>
                </c:pt>
                <c:pt idx="578">
                  <c:v>81.29893493652344</c:v>
                </c:pt>
                <c:pt idx="579">
                  <c:v>94.94977569580078</c:v>
                </c:pt>
                <c:pt idx="580">
                  <c:v>93.67679595947266</c:v>
                </c:pt>
                <c:pt idx="581">
                  <c:v>79.63648223876953</c:v>
                </c:pt>
                <c:pt idx="582">
                  <c:v>51.24353790283203</c:v>
                </c:pt>
                <c:pt idx="583">
                  <c:v>83.87272644042969</c:v>
                </c:pt>
                <c:pt idx="584">
                  <c:v>98.32084655761719</c:v>
                </c:pt>
                <c:pt idx="585">
                  <c:v>82.70547485351562</c:v>
                </c:pt>
                <c:pt idx="586">
                  <c:v>25.63809204101562</c:v>
                </c:pt>
                <c:pt idx="587">
                  <c:v>82.4549560546875</c:v>
                </c:pt>
                <c:pt idx="588">
                  <c:v>39.52800750732422</c:v>
                </c:pt>
                <c:pt idx="589">
                  <c:v>80.17873382568359</c:v>
                </c:pt>
                <c:pt idx="590">
                  <c:v>57.80142211914062</c:v>
                </c:pt>
                <c:pt idx="591">
                  <c:v>74.14540100097656</c:v>
                </c:pt>
                <c:pt idx="592">
                  <c:v>92.42143249511719</c:v>
                </c:pt>
                <c:pt idx="593">
                  <c:v>78.42383575439453</c:v>
                </c:pt>
                <c:pt idx="594">
                  <c:v>38.38018035888672</c:v>
                </c:pt>
                <c:pt idx="595">
                  <c:v>83.57676696777344</c:v>
                </c:pt>
                <c:pt idx="596">
                  <c:v>76.21548461914062</c:v>
                </c:pt>
                <c:pt idx="597">
                  <c:v>40.20640563964844</c:v>
                </c:pt>
                <c:pt idx="598">
                  <c:v>14.75916957855225</c:v>
                </c:pt>
                <c:pt idx="599">
                  <c:v>54.82961273193359</c:v>
                </c:pt>
                <c:pt idx="600">
                  <c:v>62.69137573242188</c:v>
                </c:pt>
                <c:pt idx="601">
                  <c:v>75.03791809082031</c:v>
                </c:pt>
                <c:pt idx="602">
                  <c:v>78.44416046142578</c:v>
                </c:pt>
                <c:pt idx="603">
                  <c:v>96.71900177001953</c:v>
                </c:pt>
                <c:pt idx="604">
                  <c:v>79.11727905273438</c:v>
                </c:pt>
                <c:pt idx="605">
                  <c:v>46.86794281005859</c:v>
                </c:pt>
                <c:pt idx="606">
                  <c:v>73.84785461425781</c:v>
                </c:pt>
                <c:pt idx="607">
                  <c:v>46.40044403076172</c:v>
                </c:pt>
                <c:pt idx="608">
                  <c:v>60.52104949951172</c:v>
                </c:pt>
                <c:pt idx="609">
                  <c:v>70.26605224609375</c:v>
                </c:pt>
                <c:pt idx="610">
                  <c:v>63.44772338867188</c:v>
                </c:pt>
                <c:pt idx="611">
                  <c:v>82.42385864257812</c:v>
                </c:pt>
                <c:pt idx="612">
                  <c:v>43.21617889404297</c:v>
                </c:pt>
                <c:pt idx="613">
                  <c:v>85.70098876953125</c:v>
                </c:pt>
                <c:pt idx="614">
                  <c:v>49.76520538330078</c:v>
                </c:pt>
                <c:pt idx="615">
                  <c:v>43.50079727172852</c:v>
                </c:pt>
                <c:pt idx="616">
                  <c:v>70.17118835449219</c:v>
                </c:pt>
                <c:pt idx="617">
                  <c:v>61.03289794921875</c:v>
                </c:pt>
                <c:pt idx="618">
                  <c:v>33.08398056030273</c:v>
                </c:pt>
                <c:pt idx="619">
                  <c:v>32.47069549560547</c:v>
                </c:pt>
                <c:pt idx="620">
                  <c:v>78.23207855224609</c:v>
                </c:pt>
                <c:pt idx="621">
                  <c:v>48.05903625488281</c:v>
                </c:pt>
                <c:pt idx="622">
                  <c:v>54.53668212890625</c:v>
                </c:pt>
                <c:pt idx="623">
                  <c:v>28.55034828186035</c:v>
                </c:pt>
                <c:pt idx="624">
                  <c:v>47.81503295898438</c:v>
                </c:pt>
                <c:pt idx="625">
                  <c:v>73.83541107177734</c:v>
                </c:pt>
                <c:pt idx="626">
                  <c:v>39.30129241943359</c:v>
                </c:pt>
                <c:pt idx="627">
                  <c:v>49.09676361083984</c:v>
                </c:pt>
                <c:pt idx="628">
                  <c:v>61.04081726074219</c:v>
                </c:pt>
                <c:pt idx="629">
                  <c:v>55.59720611572266</c:v>
                </c:pt>
                <c:pt idx="630">
                  <c:v>76.28626251220703</c:v>
                </c:pt>
                <c:pt idx="631">
                  <c:v>68.41978454589844</c:v>
                </c:pt>
                <c:pt idx="632">
                  <c:v>24.45778274536133</c:v>
                </c:pt>
                <c:pt idx="633">
                  <c:v>68.87248229980469</c:v>
                </c:pt>
                <c:pt idx="634">
                  <c:v>60.49053955078125</c:v>
                </c:pt>
                <c:pt idx="635">
                  <c:v>46.16911315917969</c:v>
                </c:pt>
                <c:pt idx="636">
                  <c:v>44.71646118164062</c:v>
                </c:pt>
                <c:pt idx="637">
                  <c:v>67.41574859619141</c:v>
                </c:pt>
                <c:pt idx="638">
                  <c:v>85.04453277587891</c:v>
                </c:pt>
                <c:pt idx="639">
                  <c:v>84.89919281005859</c:v>
                </c:pt>
                <c:pt idx="640">
                  <c:v>78.13642120361328</c:v>
                </c:pt>
                <c:pt idx="641">
                  <c:v>49.69200134277344</c:v>
                </c:pt>
                <c:pt idx="642">
                  <c:v>32.47381210327148</c:v>
                </c:pt>
                <c:pt idx="643">
                  <c:v>28.83419609069824</c:v>
                </c:pt>
                <c:pt idx="644">
                  <c:v>72.70404052734375</c:v>
                </c:pt>
                <c:pt idx="645">
                  <c:v>13.2105770111084</c:v>
                </c:pt>
                <c:pt idx="646">
                  <c:v>41.04016494750977</c:v>
                </c:pt>
                <c:pt idx="647">
                  <c:v>58.87825775146484</c:v>
                </c:pt>
                <c:pt idx="648">
                  <c:v>47.56519317626953</c:v>
                </c:pt>
                <c:pt idx="649">
                  <c:v>49.65445709228516</c:v>
                </c:pt>
                <c:pt idx="650">
                  <c:v>81.61348724365234</c:v>
                </c:pt>
                <c:pt idx="651">
                  <c:v>76.94528198242188</c:v>
                </c:pt>
                <c:pt idx="652">
                  <c:v>73.53439331054688</c:v>
                </c:pt>
                <c:pt idx="653">
                  <c:v>53.01595306396484</c:v>
                </c:pt>
                <c:pt idx="654">
                  <c:v>42.13391876220703</c:v>
                </c:pt>
                <c:pt idx="655">
                  <c:v>28.8165340423584</c:v>
                </c:pt>
                <c:pt idx="656">
                  <c:v>74.27706146240234</c:v>
                </c:pt>
                <c:pt idx="657">
                  <c:v>92.96298217773438</c:v>
                </c:pt>
                <c:pt idx="658">
                  <c:v>65.73003387451172</c:v>
                </c:pt>
                <c:pt idx="659">
                  <c:v>77.81415557861328</c:v>
                </c:pt>
                <c:pt idx="660">
                  <c:v>77.06569671630859</c:v>
                </c:pt>
                <c:pt idx="661">
                  <c:v>75.11502838134766</c:v>
                </c:pt>
                <c:pt idx="662">
                  <c:v>98.78520202636719</c:v>
                </c:pt>
                <c:pt idx="663">
                  <c:v>44.82235717773438</c:v>
                </c:pt>
                <c:pt idx="664">
                  <c:v>74.71742248535156</c:v>
                </c:pt>
                <c:pt idx="665">
                  <c:v>82.37400817871094</c:v>
                </c:pt>
                <c:pt idx="666">
                  <c:v>50.10619354248047</c:v>
                </c:pt>
                <c:pt idx="667">
                  <c:v>56.17234802246094</c:v>
                </c:pt>
                <c:pt idx="668">
                  <c:v>57.86260986328125</c:v>
                </c:pt>
                <c:pt idx="669">
                  <c:v>84.91002655029297</c:v>
                </c:pt>
                <c:pt idx="670">
                  <c:v>29.11997985839844</c:v>
                </c:pt>
                <c:pt idx="671">
                  <c:v>11.51707172393799</c:v>
                </c:pt>
                <c:pt idx="672">
                  <c:v>13.75805950164795</c:v>
                </c:pt>
                <c:pt idx="673">
                  <c:v>77.83484649658203</c:v>
                </c:pt>
                <c:pt idx="674">
                  <c:v>62.49349975585938</c:v>
                </c:pt>
                <c:pt idx="675">
                  <c:v>64.04888916015625</c:v>
                </c:pt>
                <c:pt idx="676">
                  <c:v>74.56919097900391</c:v>
                </c:pt>
                <c:pt idx="677">
                  <c:v>86.29430389404297</c:v>
                </c:pt>
                <c:pt idx="678">
                  <c:v>65.75584411621094</c:v>
                </c:pt>
                <c:pt idx="679">
                  <c:v>77.35875701904297</c:v>
                </c:pt>
                <c:pt idx="680">
                  <c:v>69.66082000732422</c:v>
                </c:pt>
                <c:pt idx="681">
                  <c:v>66.85642242431641</c:v>
                </c:pt>
                <c:pt idx="682">
                  <c:v>30.60586738586426</c:v>
                </c:pt>
                <c:pt idx="683">
                  <c:v>51.22924041748047</c:v>
                </c:pt>
                <c:pt idx="684">
                  <c:v>66.79056549072266</c:v>
                </c:pt>
                <c:pt idx="685">
                  <c:v>29.39244270324707</c:v>
                </c:pt>
                <c:pt idx="686">
                  <c:v>64.28598022460938</c:v>
                </c:pt>
                <c:pt idx="687">
                  <c:v>41.78654479980469</c:v>
                </c:pt>
                <c:pt idx="688">
                  <c:v>9.929193496704102</c:v>
                </c:pt>
                <c:pt idx="689">
                  <c:v>48.07307434082031</c:v>
                </c:pt>
                <c:pt idx="690">
                  <c:v>62.21662139892578</c:v>
                </c:pt>
                <c:pt idx="691">
                  <c:v>79.34354400634766</c:v>
                </c:pt>
                <c:pt idx="692">
                  <c:v>73.16693115234375</c:v>
                </c:pt>
                <c:pt idx="693">
                  <c:v>60.70164489746094</c:v>
                </c:pt>
                <c:pt idx="694">
                  <c:v>76.72283172607422</c:v>
                </c:pt>
                <c:pt idx="695">
                  <c:v>78.30998229980469</c:v>
                </c:pt>
                <c:pt idx="696">
                  <c:v>92.03775787353516</c:v>
                </c:pt>
                <c:pt idx="697">
                  <c:v>32.85195159912109</c:v>
                </c:pt>
                <c:pt idx="698">
                  <c:v>78.53218841552734</c:v>
                </c:pt>
                <c:pt idx="699">
                  <c:v>41.22319793701172</c:v>
                </c:pt>
                <c:pt idx="700">
                  <c:v>74.15926361083984</c:v>
                </c:pt>
                <c:pt idx="701">
                  <c:v>73.96018981933594</c:v>
                </c:pt>
                <c:pt idx="702">
                  <c:v>48.66951751708984</c:v>
                </c:pt>
                <c:pt idx="703">
                  <c:v>48.27473449707031</c:v>
                </c:pt>
                <c:pt idx="704">
                  <c:v>73.2186279296875</c:v>
                </c:pt>
                <c:pt idx="705">
                  <c:v>78.47083282470703</c:v>
                </c:pt>
                <c:pt idx="706">
                  <c:v>76.31755065917969</c:v>
                </c:pt>
                <c:pt idx="707">
                  <c:v>83.71469879150391</c:v>
                </c:pt>
                <c:pt idx="708">
                  <c:v>73.11296081542969</c:v>
                </c:pt>
                <c:pt idx="709">
                  <c:v>63.34345245361328</c:v>
                </c:pt>
                <c:pt idx="710">
                  <c:v>69.34086608886719</c:v>
                </c:pt>
                <c:pt idx="711">
                  <c:v>27.76953125</c:v>
                </c:pt>
                <c:pt idx="712">
                  <c:v>34.64695358276367</c:v>
                </c:pt>
                <c:pt idx="713">
                  <c:v>99.42979431152344</c:v>
                </c:pt>
                <c:pt idx="714">
                  <c:v>36.61539840698242</c:v>
                </c:pt>
                <c:pt idx="715">
                  <c:v>66.06439971923828</c:v>
                </c:pt>
                <c:pt idx="716">
                  <c:v>25.62412071228027</c:v>
                </c:pt>
                <c:pt idx="717">
                  <c:v>65.082763671875</c:v>
                </c:pt>
                <c:pt idx="718">
                  <c:v>22.10190200805664</c:v>
                </c:pt>
                <c:pt idx="719">
                  <c:v>86.32498168945312</c:v>
                </c:pt>
                <c:pt idx="720">
                  <c:v>44.7291259765625</c:v>
                </c:pt>
                <c:pt idx="721">
                  <c:v>68.41014099121094</c:v>
                </c:pt>
                <c:pt idx="722">
                  <c:v>70.44244384765625</c:v>
                </c:pt>
                <c:pt idx="723">
                  <c:v>18.28126335144043</c:v>
                </c:pt>
                <c:pt idx="724">
                  <c:v>85.27101135253906</c:v>
                </c:pt>
                <c:pt idx="725">
                  <c:v>50.85059356689453</c:v>
                </c:pt>
                <c:pt idx="726">
                  <c:v>81.15571594238281</c:v>
                </c:pt>
                <c:pt idx="727">
                  <c:v>76.22639465332031</c:v>
                </c:pt>
                <c:pt idx="728">
                  <c:v>40.07730102539062</c:v>
                </c:pt>
                <c:pt idx="729">
                  <c:v>43.82659149169922</c:v>
                </c:pt>
                <c:pt idx="730">
                  <c:v>74.99871826171875</c:v>
                </c:pt>
                <c:pt idx="731">
                  <c:v>72.57007598876953</c:v>
                </c:pt>
                <c:pt idx="732">
                  <c:v>73.96294403076172</c:v>
                </c:pt>
                <c:pt idx="733">
                  <c:v>64.47411346435547</c:v>
                </c:pt>
                <c:pt idx="734">
                  <c:v>75.89127349853516</c:v>
                </c:pt>
                <c:pt idx="735">
                  <c:v>30.66408348083496</c:v>
                </c:pt>
                <c:pt idx="736">
                  <c:v>80.78084564208984</c:v>
                </c:pt>
                <c:pt idx="737">
                  <c:v>23.86007499694824</c:v>
                </c:pt>
                <c:pt idx="738">
                  <c:v>50.59523010253906</c:v>
                </c:pt>
                <c:pt idx="739">
                  <c:v>69.76728057861328</c:v>
                </c:pt>
                <c:pt idx="740">
                  <c:v>77.29020690917969</c:v>
                </c:pt>
                <c:pt idx="741">
                  <c:v>38.82160949707031</c:v>
                </c:pt>
                <c:pt idx="742">
                  <c:v>52.07821655273438</c:v>
                </c:pt>
                <c:pt idx="743">
                  <c:v>78.06311798095703</c:v>
                </c:pt>
                <c:pt idx="744">
                  <c:v>81.36605834960938</c:v>
                </c:pt>
                <c:pt idx="745">
                  <c:v>75.72216033935547</c:v>
                </c:pt>
                <c:pt idx="746">
                  <c:v>75.76454925537109</c:v>
                </c:pt>
                <c:pt idx="747">
                  <c:v>87.24578094482422</c:v>
                </c:pt>
                <c:pt idx="748">
                  <c:v>24.749755859375</c:v>
                </c:pt>
                <c:pt idx="749">
                  <c:v>76.25522613525391</c:v>
                </c:pt>
                <c:pt idx="750">
                  <c:v>71.02058410644531</c:v>
                </c:pt>
                <c:pt idx="751">
                  <c:v>30.5513858795166</c:v>
                </c:pt>
                <c:pt idx="752">
                  <c:v>74.86965179443359</c:v>
                </c:pt>
                <c:pt idx="753">
                  <c:v>76.25044250488281</c:v>
                </c:pt>
                <c:pt idx="754">
                  <c:v>36.44158935546875</c:v>
                </c:pt>
                <c:pt idx="755">
                  <c:v>51.16757202148438</c:v>
                </c:pt>
                <c:pt idx="756">
                  <c:v>87.91995239257812</c:v>
                </c:pt>
                <c:pt idx="757">
                  <c:v>15.62229442596436</c:v>
                </c:pt>
                <c:pt idx="758">
                  <c:v>49.30401611328125</c:v>
                </c:pt>
                <c:pt idx="759">
                  <c:v>72.45514678955078</c:v>
                </c:pt>
                <c:pt idx="760">
                  <c:v>24.08837509155273</c:v>
                </c:pt>
                <c:pt idx="761">
                  <c:v>79.85630035400391</c:v>
                </c:pt>
                <c:pt idx="762">
                  <c:v>73.68315887451172</c:v>
                </c:pt>
                <c:pt idx="763">
                  <c:v>70.06812286376953</c:v>
                </c:pt>
                <c:pt idx="764">
                  <c:v>62.43997955322266</c:v>
                </c:pt>
                <c:pt idx="765">
                  <c:v>36.48607635498047</c:v>
                </c:pt>
                <c:pt idx="766">
                  <c:v>68.82589721679688</c:v>
                </c:pt>
                <c:pt idx="767">
                  <c:v>85.91970825195312</c:v>
                </c:pt>
                <c:pt idx="768">
                  <c:v>72.78190612792969</c:v>
                </c:pt>
                <c:pt idx="769">
                  <c:v>84.01084899902344</c:v>
                </c:pt>
                <c:pt idx="770">
                  <c:v>27.38841819763184</c:v>
                </c:pt>
                <c:pt idx="771">
                  <c:v>63.27603912353516</c:v>
                </c:pt>
                <c:pt idx="772">
                  <c:v>73.95951843261719</c:v>
                </c:pt>
                <c:pt idx="773">
                  <c:v>91.72752380371094</c:v>
                </c:pt>
                <c:pt idx="774">
                  <c:v>64.77819061279297</c:v>
                </c:pt>
                <c:pt idx="775">
                  <c:v>21.80215454101562</c:v>
                </c:pt>
                <c:pt idx="776">
                  <c:v>56.70043182373047</c:v>
                </c:pt>
                <c:pt idx="777">
                  <c:v>68.80138397216797</c:v>
                </c:pt>
                <c:pt idx="778">
                  <c:v>60.37920379638672</c:v>
                </c:pt>
                <c:pt idx="779">
                  <c:v>23.42632675170898</c:v>
                </c:pt>
                <c:pt idx="780">
                  <c:v>40.23542785644531</c:v>
                </c:pt>
                <c:pt idx="781">
                  <c:v>78.54251861572266</c:v>
                </c:pt>
                <c:pt idx="782">
                  <c:v>71.79994201660156</c:v>
                </c:pt>
                <c:pt idx="783">
                  <c:v>91.21673583984375</c:v>
                </c:pt>
                <c:pt idx="784">
                  <c:v>74.31928253173828</c:v>
                </c:pt>
                <c:pt idx="785">
                  <c:v>75.79085540771484</c:v>
                </c:pt>
                <c:pt idx="786">
                  <c:v>41.05082321166992</c:v>
                </c:pt>
                <c:pt idx="787">
                  <c:v>35.18458557128906</c:v>
                </c:pt>
                <c:pt idx="788">
                  <c:v>19.39161682128906</c:v>
                </c:pt>
                <c:pt idx="789">
                  <c:v>72.17227935791016</c:v>
                </c:pt>
                <c:pt idx="790">
                  <c:v>68.01020050048828</c:v>
                </c:pt>
                <c:pt idx="791">
                  <c:v>52.51519775390625</c:v>
                </c:pt>
                <c:pt idx="792">
                  <c:v>77.74725341796875</c:v>
                </c:pt>
                <c:pt idx="793">
                  <c:v>38.45045471191406</c:v>
                </c:pt>
                <c:pt idx="794">
                  <c:v>59.79753112792969</c:v>
                </c:pt>
                <c:pt idx="795">
                  <c:v>61.22292327880859</c:v>
                </c:pt>
                <c:pt idx="796">
                  <c:v>37.90604400634766</c:v>
                </c:pt>
                <c:pt idx="797">
                  <c:v>75.38893127441406</c:v>
                </c:pt>
                <c:pt idx="798">
                  <c:v>60.1077880859375</c:v>
                </c:pt>
                <c:pt idx="799">
                  <c:v>70.49043273925781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All_Data!$C$2:$C$101</c:f>
              <c:numCache>
                <c:formatCode>General</c:formatCode>
                <c:ptCount val="100"/>
                <c:pt idx="0">
                  <c:v>77.6349</c:v>
                </c:pt>
                <c:pt idx="1">
                  <c:v>86.7166</c:v>
                </c:pt>
                <c:pt idx="2">
                  <c:v>82.1712</c:v>
                </c:pt>
                <c:pt idx="3">
                  <c:v>28.1305</c:v>
                </c:pt>
                <c:pt idx="4">
                  <c:v>86.3583</c:v>
                </c:pt>
                <c:pt idx="5">
                  <c:v>86.10429999999999</c:v>
                </c:pt>
                <c:pt idx="6">
                  <c:v>93.3511</c:v>
                </c:pt>
                <c:pt idx="7">
                  <c:v>41.9224</c:v>
                </c:pt>
                <c:pt idx="8">
                  <c:v>73.47199999999999</c:v>
                </c:pt>
                <c:pt idx="9">
                  <c:v>76.55410000000001</c:v>
                </c:pt>
                <c:pt idx="10">
                  <c:v>77.6349</c:v>
                </c:pt>
                <c:pt idx="11">
                  <c:v>54.8057</c:v>
                </c:pt>
                <c:pt idx="12">
                  <c:v>94.3297</c:v>
                </c:pt>
                <c:pt idx="13">
                  <c:v>75.8083</c:v>
                </c:pt>
                <c:pt idx="14">
                  <c:v>77.6349</c:v>
                </c:pt>
                <c:pt idx="15">
                  <c:v>57.11240000000001</c:v>
                </c:pt>
                <c:pt idx="16">
                  <c:v>58.992</c:v>
                </c:pt>
                <c:pt idx="17">
                  <c:v>65.89619999999999</c:v>
                </c:pt>
                <c:pt idx="18">
                  <c:v>70.4607</c:v>
                </c:pt>
                <c:pt idx="19">
                  <c:v>36.49630000000001</c:v>
                </c:pt>
                <c:pt idx="20">
                  <c:v>78.1657</c:v>
                </c:pt>
                <c:pt idx="21">
                  <c:v>73.73309999999999</c:v>
                </c:pt>
                <c:pt idx="22">
                  <c:v>75.6808</c:v>
                </c:pt>
                <c:pt idx="23">
                  <c:v>47.5035</c:v>
                </c:pt>
                <c:pt idx="24">
                  <c:v>69.6305</c:v>
                </c:pt>
                <c:pt idx="25">
                  <c:v>69.88930000000001</c:v>
                </c:pt>
                <c:pt idx="26">
                  <c:v>56.0398</c:v>
                </c:pt>
                <c:pt idx="27">
                  <c:v>86.75149999999999</c:v>
                </c:pt>
                <c:pt idx="28">
                  <c:v>31.3327</c:v>
                </c:pt>
                <c:pt idx="29">
                  <c:v>76.26049999999999</c:v>
                </c:pt>
                <c:pt idx="30">
                  <c:v>90.75960000000001</c:v>
                </c:pt>
                <c:pt idx="31">
                  <c:v>46.8394</c:v>
                </c:pt>
                <c:pt idx="32">
                  <c:v>53.74550000000001</c:v>
                </c:pt>
                <c:pt idx="33">
                  <c:v>29.3201</c:v>
                </c:pt>
                <c:pt idx="34">
                  <c:v>73.7039</c:v>
                </c:pt>
                <c:pt idx="35">
                  <c:v>50.67410000000001</c:v>
                </c:pt>
                <c:pt idx="36">
                  <c:v>60.25069999999999</c:v>
                </c:pt>
                <c:pt idx="37">
                  <c:v>78.4789</c:v>
                </c:pt>
                <c:pt idx="38">
                  <c:v>77.7653</c:v>
                </c:pt>
                <c:pt idx="39">
                  <c:v>90.4529</c:v>
                </c:pt>
                <c:pt idx="40">
                  <c:v>68.2079</c:v>
                </c:pt>
                <c:pt idx="41">
                  <c:v>19.2252</c:v>
                </c:pt>
                <c:pt idx="42">
                  <c:v>95.73260000000001</c:v>
                </c:pt>
                <c:pt idx="43">
                  <c:v>52.45490000000001</c:v>
                </c:pt>
                <c:pt idx="44">
                  <c:v>59.57390000000001</c:v>
                </c:pt>
                <c:pt idx="45">
                  <c:v>56.65010000000001</c:v>
                </c:pt>
                <c:pt idx="46">
                  <c:v>68.1185</c:v>
                </c:pt>
                <c:pt idx="47">
                  <c:v>72.5087</c:v>
                </c:pt>
                <c:pt idx="48">
                  <c:v>41.363</c:v>
                </c:pt>
                <c:pt idx="49">
                  <c:v>53.5227</c:v>
                </c:pt>
                <c:pt idx="50">
                  <c:v>71.0116</c:v>
                </c:pt>
                <c:pt idx="51">
                  <c:v>65.1123</c:v>
                </c:pt>
                <c:pt idx="52">
                  <c:v>77.7527</c:v>
                </c:pt>
                <c:pt idx="53">
                  <c:v>89.7713</c:v>
                </c:pt>
                <c:pt idx="54">
                  <c:v>52.38210000000001</c:v>
                </c:pt>
                <c:pt idx="55">
                  <c:v>72.24460000000001</c:v>
                </c:pt>
                <c:pt idx="56">
                  <c:v>93.58369999999999</c:v>
                </c:pt>
                <c:pt idx="57">
                  <c:v>79.1772</c:v>
                </c:pt>
                <c:pt idx="58">
                  <c:v>37.9206</c:v>
                </c:pt>
                <c:pt idx="59">
                  <c:v>90.5441</c:v>
                </c:pt>
                <c:pt idx="60">
                  <c:v>80.5742</c:v>
                </c:pt>
                <c:pt idx="61">
                  <c:v>77.6349</c:v>
                </c:pt>
                <c:pt idx="62">
                  <c:v>90.316</c:v>
                </c:pt>
                <c:pt idx="63">
                  <c:v>29.3548</c:v>
                </c:pt>
                <c:pt idx="64">
                  <c:v>41.5039</c:v>
                </c:pt>
                <c:pt idx="65">
                  <c:v>66.9776</c:v>
                </c:pt>
                <c:pt idx="66">
                  <c:v>87.81529999999999</c:v>
                </c:pt>
                <c:pt idx="67">
                  <c:v>82.3175</c:v>
                </c:pt>
                <c:pt idx="68">
                  <c:v>70.7247</c:v>
                </c:pt>
                <c:pt idx="69">
                  <c:v>51.2294</c:v>
                </c:pt>
                <c:pt idx="70">
                  <c:v>81.91540000000001</c:v>
                </c:pt>
                <c:pt idx="71">
                  <c:v>85.9367</c:v>
                </c:pt>
                <c:pt idx="72">
                  <c:v>61.47679999999998</c:v>
                </c:pt>
                <c:pt idx="73">
                  <c:v>76.6708</c:v>
                </c:pt>
                <c:pt idx="74">
                  <c:v>68.2488</c:v>
                </c:pt>
                <c:pt idx="75">
                  <c:v>65.93899999999999</c:v>
                </c:pt>
                <c:pt idx="76">
                  <c:v>82.3048</c:v>
                </c:pt>
                <c:pt idx="77">
                  <c:v>70.0415</c:v>
                </c:pt>
                <c:pt idx="78">
                  <c:v>77.55110000000001</c:v>
                </c:pt>
                <c:pt idx="79">
                  <c:v>43.8176</c:v>
                </c:pt>
                <c:pt idx="80">
                  <c:v>61.5334</c:v>
                </c:pt>
                <c:pt idx="81">
                  <c:v>50.7255</c:v>
                </c:pt>
                <c:pt idx="82">
                  <c:v>65.6741</c:v>
                </c:pt>
                <c:pt idx="83">
                  <c:v>59.1463</c:v>
                </c:pt>
                <c:pt idx="84">
                  <c:v>72.3158</c:v>
                </c:pt>
                <c:pt idx="85">
                  <c:v>78.1901</c:v>
                </c:pt>
                <c:pt idx="86">
                  <c:v>59.9547</c:v>
                </c:pt>
                <c:pt idx="87">
                  <c:v>39.9869</c:v>
                </c:pt>
                <c:pt idx="88">
                  <c:v>77.2128</c:v>
                </c:pt>
                <c:pt idx="89">
                  <c:v>80.40309999999999</c:v>
                </c:pt>
                <c:pt idx="90">
                  <c:v>70.67310000000001</c:v>
                </c:pt>
                <c:pt idx="91">
                  <c:v>37.5329</c:v>
                </c:pt>
                <c:pt idx="92">
                  <c:v>93.61</c:v>
                </c:pt>
                <c:pt idx="93">
                  <c:v>61.8078</c:v>
                </c:pt>
                <c:pt idx="94">
                  <c:v>68.14530000000001</c:v>
                </c:pt>
                <c:pt idx="95">
                  <c:v>92.3781</c:v>
                </c:pt>
                <c:pt idx="96">
                  <c:v>82.9649</c:v>
                </c:pt>
                <c:pt idx="97">
                  <c:v>38.4613</c:v>
                </c:pt>
                <c:pt idx="98">
                  <c:v>53.4294</c:v>
                </c:pt>
                <c:pt idx="99">
                  <c:v>68.5568</c:v>
                </c:pt>
              </c:numCache>
            </c:numRef>
          </c:xVal>
          <c:yVal>
            <c:numRef>
              <c:f>All_Data!$D$2:$D$101</c:f>
              <c:numCache>
                <c:formatCode>General</c:formatCode>
                <c:ptCount val="100"/>
                <c:pt idx="0">
                  <c:v>75.83382415771484</c:v>
                </c:pt>
                <c:pt idx="1">
                  <c:v>86.98278045654297</c:v>
                </c:pt>
                <c:pt idx="2">
                  <c:v>81.6397705078125</c:v>
                </c:pt>
                <c:pt idx="3">
                  <c:v>26.13823699951172</c:v>
                </c:pt>
                <c:pt idx="4">
                  <c:v>87.01679992675781</c:v>
                </c:pt>
                <c:pt idx="5">
                  <c:v>88.66806793212891</c:v>
                </c:pt>
                <c:pt idx="6">
                  <c:v>95.89955139160156</c:v>
                </c:pt>
                <c:pt idx="7">
                  <c:v>45.05892181396484</c:v>
                </c:pt>
                <c:pt idx="8">
                  <c:v>72.28730773925781</c:v>
                </c:pt>
                <c:pt idx="9">
                  <c:v>75.99018096923828</c:v>
                </c:pt>
                <c:pt idx="10">
                  <c:v>73.43968200683594</c:v>
                </c:pt>
                <c:pt idx="11">
                  <c:v>54.47848510742188</c:v>
                </c:pt>
                <c:pt idx="12">
                  <c:v>85.87868499755859</c:v>
                </c:pt>
                <c:pt idx="13">
                  <c:v>74.94319152832031</c:v>
                </c:pt>
                <c:pt idx="14">
                  <c:v>79.70321655273438</c:v>
                </c:pt>
                <c:pt idx="15">
                  <c:v>54.33308410644531</c:v>
                </c:pt>
                <c:pt idx="16">
                  <c:v>57.98508453369141</c:v>
                </c:pt>
                <c:pt idx="17">
                  <c:v>66.11385345458984</c:v>
                </c:pt>
                <c:pt idx="18">
                  <c:v>66.31531524658203</c:v>
                </c:pt>
                <c:pt idx="19">
                  <c:v>35.62879180908203</c:v>
                </c:pt>
                <c:pt idx="20">
                  <c:v>75.85579681396484</c:v>
                </c:pt>
                <c:pt idx="21">
                  <c:v>57.28535461425781</c:v>
                </c:pt>
                <c:pt idx="22">
                  <c:v>72.91080474853516</c:v>
                </c:pt>
                <c:pt idx="23">
                  <c:v>45.08321380615234</c:v>
                </c:pt>
                <c:pt idx="24">
                  <c:v>66.61314392089844</c:v>
                </c:pt>
                <c:pt idx="25">
                  <c:v>65.33319091796875</c:v>
                </c:pt>
                <c:pt idx="26">
                  <c:v>50.78203582763672</c:v>
                </c:pt>
                <c:pt idx="27">
                  <c:v>82.90354156494141</c:v>
                </c:pt>
                <c:pt idx="28">
                  <c:v>32.5542106628418</c:v>
                </c:pt>
                <c:pt idx="29">
                  <c:v>78.25637817382812</c:v>
                </c:pt>
                <c:pt idx="30">
                  <c:v>97.39530944824219</c:v>
                </c:pt>
                <c:pt idx="31">
                  <c:v>44.05184173583984</c:v>
                </c:pt>
                <c:pt idx="32">
                  <c:v>58.40309143066406</c:v>
                </c:pt>
                <c:pt idx="33">
                  <c:v>31.38238143920898</c:v>
                </c:pt>
                <c:pt idx="34">
                  <c:v>71.69530487060547</c:v>
                </c:pt>
                <c:pt idx="35">
                  <c:v>47.77527618408203</c:v>
                </c:pt>
                <c:pt idx="36">
                  <c:v>57.38710784912109</c:v>
                </c:pt>
                <c:pt idx="37">
                  <c:v>78.67125701904297</c:v>
                </c:pt>
                <c:pt idx="38">
                  <c:v>75.67891693115234</c:v>
                </c:pt>
                <c:pt idx="39">
                  <c:v>89.12818908691406</c:v>
                </c:pt>
                <c:pt idx="40">
                  <c:v>74.91916656494141</c:v>
                </c:pt>
                <c:pt idx="41">
                  <c:v>19.08136367797852</c:v>
                </c:pt>
                <c:pt idx="42">
                  <c:v>96.76368713378906</c:v>
                </c:pt>
                <c:pt idx="43">
                  <c:v>51.74971771240234</c:v>
                </c:pt>
                <c:pt idx="44">
                  <c:v>68.8038330078125</c:v>
                </c:pt>
                <c:pt idx="45">
                  <c:v>58.30237579345703</c:v>
                </c:pt>
                <c:pt idx="46">
                  <c:v>76.21852874755859</c:v>
                </c:pt>
                <c:pt idx="47">
                  <c:v>69.49737548828125</c:v>
                </c:pt>
                <c:pt idx="48">
                  <c:v>38.49163818359375</c:v>
                </c:pt>
                <c:pt idx="49">
                  <c:v>51.44441986083984</c:v>
                </c:pt>
                <c:pt idx="50">
                  <c:v>73.07503509521484</c:v>
                </c:pt>
                <c:pt idx="51">
                  <c:v>72.65697479248047</c:v>
                </c:pt>
                <c:pt idx="52">
                  <c:v>77.07016754150391</c:v>
                </c:pt>
                <c:pt idx="53">
                  <c:v>81.43048858642578</c:v>
                </c:pt>
                <c:pt idx="54">
                  <c:v>48.477294921875</c:v>
                </c:pt>
                <c:pt idx="55">
                  <c:v>74.16677093505859</c:v>
                </c:pt>
                <c:pt idx="56">
                  <c:v>97.64923095703125</c:v>
                </c:pt>
                <c:pt idx="57">
                  <c:v>78.03968048095703</c:v>
                </c:pt>
                <c:pt idx="58">
                  <c:v>37.70413589477539</c:v>
                </c:pt>
                <c:pt idx="59">
                  <c:v>93.29805755615234</c:v>
                </c:pt>
                <c:pt idx="60">
                  <c:v>79.61734771728516</c:v>
                </c:pt>
                <c:pt idx="61">
                  <c:v>75.46814727783203</c:v>
                </c:pt>
                <c:pt idx="62">
                  <c:v>89.57601165771484</c:v>
                </c:pt>
                <c:pt idx="63">
                  <c:v>29.70223236083984</c:v>
                </c:pt>
                <c:pt idx="64">
                  <c:v>39.31664276123047</c:v>
                </c:pt>
                <c:pt idx="65">
                  <c:v>68.96238708496094</c:v>
                </c:pt>
                <c:pt idx="66">
                  <c:v>86.37094116210938</c:v>
                </c:pt>
                <c:pt idx="67">
                  <c:v>81.72418975830078</c:v>
                </c:pt>
                <c:pt idx="68">
                  <c:v>72.87136840820312</c:v>
                </c:pt>
                <c:pt idx="69">
                  <c:v>49.53978729248047</c:v>
                </c:pt>
                <c:pt idx="70">
                  <c:v>78.79822540283203</c:v>
                </c:pt>
                <c:pt idx="71">
                  <c:v>88.51454925537109</c:v>
                </c:pt>
                <c:pt idx="72">
                  <c:v>62.7327880859375</c:v>
                </c:pt>
                <c:pt idx="73">
                  <c:v>75.04598236083984</c:v>
                </c:pt>
                <c:pt idx="74">
                  <c:v>63.57371520996094</c:v>
                </c:pt>
                <c:pt idx="75">
                  <c:v>67.635986328125</c:v>
                </c:pt>
                <c:pt idx="76">
                  <c:v>77.05457305908203</c:v>
                </c:pt>
                <c:pt idx="77">
                  <c:v>69.89691925048828</c:v>
                </c:pt>
                <c:pt idx="78">
                  <c:v>75.6717529296875</c:v>
                </c:pt>
                <c:pt idx="79">
                  <c:v>49.59380340576172</c:v>
                </c:pt>
                <c:pt idx="80">
                  <c:v>66.9937744140625</c:v>
                </c:pt>
                <c:pt idx="81">
                  <c:v>54.75417327880859</c:v>
                </c:pt>
                <c:pt idx="82">
                  <c:v>64.25418090820312</c:v>
                </c:pt>
                <c:pt idx="83">
                  <c:v>58.35829925537109</c:v>
                </c:pt>
                <c:pt idx="84">
                  <c:v>70.36377716064453</c:v>
                </c:pt>
                <c:pt idx="85">
                  <c:v>75.38768005371094</c:v>
                </c:pt>
                <c:pt idx="86">
                  <c:v>59.45592498779297</c:v>
                </c:pt>
                <c:pt idx="87">
                  <c:v>43.11112213134766</c:v>
                </c:pt>
                <c:pt idx="88">
                  <c:v>75.74741363525391</c:v>
                </c:pt>
                <c:pt idx="89">
                  <c:v>82.52804565429688</c:v>
                </c:pt>
                <c:pt idx="90">
                  <c:v>69.20780944824219</c:v>
                </c:pt>
                <c:pt idx="91">
                  <c:v>36.59648132324219</c:v>
                </c:pt>
                <c:pt idx="92">
                  <c:v>92.76148223876953</c:v>
                </c:pt>
                <c:pt idx="93">
                  <c:v>62.82251739501953</c:v>
                </c:pt>
                <c:pt idx="94">
                  <c:v>72.70810699462891</c:v>
                </c:pt>
                <c:pt idx="95">
                  <c:v>89.33782958984375</c:v>
                </c:pt>
                <c:pt idx="96">
                  <c:v>81.48093414306641</c:v>
                </c:pt>
                <c:pt idx="97">
                  <c:v>39.90519714355469</c:v>
                </c:pt>
                <c:pt idx="98">
                  <c:v>51.37644195556641</c:v>
                </c:pt>
                <c:pt idx="99">
                  <c:v>72.59881591796875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All_Data!$E$2:$E$392</c:f>
              <c:numCache>
                <c:formatCode>General</c:formatCode>
                <c:ptCount val="391"/>
                <c:pt idx="0">
                  <c:v>7.10687</c:v>
                </c:pt>
                <c:pt idx="1">
                  <c:v>86.01000000000001</c:v>
                </c:pt>
                <c:pt idx="2">
                  <c:v>58.1033</c:v>
                </c:pt>
                <c:pt idx="3">
                  <c:v>74.8476</c:v>
                </c:pt>
                <c:pt idx="4">
                  <c:v>43.4016</c:v>
                </c:pt>
                <c:pt idx="5">
                  <c:v>50.1844</c:v>
                </c:pt>
                <c:pt idx="6">
                  <c:v>54.3965</c:v>
                </c:pt>
                <c:pt idx="7">
                  <c:v>40.1812</c:v>
                </c:pt>
                <c:pt idx="8">
                  <c:v>69.0017</c:v>
                </c:pt>
                <c:pt idx="9">
                  <c:v>40.36969999999999</c:v>
                </c:pt>
                <c:pt idx="10">
                  <c:v>32.0985</c:v>
                </c:pt>
                <c:pt idx="11">
                  <c:v>67.0018</c:v>
                </c:pt>
                <c:pt idx="12">
                  <c:v>66.7122</c:v>
                </c:pt>
                <c:pt idx="13">
                  <c:v>39.70280000000001</c:v>
                </c:pt>
                <c:pt idx="14">
                  <c:v>80.9817</c:v>
                </c:pt>
                <c:pt idx="15">
                  <c:v>90.83759999999999</c:v>
                </c:pt>
                <c:pt idx="16">
                  <c:v>76.8933</c:v>
                </c:pt>
                <c:pt idx="17">
                  <c:v>80.1439</c:v>
                </c:pt>
                <c:pt idx="18">
                  <c:v>82.3721</c:v>
                </c:pt>
                <c:pt idx="19">
                  <c:v>77.6349</c:v>
                </c:pt>
                <c:pt idx="20">
                  <c:v>75.0883</c:v>
                </c:pt>
                <c:pt idx="21">
                  <c:v>80.0192</c:v>
                </c:pt>
                <c:pt idx="22">
                  <c:v>28.8436</c:v>
                </c:pt>
                <c:pt idx="23">
                  <c:v>79.1164</c:v>
                </c:pt>
                <c:pt idx="24">
                  <c:v>83.5823</c:v>
                </c:pt>
                <c:pt idx="25">
                  <c:v>68.3349</c:v>
                </c:pt>
                <c:pt idx="26">
                  <c:v>50.6405</c:v>
                </c:pt>
                <c:pt idx="27">
                  <c:v>87.8205</c:v>
                </c:pt>
                <c:pt idx="28">
                  <c:v>53.3083</c:v>
                </c:pt>
                <c:pt idx="29">
                  <c:v>66.861</c:v>
                </c:pt>
                <c:pt idx="30">
                  <c:v>95.22920000000001</c:v>
                </c:pt>
                <c:pt idx="31">
                  <c:v>75.6955</c:v>
                </c:pt>
                <c:pt idx="32">
                  <c:v>74.5831</c:v>
                </c:pt>
                <c:pt idx="33">
                  <c:v>78.1763</c:v>
                </c:pt>
                <c:pt idx="34">
                  <c:v>69.5368</c:v>
                </c:pt>
                <c:pt idx="35">
                  <c:v>79.1952</c:v>
                </c:pt>
                <c:pt idx="36">
                  <c:v>89.0134</c:v>
                </c:pt>
                <c:pt idx="37">
                  <c:v>61.64789999999999</c:v>
                </c:pt>
                <c:pt idx="38">
                  <c:v>73.5089</c:v>
                </c:pt>
                <c:pt idx="39">
                  <c:v>75.4286</c:v>
                </c:pt>
                <c:pt idx="40">
                  <c:v>91.84520000000001</c:v>
                </c:pt>
                <c:pt idx="41">
                  <c:v>30.7279</c:v>
                </c:pt>
                <c:pt idx="42">
                  <c:v>62.7102</c:v>
                </c:pt>
                <c:pt idx="43">
                  <c:v>84.85599999999999</c:v>
                </c:pt>
                <c:pt idx="44">
                  <c:v>59.3867</c:v>
                </c:pt>
                <c:pt idx="45">
                  <c:v>30.2573</c:v>
                </c:pt>
                <c:pt idx="46">
                  <c:v>56.82730000000001</c:v>
                </c:pt>
                <c:pt idx="47">
                  <c:v>84.40649999999999</c:v>
                </c:pt>
                <c:pt idx="48">
                  <c:v>88.188</c:v>
                </c:pt>
                <c:pt idx="49">
                  <c:v>32.7716</c:v>
                </c:pt>
                <c:pt idx="50">
                  <c:v>79.5063</c:v>
                </c:pt>
                <c:pt idx="51">
                  <c:v>78.4419</c:v>
                </c:pt>
                <c:pt idx="52">
                  <c:v>42.721</c:v>
                </c:pt>
                <c:pt idx="53">
                  <c:v>87.46469999999999</c:v>
                </c:pt>
                <c:pt idx="54">
                  <c:v>41.0705</c:v>
                </c:pt>
                <c:pt idx="55">
                  <c:v>83.2594</c:v>
                </c:pt>
                <c:pt idx="56">
                  <c:v>78.777</c:v>
                </c:pt>
                <c:pt idx="57">
                  <c:v>67.5008</c:v>
                </c:pt>
                <c:pt idx="58">
                  <c:v>57.19200000000001</c:v>
                </c:pt>
                <c:pt idx="59">
                  <c:v>96.3043</c:v>
                </c:pt>
                <c:pt idx="60">
                  <c:v>69.6538</c:v>
                </c:pt>
                <c:pt idx="61">
                  <c:v>81.5342</c:v>
                </c:pt>
                <c:pt idx="62">
                  <c:v>95.8982</c:v>
                </c:pt>
                <c:pt idx="63">
                  <c:v>44.52420000000001</c:v>
                </c:pt>
                <c:pt idx="64">
                  <c:v>76.07389999999999</c:v>
                </c:pt>
                <c:pt idx="65">
                  <c:v>78.45269999999999</c:v>
                </c:pt>
                <c:pt idx="66">
                  <c:v>41.4911</c:v>
                </c:pt>
                <c:pt idx="67">
                  <c:v>45.94240000000001</c:v>
                </c:pt>
                <c:pt idx="68">
                  <c:v>76.1641</c:v>
                </c:pt>
                <c:pt idx="69">
                  <c:v>80.3858</c:v>
                </c:pt>
                <c:pt idx="70">
                  <c:v>50.6358</c:v>
                </c:pt>
                <c:pt idx="71">
                  <c:v>44.71900000000001</c:v>
                </c:pt>
                <c:pt idx="72">
                  <c:v>27.7657</c:v>
                </c:pt>
                <c:pt idx="73">
                  <c:v>38.5218</c:v>
                </c:pt>
                <c:pt idx="74">
                  <c:v>75.1593</c:v>
                </c:pt>
                <c:pt idx="75">
                  <c:v>63.16160000000001</c:v>
                </c:pt>
                <c:pt idx="76">
                  <c:v>95.4156</c:v>
                </c:pt>
                <c:pt idx="77">
                  <c:v>40.3913</c:v>
                </c:pt>
                <c:pt idx="78">
                  <c:v>77.767</c:v>
                </c:pt>
                <c:pt idx="79">
                  <c:v>80.995</c:v>
                </c:pt>
                <c:pt idx="80">
                  <c:v>48.70230000000001</c:v>
                </c:pt>
                <c:pt idx="81">
                  <c:v>11.5216</c:v>
                </c:pt>
                <c:pt idx="82">
                  <c:v>68.94370000000001</c:v>
                </c:pt>
                <c:pt idx="83">
                  <c:v>39.494</c:v>
                </c:pt>
                <c:pt idx="84">
                  <c:v>89.0386</c:v>
                </c:pt>
                <c:pt idx="85">
                  <c:v>38.1825</c:v>
                </c:pt>
                <c:pt idx="86">
                  <c:v>71.9828</c:v>
                </c:pt>
                <c:pt idx="87">
                  <c:v>81.2565</c:v>
                </c:pt>
                <c:pt idx="88">
                  <c:v>59.318</c:v>
                </c:pt>
                <c:pt idx="89">
                  <c:v>57.31059999999999</c:v>
                </c:pt>
                <c:pt idx="90">
                  <c:v>75.02330000000001</c:v>
                </c:pt>
                <c:pt idx="91">
                  <c:v>80.4624</c:v>
                </c:pt>
                <c:pt idx="92">
                  <c:v>45.87690000000001</c:v>
                </c:pt>
                <c:pt idx="93">
                  <c:v>88.58159999999999</c:v>
                </c:pt>
                <c:pt idx="94">
                  <c:v>58.8956</c:v>
                </c:pt>
                <c:pt idx="95">
                  <c:v>76.1473</c:v>
                </c:pt>
                <c:pt idx="96">
                  <c:v>51.1369</c:v>
                </c:pt>
                <c:pt idx="97">
                  <c:v>78.212</c:v>
                </c:pt>
                <c:pt idx="98">
                  <c:v>79.904</c:v>
                </c:pt>
                <c:pt idx="99">
                  <c:v>67.63</c:v>
                </c:pt>
                <c:pt idx="100">
                  <c:v>73.39830000000001</c:v>
                </c:pt>
                <c:pt idx="101">
                  <c:v>59.1361</c:v>
                </c:pt>
                <c:pt idx="102">
                  <c:v>65.66840000000001</c:v>
                </c:pt>
                <c:pt idx="103">
                  <c:v>92.8593</c:v>
                </c:pt>
                <c:pt idx="104">
                  <c:v>71.60080000000001</c:v>
                </c:pt>
                <c:pt idx="105">
                  <c:v>87.6867</c:v>
                </c:pt>
                <c:pt idx="106">
                  <c:v>70.6229</c:v>
                </c:pt>
                <c:pt idx="107">
                  <c:v>73.1687</c:v>
                </c:pt>
                <c:pt idx="108">
                  <c:v>57.1515</c:v>
                </c:pt>
                <c:pt idx="109">
                  <c:v>73.7132</c:v>
                </c:pt>
                <c:pt idx="110">
                  <c:v>71.7625</c:v>
                </c:pt>
                <c:pt idx="111">
                  <c:v>50.46510000000001</c:v>
                </c:pt>
                <c:pt idx="112">
                  <c:v>86.3768</c:v>
                </c:pt>
                <c:pt idx="113">
                  <c:v>51.3815</c:v>
                </c:pt>
                <c:pt idx="114">
                  <c:v>70.16200000000001</c:v>
                </c:pt>
                <c:pt idx="115">
                  <c:v>72.40949999999999</c:v>
                </c:pt>
                <c:pt idx="116">
                  <c:v>87.605</c:v>
                </c:pt>
                <c:pt idx="117">
                  <c:v>69.9408</c:v>
                </c:pt>
                <c:pt idx="118">
                  <c:v>49.1802</c:v>
                </c:pt>
                <c:pt idx="119">
                  <c:v>84.6895</c:v>
                </c:pt>
                <c:pt idx="120">
                  <c:v>76.97450000000001</c:v>
                </c:pt>
                <c:pt idx="121">
                  <c:v>74.9674</c:v>
                </c:pt>
                <c:pt idx="122">
                  <c:v>85.872</c:v>
                </c:pt>
                <c:pt idx="123">
                  <c:v>54.0954</c:v>
                </c:pt>
                <c:pt idx="124">
                  <c:v>74.5719</c:v>
                </c:pt>
                <c:pt idx="125">
                  <c:v>36.6299</c:v>
                </c:pt>
                <c:pt idx="126">
                  <c:v>73.92629999999998</c:v>
                </c:pt>
                <c:pt idx="127">
                  <c:v>75.6429</c:v>
                </c:pt>
                <c:pt idx="128">
                  <c:v>47.6665</c:v>
                </c:pt>
                <c:pt idx="129">
                  <c:v>73.812</c:v>
                </c:pt>
                <c:pt idx="130">
                  <c:v>70.952</c:v>
                </c:pt>
                <c:pt idx="131">
                  <c:v>55.7118</c:v>
                </c:pt>
                <c:pt idx="132">
                  <c:v>86.2996</c:v>
                </c:pt>
                <c:pt idx="133">
                  <c:v>51.60550000000001</c:v>
                </c:pt>
                <c:pt idx="134">
                  <c:v>68.4312</c:v>
                </c:pt>
                <c:pt idx="135">
                  <c:v>90.173</c:v>
                </c:pt>
                <c:pt idx="136">
                  <c:v>59.09320000000001</c:v>
                </c:pt>
                <c:pt idx="137">
                  <c:v>84.6387</c:v>
                </c:pt>
                <c:pt idx="138">
                  <c:v>90.7071</c:v>
                </c:pt>
                <c:pt idx="139">
                  <c:v>42.04089999999999</c:v>
                </c:pt>
                <c:pt idx="140">
                  <c:v>66.3913</c:v>
                </c:pt>
                <c:pt idx="141">
                  <c:v>79.9358</c:v>
                </c:pt>
                <c:pt idx="142">
                  <c:v>78.8982</c:v>
                </c:pt>
                <c:pt idx="143">
                  <c:v>88.4863</c:v>
                </c:pt>
                <c:pt idx="144">
                  <c:v>54.5106</c:v>
                </c:pt>
                <c:pt idx="145">
                  <c:v>60.7068</c:v>
                </c:pt>
                <c:pt idx="146">
                  <c:v>65.1785</c:v>
                </c:pt>
                <c:pt idx="147">
                  <c:v>53.58280000000001</c:v>
                </c:pt>
                <c:pt idx="148">
                  <c:v>70.9816</c:v>
                </c:pt>
                <c:pt idx="149">
                  <c:v>63.4987</c:v>
                </c:pt>
                <c:pt idx="150">
                  <c:v>68.0436</c:v>
                </c:pt>
                <c:pt idx="151">
                  <c:v>82.1609</c:v>
                </c:pt>
                <c:pt idx="152">
                  <c:v>44.0149</c:v>
                </c:pt>
                <c:pt idx="153">
                  <c:v>52.6674</c:v>
                </c:pt>
                <c:pt idx="154">
                  <c:v>50.2989</c:v>
                </c:pt>
                <c:pt idx="155">
                  <c:v>86.1382</c:v>
                </c:pt>
                <c:pt idx="156">
                  <c:v>81.81910000000001</c:v>
                </c:pt>
                <c:pt idx="157">
                  <c:v>54.8399</c:v>
                </c:pt>
                <c:pt idx="158">
                  <c:v>30.4312</c:v>
                </c:pt>
                <c:pt idx="159">
                  <c:v>43.5825</c:v>
                </c:pt>
                <c:pt idx="160">
                  <c:v>46.4093</c:v>
                </c:pt>
                <c:pt idx="161">
                  <c:v>43.8297</c:v>
                </c:pt>
                <c:pt idx="162">
                  <c:v>41.31999999999999</c:v>
                </c:pt>
                <c:pt idx="163">
                  <c:v>70.2961</c:v>
                </c:pt>
                <c:pt idx="164">
                  <c:v>66.16630000000001</c:v>
                </c:pt>
                <c:pt idx="165">
                  <c:v>91.9449</c:v>
                </c:pt>
                <c:pt idx="166">
                  <c:v>72.51429999999999</c:v>
                </c:pt>
                <c:pt idx="167">
                  <c:v>69.77129999999998</c:v>
                </c:pt>
                <c:pt idx="168">
                  <c:v>51.1284</c:v>
                </c:pt>
                <c:pt idx="169">
                  <c:v>48.8963</c:v>
                </c:pt>
                <c:pt idx="170">
                  <c:v>67.99120000000001</c:v>
                </c:pt>
                <c:pt idx="171">
                  <c:v>83.1452</c:v>
                </c:pt>
                <c:pt idx="172">
                  <c:v>61.98299999999999</c:v>
                </c:pt>
                <c:pt idx="173">
                  <c:v>72.8365</c:v>
                </c:pt>
                <c:pt idx="174">
                  <c:v>64.7649</c:v>
                </c:pt>
                <c:pt idx="175">
                  <c:v>78.3785</c:v>
                </c:pt>
                <c:pt idx="176">
                  <c:v>82.36839999999999</c:v>
                </c:pt>
                <c:pt idx="177">
                  <c:v>40.0889</c:v>
                </c:pt>
                <c:pt idx="178">
                  <c:v>66.4979</c:v>
                </c:pt>
                <c:pt idx="179">
                  <c:v>87.142</c:v>
                </c:pt>
                <c:pt idx="180">
                  <c:v>59.0528</c:v>
                </c:pt>
                <c:pt idx="181">
                  <c:v>88.9012</c:v>
                </c:pt>
                <c:pt idx="182">
                  <c:v>77.9639</c:v>
                </c:pt>
                <c:pt idx="183">
                  <c:v>43.913</c:v>
                </c:pt>
                <c:pt idx="184">
                  <c:v>68.0429</c:v>
                </c:pt>
                <c:pt idx="185">
                  <c:v>57.74040000000001</c:v>
                </c:pt>
                <c:pt idx="186">
                  <c:v>63.22420000000001</c:v>
                </c:pt>
                <c:pt idx="187">
                  <c:v>37.9179</c:v>
                </c:pt>
                <c:pt idx="188">
                  <c:v>65.8325</c:v>
                </c:pt>
                <c:pt idx="189">
                  <c:v>60.57690000000001</c:v>
                </c:pt>
                <c:pt idx="190">
                  <c:v>78.43470000000001</c:v>
                </c:pt>
                <c:pt idx="191">
                  <c:v>77.9066</c:v>
                </c:pt>
                <c:pt idx="192">
                  <c:v>40.8326</c:v>
                </c:pt>
                <c:pt idx="193">
                  <c:v>85.5478</c:v>
                </c:pt>
                <c:pt idx="194">
                  <c:v>65.7688</c:v>
                </c:pt>
                <c:pt idx="195">
                  <c:v>81.25369999999999</c:v>
                </c:pt>
                <c:pt idx="196">
                  <c:v>69.08</c:v>
                </c:pt>
                <c:pt idx="197">
                  <c:v>89.25320000000001</c:v>
                </c:pt>
                <c:pt idx="198">
                  <c:v>83.8301</c:v>
                </c:pt>
                <c:pt idx="199">
                  <c:v>63.57210000000001</c:v>
                </c:pt>
                <c:pt idx="200">
                  <c:v>72.6374</c:v>
                </c:pt>
                <c:pt idx="201">
                  <c:v>88.4752</c:v>
                </c:pt>
                <c:pt idx="202">
                  <c:v>48.78150000000001</c:v>
                </c:pt>
                <c:pt idx="203">
                  <c:v>68.6634</c:v>
                </c:pt>
                <c:pt idx="204">
                  <c:v>49.0368</c:v>
                </c:pt>
                <c:pt idx="205">
                  <c:v>95.0206</c:v>
                </c:pt>
                <c:pt idx="206">
                  <c:v>75.50439999999999</c:v>
                </c:pt>
                <c:pt idx="207">
                  <c:v>83.4324</c:v>
                </c:pt>
                <c:pt idx="208">
                  <c:v>73.68899999999999</c:v>
                </c:pt>
                <c:pt idx="209">
                  <c:v>74.6092</c:v>
                </c:pt>
                <c:pt idx="210">
                  <c:v>84.10420000000001</c:v>
                </c:pt>
                <c:pt idx="211">
                  <c:v>38.9871</c:v>
                </c:pt>
                <c:pt idx="212">
                  <c:v>92.27889999999999</c:v>
                </c:pt>
                <c:pt idx="213">
                  <c:v>77.1523</c:v>
                </c:pt>
                <c:pt idx="214">
                  <c:v>78.5603</c:v>
                </c:pt>
                <c:pt idx="215">
                  <c:v>51.4731</c:v>
                </c:pt>
                <c:pt idx="216">
                  <c:v>81.3948</c:v>
                </c:pt>
                <c:pt idx="217">
                  <c:v>76.9473</c:v>
                </c:pt>
                <c:pt idx="218">
                  <c:v>54.2093</c:v>
                </c:pt>
                <c:pt idx="219">
                  <c:v>29.2626</c:v>
                </c:pt>
                <c:pt idx="220">
                  <c:v>51.85300000000001</c:v>
                </c:pt>
                <c:pt idx="221">
                  <c:v>43.7599</c:v>
                </c:pt>
                <c:pt idx="222">
                  <c:v>79.8796</c:v>
                </c:pt>
                <c:pt idx="223">
                  <c:v>63.46770000000001</c:v>
                </c:pt>
                <c:pt idx="224">
                  <c:v>62.46510000000001</c:v>
                </c:pt>
                <c:pt idx="225">
                  <c:v>82.548</c:v>
                </c:pt>
                <c:pt idx="226">
                  <c:v>78.3235</c:v>
                </c:pt>
                <c:pt idx="227">
                  <c:v>78.5082</c:v>
                </c:pt>
                <c:pt idx="228">
                  <c:v>76.2226</c:v>
                </c:pt>
                <c:pt idx="229">
                  <c:v>90.2206</c:v>
                </c:pt>
                <c:pt idx="230">
                  <c:v>80.1123</c:v>
                </c:pt>
                <c:pt idx="231">
                  <c:v>83.20180000000001</c:v>
                </c:pt>
                <c:pt idx="232">
                  <c:v>73.6311</c:v>
                </c:pt>
                <c:pt idx="233">
                  <c:v>69.36790000000001</c:v>
                </c:pt>
                <c:pt idx="234">
                  <c:v>83.1935</c:v>
                </c:pt>
                <c:pt idx="235">
                  <c:v>74.9051</c:v>
                </c:pt>
                <c:pt idx="236">
                  <c:v>75.6026</c:v>
                </c:pt>
                <c:pt idx="237">
                  <c:v>38.9776</c:v>
                </c:pt>
                <c:pt idx="238">
                  <c:v>76.90989999999999</c:v>
                </c:pt>
                <c:pt idx="239">
                  <c:v>86.46259999999999</c:v>
                </c:pt>
                <c:pt idx="240">
                  <c:v>85.48820000000001</c:v>
                </c:pt>
                <c:pt idx="241">
                  <c:v>39.188</c:v>
                </c:pt>
                <c:pt idx="242">
                  <c:v>72.2573</c:v>
                </c:pt>
                <c:pt idx="243">
                  <c:v>75.5748</c:v>
                </c:pt>
                <c:pt idx="244">
                  <c:v>93.9173</c:v>
                </c:pt>
                <c:pt idx="245">
                  <c:v>54.09660000000001</c:v>
                </c:pt>
                <c:pt idx="246">
                  <c:v>78.6082</c:v>
                </c:pt>
                <c:pt idx="247">
                  <c:v>23.918</c:v>
                </c:pt>
                <c:pt idx="248">
                  <c:v>61.0616</c:v>
                </c:pt>
                <c:pt idx="249">
                  <c:v>96.6493</c:v>
                </c:pt>
                <c:pt idx="250">
                  <c:v>91.5389</c:v>
                </c:pt>
                <c:pt idx="251">
                  <c:v>89.90649999999999</c:v>
                </c:pt>
                <c:pt idx="252">
                  <c:v>80.2208</c:v>
                </c:pt>
                <c:pt idx="253">
                  <c:v>71.977</c:v>
                </c:pt>
                <c:pt idx="254">
                  <c:v>51.7094</c:v>
                </c:pt>
                <c:pt idx="255">
                  <c:v>74.66889999999999</c:v>
                </c:pt>
                <c:pt idx="256">
                  <c:v>76.94629999999999</c:v>
                </c:pt>
                <c:pt idx="257">
                  <c:v>87.4046</c:v>
                </c:pt>
                <c:pt idx="258">
                  <c:v>90.9457</c:v>
                </c:pt>
                <c:pt idx="259">
                  <c:v>80.29730000000001</c:v>
                </c:pt>
                <c:pt idx="260">
                  <c:v>83.78440000000001</c:v>
                </c:pt>
                <c:pt idx="261">
                  <c:v>76.6541</c:v>
                </c:pt>
                <c:pt idx="262">
                  <c:v>38.8903</c:v>
                </c:pt>
                <c:pt idx="263">
                  <c:v>80.6164</c:v>
                </c:pt>
                <c:pt idx="264">
                  <c:v>89.6302</c:v>
                </c:pt>
                <c:pt idx="265">
                  <c:v>91.7517</c:v>
                </c:pt>
                <c:pt idx="266">
                  <c:v>79.62130000000001</c:v>
                </c:pt>
                <c:pt idx="267">
                  <c:v>83.73390000000001</c:v>
                </c:pt>
                <c:pt idx="268">
                  <c:v>61.5791</c:v>
                </c:pt>
                <c:pt idx="269">
                  <c:v>81.6987</c:v>
                </c:pt>
                <c:pt idx="270">
                  <c:v>25.8506</c:v>
                </c:pt>
                <c:pt idx="271">
                  <c:v>86.751</c:v>
                </c:pt>
                <c:pt idx="272">
                  <c:v>71.3847</c:v>
                </c:pt>
                <c:pt idx="273">
                  <c:v>93.0134</c:v>
                </c:pt>
                <c:pt idx="274">
                  <c:v>21.8916</c:v>
                </c:pt>
                <c:pt idx="275">
                  <c:v>50.5684</c:v>
                </c:pt>
                <c:pt idx="276">
                  <c:v>45.8515</c:v>
                </c:pt>
                <c:pt idx="277">
                  <c:v>55.74589999999999</c:v>
                </c:pt>
                <c:pt idx="278">
                  <c:v>58.0646</c:v>
                </c:pt>
                <c:pt idx="279">
                  <c:v>74.2764</c:v>
                </c:pt>
                <c:pt idx="280">
                  <c:v>85.5154</c:v>
                </c:pt>
                <c:pt idx="281">
                  <c:v>78.6379</c:v>
                </c:pt>
                <c:pt idx="282">
                  <c:v>22.8756</c:v>
                </c:pt>
                <c:pt idx="283">
                  <c:v>28.121</c:v>
                </c:pt>
                <c:pt idx="284">
                  <c:v>96.01479999999999</c:v>
                </c:pt>
                <c:pt idx="285">
                  <c:v>90.2206</c:v>
                </c:pt>
                <c:pt idx="286">
                  <c:v>89.8989</c:v>
                </c:pt>
                <c:pt idx="287">
                  <c:v>57.9143</c:v>
                </c:pt>
                <c:pt idx="288">
                  <c:v>81.0548</c:v>
                </c:pt>
                <c:pt idx="289">
                  <c:v>80.2654</c:v>
                </c:pt>
                <c:pt idx="290">
                  <c:v>79.09650000000001</c:v>
                </c:pt>
                <c:pt idx="291">
                  <c:v>43.98950000000001</c:v>
                </c:pt>
                <c:pt idx="292">
                  <c:v>65.3784</c:v>
                </c:pt>
                <c:pt idx="293">
                  <c:v>80.28619999999999</c:v>
                </c:pt>
                <c:pt idx="294">
                  <c:v>84.7602</c:v>
                </c:pt>
                <c:pt idx="295">
                  <c:v>21.5603</c:v>
                </c:pt>
                <c:pt idx="296">
                  <c:v>80.6146</c:v>
                </c:pt>
                <c:pt idx="297">
                  <c:v>84.7376</c:v>
                </c:pt>
                <c:pt idx="298">
                  <c:v>80.7841</c:v>
                </c:pt>
                <c:pt idx="299">
                  <c:v>62.6855</c:v>
                </c:pt>
                <c:pt idx="300">
                  <c:v>66.7792</c:v>
                </c:pt>
                <c:pt idx="301">
                  <c:v>88.3473</c:v>
                </c:pt>
                <c:pt idx="302">
                  <c:v>93.9058</c:v>
                </c:pt>
                <c:pt idx="303">
                  <c:v>97.01439999999999</c:v>
                </c:pt>
                <c:pt idx="304">
                  <c:v>56.1604</c:v>
                </c:pt>
                <c:pt idx="305">
                  <c:v>19.1716</c:v>
                </c:pt>
                <c:pt idx="306">
                  <c:v>58.40740000000001</c:v>
                </c:pt>
                <c:pt idx="307">
                  <c:v>96.3035</c:v>
                </c:pt>
                <c:pt idx="308">
                  <c:v>97.65470000000002</c:v>
                </c:pt>
                <c:pt idx="309">
                  <c:v>89.3151</c:v>
                </c:pt>
                <c:pt idx="310">
                  <c:v>97.2368</c:v>
                </c:pt>
                <c:pt idx="311">
                  <c:v>50.22020000000001</c:v>
                </c:pt>
                <c:pt idx="312">
                  <c:v>97.3323</c:v>
                </c:pt>
                <c:pt idx="313">
                  <c:v>89.67829999999999</c:v>
                </c:pt>
                <c:pt idx="314">
                  <c:v>79.27419999999999</c:v>
                </c:pt>
                <c:pt idx="315">
                  <c:v>40.3385</c:v>
                </c:pt>
                <c:pt idx="316">
                  <c:v>73.52419999999999</c:v>
                </c:pt>
                <c:pt idx="317">
                  <c:v>72.99850000000001</c:v>
                </c:pt>
                <c:pt idx="318">
                  <c:v>12.1498</c:v>
                </c:pt>
                <c:pt idx="319">
                  <c:v>97.7124</c:v>
                </c:pt>
                <c:pt idx="320">
                  <c:v>80.21729999999999</c:v>
                </c:pt>
                <c:pt idx="321">
                  <c:v>57.9449</c:v>
                </c:pt>
                <c:pt idx="322">
                  <c:v>63.21019999999999</c:v>
                </c:pt>
                <c:pt idx="323">
                  <c:v>52.4045</c:v>
                </c:pt>
                <c:pt idx="324">
                  <c:v>89.67829999999999</c:v>
                </c:pt>
                <c:pt idx="325">
                  <c:v>96.85760000000002</c:v>
                </c:pt>
                <c:pt idx="326">
                  <c:v>94.6755</c:v>
                </c:pt>
                <c:pt idx="327">
                  <c:v>89.6236</c:v>
                </c:pt>
                <c:pt idx="328">
                  <c:v>97.32799999999999</c:v>
                </c:pt>
                <c:pt idx="329">
                  <c:v>67.24550000000001</c:v>
                </c:pt>
                <c:pt idx="330">
                  <c:v>97.9363</c:v>
                </c:pt>
                <c:pt idx="331">
                  <c:v>53.6367</c:v>
                </c:pt>
                <c:pt idx="332">
                  <c:v>80.55459999999999</c:v>
                </c:pt>
                <c:pt idx="333">
                  <c:v>97.2676</c:v>
                </c:pt>
                <c:pt idx="334">
                  <c:v>86.1662</c:v>
                </c:pt>
                <c:pt idx="335">
                  <c:v>83.9868</c:v>
                </c:pt>
                <c:pt idx="336">
                  <c:v>38.4808</c:v>
                </c:pt>
                <c:pt idx="337">
                  <c:v>89.67829999999999</c:v>
                </c:pt>
                <c:pt idx="338">
                  <c:v>96.8449</c:v>
                </c:pt>
                <c:pt idx="339">
                  <c:v>58.32980000000001</c:v>
                </c:pt>
                <c:pt idx="340">
                  <c:v>93.9979</c:v>
                </c:pt>
                <c:pt idx="341">
                  <c:v>38.6711</c:v>
                </c:pt>
                <c:pt idx="342">
                  <c:v>86.58159999999999</c:v>
                </c:pt>
                <c:pt idx="343">
                  <c:v>84.637</c:v>
                </c:pt>
                <c:pt idx="344">
                  <c:v>78.7594</c:v>
                </c:pt>
                <c:pt idx="345">
                  <c:v>90.6163</c:v>
                </c:pt>
                <c:pt idx="346">
                  <c:v>96.2886</c:v>
                </c:pt>
                <c:pt idx="347">
                  <c:v>82.63800000000001</c:v>
                </c:pt>
                <c:pt idx="348">
                  <c:v>96.76429999999999</c:v>
                </c:pt>
                <c:pt idx="349">
                  <c:v>97.4067</c:v>
                </c:pt>
                <c:pt idx="350">
                  <c:v>83.31910000000001</c:v>
                </c:pt>
                <c:pt idx="351">
                  <c:v>85.7353</c:v>
                </c:pt>
                <c:pt idx="352">
                  <c:v>97.3824</c:v>
                </c:pt>
                <c:pt idx="353">
                  <c:v>75.0586</c:v>
                </c:pt>
                <c:pt idx="354">
                  <c:v>89.41589999999999</c:v>
                </c:pt>
                <c:pt idx="355">
                  <c:v>56.35000000000001</c:v>
                </c:pt>
                <c:pt idx="356">
                  <c:v>95.4624</c:v>
                </c:pt>
                <c:pt idx="357">
                  <c:v>79.8115</c:v>
                </c:pt>
                <c:pt idx="358">
                  <c:v>51.2359</c:v>
                </c:pt>
                <c:pt idx="359">
                  <c:v>97.35490000000001</c:v>
                </c:pt>
                <c:pt idx="360">
                  <c:v>46.5133</c:v>
                </c:pt>
                <c:pt idx="361">
                  <c:v>87.61150000000001</c:v>
                </c:pt>
                <c:pt idx="362">
                  <c:v>98.0121</c:v>
                </c:pt>
                <c:pt idx="363">
                  <c:v>96.90470000000001</c:v>
                </c:pt>
                <c:pt idx="364">
                  <c:v>97.21170000000001</c:v>
                </c:pt>
                <c:pt idx="365">
                  <c:v>89.3086</c:v>
                </c:pt>
                <c:pt idx="366">
                  <c:v>95.8539</c:v>
                </c:pt>
                <c:pt idx="367">
                  <c:v>89.94750000000001</c:v>
                </c:pt>
                <c:pt idx="368">
                  <c:v>97.4348</c:v>
                </c:pt>
                <c:pt idx="369">
                  <c:v>62.6537</c:v>
                </c:pt>
                <c:pt idx="370">
                  <c:v>81.9267</c:v>
                </c:pt>
                <c:pt idx="371">
                  <c:v>67.25879999999999</c:v>
                </c:pt>
                <c:pt idx="372">
                  <c:v>82.6225</c:v>
                </c:pt>
                <c:pt idx="373">
                  <c:v>86.4927</c:v>
                </c:pt>
                <c:pt idx="374">
                  <c:v>97.50060000000001</c:v>
                </c:pt>
                <c:pt idx="375">
                  <c:v>28.0807</c:v>
                </c:pt>
                <c:pt idx="376">
                  <c:v>64.7646</c:v>
                </c:pt>
                <c:pt idx="377">
                  <c:v>86.15000000000001</c:v>
                </c:pt>
                <c:pt idx="378">
                  <c:v>57.95910000000001</c:v>
                </c:pt>
                <c:pt idx="379">
                  <c:v>81.8498</c:v>
                </c:pt>
                <c:pt idx="380">
                  <c:v>61.73990000000001</c:v>
                </c:pt>
                <c:pt idx="381">
                  <c:v>52.9032</c:v>
                </c:pt>
                <c:pt idx="382">
                  <c:v>97.51990000000001</c:v>
                </c:pt>
                <c:pt idx="383">
                  <c:v>97.5826</c:v>
                </c:pt>
                <c:pt idx="384">
                  <c:v>85.0705</c:v>
                </c:pt>
                <c:pt idx="385">
                  <c:v>59.66499999999999</c:v>
                </c:pt>
                <c:pt idx="386">
                  <c:v>92.9709</c:v>
                </c:pt>
                <c:pt idx="387">
                  <c:v>95.86490000000001</c:v>
                </c:pt>
                <c:pt idx="388">
                  <c:v>80.2504</c:v>
                </c:pt>
                <c:pt idx="389">
                  <c:v>81.3472</c:v>
                </c:pt>
                <c:pt idx="390">
                  <c:v>64.253</c:v>
                </c:pt>
              </c:numCache>
            </c:numRef>
          </c:xVal>
          <c:yVal>
            <c:numRef>
              <c:f>All_Data!$F$2:$F$392</c:f>
              <c:numCache>
                <c:formatCode>General</c:formatCode>
                <c:ptCount val="391"/>
                <c:pt idx="0">
                  <c:v>25.73201942443848</c:v>
                </c:pt>
                <c:pt idx="1">
                  <c:v>80.16224670410156</c:v>
                </c:pt>
                <c:pt idx="2">
                  <c:v>74.59544372558594</c:v>
                </c:pt>
                <c:pt idx="3">
                  <c:v>75.64220428466797</c:v>
                </c:pt>
                <c:pt idx="4">
                  <c:v>53.73748779296875</c:v>
                </c:pt>
                <c:pt idx="5">
                  <c:v>51.7713623046875</c:v>
                </c:pt>
                <c:pt idx="6">
                  <c:v>52.0177001953125</c:v>
                </c:pt>
                <c:pt idx="7">
                  <c:v>68.81513977050781</c:v>
                </c:pt>
                <c:pt idx="8">
                  <c:v>67.71759033203125</c:v>
                </c:pt>
                <c:pt idx="9">
                  <c:v>40.67063140869141</c:v>
                </c:pt>
                <c:pt idx="10">
                  <c:v>33.52260589599609</c:v>
                </c:pt>
                <c:pt idx="11">
                  <c:v>68.28642272949219</c:v>
                </c:pt>
                <c:pt idx="12">
                  <c:v>63.73408508300781</c:v>
                </c:pt>
                <c:pt idx="13">
                  <c:v>39.39853668212891</c:v>
                </c:pt>
                <c:pt idx="14">
                  <c:v>79.65640258789062</c:v>
                </c:pt>
                <c:pt idx="15">
                  <c:v>98.50133514404297</c:v>
                </c:pt>
                <c:pt idx="16">
                  <c:v>75.53826141357422</c:v>
                </c:pt>
                <c:pt idx="17">
                  <c:v>79.37504577636719</c:v>
                </c:pt>
                <c:pt idx="18">
                  <c:v>73.56417846679688</c:v>
                </c:pt>
                <c:pt idx="19">
                  <c:v>76.77901458740234</c:v>
                </c:pt>
                <c:pt idx="20">
                  <c:v>69.82791137695312</c:v>
                </c:pt>
                <c:pt idx="21">
                  <c:v>77.80925750732422</c:v>
                </c:pt>
                <c:pt idx="22">
                  <c:v>41.21138000488281</c:v>
                </c:pt>
                <c:pt idx="23">
                  <c:v>68.09922027587891</c:v>
                </c:pt>
                <c:pt idx="24">
                  <c:v>84.20879364013672</c:v>
                </c:pt>
                <c:pt idx="25">
                  <c:v>62.92938232421875</c:v>
                </c:pt>
                <c:pt idx="26">
                  <c:v>46.32192993164062</c:v>
                </c:pt>
                <c:pt idx="27">
                  <c:v>86.46710205078125</c:v>
                </c:pt>
                <c:pt idx="28">
                  <c:v>49.96102905273438</c:v>
                </c:pt>
                <c:pt idx="29">
                  <c:v>71.62368011474609</c:v>
                </c:pt>
                <c:pt idx="30">
                  <c:v>87.98635101318359</c:v>
                </c:pt>
                <c:pt idx="31">
                  <c:v>74.81797027587891</c:v>
                </c:pt>
                <c:pt idx="32">
                  <c:v>72.59566497802734</c:v>
                </c:pt>
                <c:pt idx="33">
                  <c:v>74.67234039306641</c:v>
                </c:pt>
                <c:pt idx="34">
                  <c:v>63.4171142578125</c:v>
                </c:pt>
                <c:pt idx="35">
                  <c:v>75.87167358398438</c:v>
                </c:pt>
                <c:pt idx="36">
                  <c:v>79.91351318359375</c:v>
                </c:pt>
                <c:pt idx="37">
                  <c:v>65.05222320556641</c:v>
                </c:pt>
                <c:pt idx="38">
                  <c:v>67.17630004882812</c:v>
                </c:pt>
                <c:pt idx="39">
                  <c:v>68.92396545410156</c:v>
                </c:pt>
                <c:pt idx="40">
                  <c:v>95.01153564453125</c:v>
                </c:pt>
                <c:pt idx="41">
                  <c:v>41.13857269287109</c:v>
                </c:pt>
                <c:pt idx="42">
                  <c:v>58.74223327636719</c:v>
                </c:pt>
                <c:pt idx="43">
                  <c:v>84.42073059082031</c:v>
                </c:pt>
                <c:pt idx="44">
                  <c:v>74.83447265625</c:v>
                </c:pt>
                <c:pt idx="45">
                  <c:v>40.72415161132812</c:v>
                </c:pt>
                <c:pt idx="46">
                  <c:v>55.21685028076172</c:v>
                </c:pt>
                <c:pt idx="47">
                  <c:v>71.57560729980469</c:v>
                </c:pt>
                <c:pt idx="48">
                  <c:v>80.81919860839844</c:v>
                </c:pt>
                <c:pt idx="49">
                  <c:v>30.98315048217773</c:v>
                </c:pt>
                <c:pt idx="50">
                  <c:v>77.15653991699219</c:v>
                </c:pt>
                <c:pt idx="51">
                  <c:v>76.57926940917969</c:v>
                </c:pt>
                <c:pt idx="52">
                  <c:v>47.19011688232422</c:v>
                </c:pt>
                <c:pt idx="53">
                  <c:v>80.17652130126953</c:v>
                </c:pt>
                <c:pt idx="54">
                  <c:v>32.49765014648438</c:v>
                </c:pt>
                <c:pt idx="55">
                  <c:v>74.114501953125</c:v>
                </c:pt>
                <c:pt idx="56">
                  <c:v>76.58799743652344</c:v>
                </c:pt>
                <c:pt idx="57">
                  <c:v>66.57859802246094</c:v>
                </c:pt>
                <c:pt idx="58">
                  <c:v>65.53313446044922</c:v>
                </c:pt>
                <c:pt idx="59">
                  <c:v>92.73381042480469</c:v>
                </c:pt>
                <c:pt idx="60">
                  <c:v>72.95773315429688</c:v>
                </c:pt>
                <c:pt idx="61">
                  <c:v>83.91590881347656</c:v>
                </c:pt>
                <c:pt idx="62">
                  <c:v>93.24443817138672</c:v>
                </c:pt>
                <c:pt idx="63">
                  <c:v>50.24188232421875</c:v>
                </c:pt>
                <c:pt idx="64">
                  <c:v>77.76273345947266</c:v>
                </c:pt>
                <c:pt idx="65">
                  <c:v>70.30747222900391</c:v>
                </c:pt>
                <c:pt idx="66">
                  <c:v>43.94722747802734</c:v>
                </c:pt>
                <c:pt idx="67">
                  <c:v>65.40065002441406</c:v>
                </c:pt>
                <c:pt idx="68">
                  <c:v>76.39762878417969</c:v>
                </c:pt>
                <c:pt idx="69">
                  <c:v>79.44992828369141</c:v>
                </c:pt>
                <c:pt idx="70">
                  <c:v>48.8175048828125</c:v>
                </c:pt>
                <c:pt idx="71">
                  <c:v>41.537841796875</c:v>
                </c:pt>
                <c:pt idx="72">
                  <c:v>30.43997573852539</c:v>
                </c:pt>
                <c:pt idx="73">
                  <c:v>39.24285125732422</c:v>
                </c:pt>
                <c:pt idx="74">
                  <c:v>71.79849243164062</c:v>
                </c:pt>
                <c:pt idx="75">
                  <c:v>65.12539672851562</c:v>
                </c:pt>
                <c:pt idx="76">
                  <c:v>87.08360290527344</c:v>
                </c:pt>
                <c:pt idx="77">
                  <c:v>34.38218688964844</c:v>
                </c:pt>
                <c:pt idx="78">
                  <c:v>74.66939544677734</c:v>
                </c:pt>
                <c:pt idx="79">
                  <c:v>64.85638427734375</c:v>
                </c:pt>
                <c:pt idx="80">
                  <c:v>55.01172637939453</c:v>
                </c:pt>
                <c:pt idx="81">
                  <c:v>25.94411849975586</c:v>
                </c:pt>
                <c:pt idx="82">
                  <c:v>77.10578155517578</c:v>
                </c:pt>
                <c:pt idx="83">
                  <c:v>51.34394073486328</c:v>
                </c:pt>
                <c:pt idx="84">
                  <c:v>89.70191955566406</c:v>
                </c:pt>
                <c:pt idx="85">
                  <c:v>44.427001953125</c:v>
                </c:pt>
                <c:pt idx="86">
                  <c:v>67.78086090087891</c:v>
                </c:pt>
                <c:pt idx="87">
                  <c:v>79.83187103271484</c:v>
                </c:pt>
                <c:pt idx="88">
                  <c:v>63.73046875</c:v>
                </c:pt>
                <c:pt idx="89">
                  <c:v>60.38011169433594</c:v>
                </c:pt>
                <c:pt idx="90">
                  <c:v>75.15257263183594</c:v>
                </c:pt>
                <c:pt idx="91">
                  <c:v>80.84651947021484</c:v>
                </c:pt>
                <c:pt idx="92">
                  <c:v>43.59992218017578</c:v>
                </c:pt>
                <c:pt idx="93">
                  <c:v>80.64549255371094</c:v>
                </c:pt>
                <c:pt idx="94">
                  <c:v>59.60479736328125</c:v>
                </c:pt>
                <c:pt idx="95">
                  <c:v>75.79117584228516</c:v>
                </c:pt>
                <c:pt idx="96">
                  <c:v>55.15782165527344</c:v>
                </c:pt>
                <c:pt idx="97">
                  <c:v>76.22959899902344</c:v>
                </c:pt>
                <c:pt idx="98">
                  <c:v>78.23400115966797</c:v>
                </c:pt>
                <c:pt idx="99">
                  <c:v>59.4462890625</c:v>
                </c:pt>
                <c:pt idx="100">
                  <c:v>63.52092742919922</c:v>
                </c:pt>
                <c:pt idx="101">
                  <c:v>75.95896148681641</c:v>
                </c:pt>
                <c:pt idx="102">
                  <c:v>47.60414123535156</c:v>
                </c:pt>
                <c:pt idx="103">
                  <c:v>72.21043395996094</c:v>
                </c:pt>
                <c:pt idx="104">
                  <c:v>70.39604949951172</c:v>
                </c:pt>
                <c:pt idx="105">
                  <c:v>62.61640167236328</c:v>
                </c:pt>
                <c:pt idx="106">
                  <c:v>51.50233459472656</c:v>
                </c:pt>
                <c:pt idx="107">
                  <c:v>73.12261962890625</c:v>
                </c:pt>
                <c:pt idx="108">
                  <c:v>46.65538787841797</c:v>
                </c:pt>
                <c:pt idx="109">
                  <c:v>66.41828918457031</c:v>
                </c:pt>
                <c:pt idx="110">
                  <c:v>62.10126495361328</c:v>
                </c:pt>
                <c:pt idx="111">
                  <c:v>73.95627593994141</c:v>
                </c:pt>
                <c:pt idx="112">
                  <c:v>60.55201721191406</c:v>
                </c:pt>
                <c:pt idx="113">
                  <c:v>74.55307006835938</c:v>
                </c:pt>
                <c:pt idx="114">
                  <c:v>70.47303009033203</c:v>
                </c:pt>
                <c:pt idx="115">
                  <c:v>73.45043182373047</c:v>
                </c:pt>
                <c:pt idx="116">
                  <c:v>62.94233703613281</c:v>
                </c:pt>
                <c:pt idx="117">
                  <c:v>64.21546936035156</c:v>
                </c:pt>
                <c:pt idx="118">
                  <c:v>56.6407470703125</c:v>
                </c:pt>
                <c:pt idx="119">
                  <c:v>77.09767913818359</c:v>
                </c:pt>
                <c:pt idx="120">
                  <c:v>52.80545043945312</c:v>
                </c:pt>
                <c:pt idx="121">
                  <c:v>76.23894500732422</c:v>
                </c:pt>
                <c:pt idx="122">
                  <c:v>63.47623443603516</c:v>
                </c:pt>
                <c:pt idx="123">
                  <c:v>62.92839813232422</c:v>
                </c:pt>
                <c:pt idx="124">
                  <c:v>73.84872436523438</c:v>
                </c:pt>
                <c:pt idx="125">
                  <c:v>59.55023956298828</c:v>
                </c:pt>
                <c:pt idx="126">
                  <c:v>70.09963989257812</c:v>
                </c:pt>
                <c:pt idx="127">
                  <c:v>73.60518646240234</c:v>
                </c:pt>
                <c:pt idx="128">
                  <c:v>64.08469390869141</c:v>
                </c:pt>
                <c:pt idx="129">
                  <c:v>75.0447998046875</c:v>
                </c:pt>
                <c:pt idx="130">
                  <c:v>53.73627471923828</c:v>
                </c:pt>
                <c:pt idx="131">
                  <c:v>67.86985015869141</c:v>
                </c:pt>
                <c:pt idx="132">
                  <c:v>58.34347534179688</c:v>
                </c:pt>
                <c:pt idx="133">
                  <c:v>75.63304138183594</c:v>
                </c:pt>
                <c:pt idx="134">
                  <c:v>57.52967834472656</c:v>
                </c:pt>
                <c:pt idx="135">
                  <c:v>53.97432708740234</c:v>
                </c:pt>
                <c:pt idx="136">
                  <c:v>68.01285552978516</c:v>
                </c:pt>
                <c:pt idx="137">
                  <c:v>75.9957275390625</c:v>
                </c:pt>
                <c:pt idx="138">
                  <c:v>74.91224670410156</c:v>
                </c:pt>
                <c:pt idx="139">
                  <c:v>67.83480834960938</c:v>
                </c:pt>
                <c:pt idx="140">
                  <c:v>46.97686767578125</c:v>
                </c:pt>
                <c:pt idx="141">
                  <c:v>56.47077941894531</c:v>
                </c:pt>
                <c:pt idx="142">
                  <c:v>71.07150268554688</c:v>
                </c:pt>
                <c:pt idx="143">
                  <c:v>72.77771759033203</c:v>
                </c:pt>
                <c:pt idx="144">
                  <c:v>73.29616546630859</c:v>
                </c:pt>
                <c:pt idx="145">
                  <c:v>57.23355865478516</c:v>
                </c:pt>
                <c:pt idx="146">
                  <c:v>47.39868927001953</c:v>
                </c:pt>
                <c:pt idx="147">
                  <c:v>63.54109191894531</c:v>
                </c:pt>
                <c:pt idx="148">
                  <c:v>74.74126434326172</c:v>
                </c:pt>
                <c:pt idx="149">
                  <c:v>60.02095794677734</c:v>
                </c:pt>
                <c:pt idx="150">
                  <c:v>73.57553863525391</c:v>
                </c:pt>
                <c:pt idx="151">
                  <c:v>60.97046661376953</c:v>
                </c:pt>
                <c:pt idx="152">
                  <c:v>50.40151977539062</c:v>
                </c:pt>
                <c:pt idx="153">
                  <c:v>75.98233032226562</c:v>
                </c:pt>
                <c:pt idx="154">
                  <c:v>61.28147125244141</c:v>
                </c:pt>
                <c:pt idx="155">
                  <c:v>69.79325866699219</c:v>
                </c:pt>
                <c:pt idx="156">
                  <c:v>64.00236511230469</c:v>
                </c:pt>
                <c:pt idx="157">
                  <c:v>62.47492980957031</c:v>
                </c:pt>
                <c:pt idx="158">
                  <c:v>64.53742980957031</c:v>
                </c:pt>
                <c:pt idx="159">
                  <c:v>65.7978515625</c:v>
                </c:pt>
                <c:pt idx="160">
                  <c:v>72.02305603027344</c:v>
                </c:pt>
                <c:pt idx="161">
                  <c:v>55.2991943359375</c:v>
                </c:pt>
                <c:pt idx="162">
                  <c:v>51.23119354248047</c:v>
                </c:pt>
                <c:pt idx="163">
                  <c:v>49.34639739990234</c:v>
                </c:pt>
                <c:pt idx="164">
                  <c:v>75.10988616943359</c:v>
                </c:pt>
                <c:pt idx="165">
                  <c:v>75.87432098388672</c:v>
                </c:pt>
                <c:pt idx="166">
                  <c:v>75.08010864257812</c:v>
                </c:pt>
                <c:pt idx="167">
                  <c:v>71.18173980712891</c:v>
                </c:pt>
                <c:pt idx="168">
                  <c:v>50.5887451171875</c:v>
                </c:pt>
                <c:pt idx="169">
                  <c:v>70.78562164306641</c:v>
                </c:pt>
                <c:pt idx="170">
                  <c:v>58.81513214111328</c:v>
                </c:pt>
                <c:pt idx="171">
                  <c:v>64.95204925537109</c:v>
                </c:pt>
                <c:pt idx="172">
                  <c:v>57.11283111572266</c:v>
                </c:pt>
                <c:pt idx="173">
                  <c:v>60.47245788574219</c:v>
                </c:pt>
                <c:pt idx="174">
                  <c:v>73.16214752197266</c:v>
                </c:pt>
                <c:pt idx="175">
                  <c:v>54.98080444335938</c:v>
                </c:pt>
                <c:pt idx="176">
                  <c:v>44.74460601806641</c:v>
                </c:pt>
                <c:pt idx="177">
                  <c:v>70.44815063476562</c:v>
                </c:pt>
                <c:pt idx="178">
                  <c:v>72.99607086181641</c:v>
                </c:pt>
                <c:pt idx="179">
                  <c:v>74.49195098876953</c:v>
                </c:pt>
                <c:pt idx="180">
                  <c:v>65.44284057617188</c:v>
                </c:pt>
                <c:pt idx="181">
                  <c:v>51.57819366455078</c:v>
                </c:pt>
                <c:pt idx="182">
                  <c:v>61.1573486328125</c:v>
                </c:pt>
                <c:pt idx="183">
                  <c:v>62.61891937255859</c:v>
                </c:pt>
                <c:pt idx="184">
                  <c:v>74.07144165039062</c:v>
                </c:pt>
                <c:pt idx="185">
                  <c:v>63.12067413330078</c:v>
                </c:pt>
                <c:pt idx="186">
                  <c:v>68.39281463623047</c:v>
                </c:pt>
                <c:pt idx="187">
                  <c:v>67.30045318603516</c:v>
                </c:pt>
                <c:pt idx="188">
                  <c:v>66.07768249511719</c:v>
                </c:pt>
                <c:pt idx="189">
                  <c:v>72.13682556152344</c:v>
                </c:pt>
                <c:pt idx="190">
                  <c:v>56.39823150634766</c:v>
                </c:pt>
                <c:pt idx="191">
                  <c:v>52.80706787109375</c:v>
                </c:pt>
                <c:pt idx="192">
                  <c:v>75.82780456542969</c:v>
                </c:pt>
                <c:pt idx="193">
                  <c:v>72.85915374755859</c:v>
                </c:pt>
                <c:pt idx="194">
                  <c:v>56.21823883056641</c:v>
                </c:pt>
                <c:pt idx="195">
                  <c:v>70.0462646484375</c:v>
                </c:pt>
                <c:pt idx="196">
                  <c:v>55.42670440673828</c:v>
                </c:pt>
                <c:pt idx="197">
                  <c:v>61.34244537353516</c:v>
                </c:pt>
                <c:pt idx="198">
                  <c:v>69.95741271972656</c:v>
                </c:pt>
                <c:pt idx="199">
                  <c:v>65.8819580078125</c:v>
                </c:pt>
                <c:pt idx="200">
                  <c:v>58.44931030273438</c:v>
                </c:pt>
                <c:pt idx="201">
                  <c:v>60.46660614013672</c:v>
                </c:pt>
                <c:pt idx="202">
                  <c:v>80.06163024902344</c:v>
                </c:pt>
                <c:pt idx="203">
                  <c:v>64.6102294921875</c:v>
                </c:pt>
                <c:pt idx="204">
                  <c:v>92.02241516113281</c:v>
                </c:pt>
                <c:pt idx="205">
                  <c:v>30.09739303588867</c:v>
                </c:pt>
                <c:pt idx="206">
                  <c:v>28.15425300598145</c:v>
                </c:pt>
                <c:pt idx="207">
                  <c:v>57.16816711425781</c:v>
                </c:pt>
                <c:pt idx="208">
                  <c:v>51.87221527099609</c:v>
                </c:pt>
                <c:pt idx="209">
                  <c:v>67.80294036865234</c:v>
                </c:pt>
                <c:pt idx="210">
                  <c:v>37.1180419921875</c:v>
                </c:pt>
                <c:pt idx="211">
                  <c:v>70.85965728759766</c:v>
                </c:pt>
                <c:pt idx="212">
                  <c:v>22.33855247497559</c:v>
                </c:pt>
                <c:pt idx="213">
                  <c:v>29.77532577514648</c:v>
                </c:pt>
                <c:pt idx="214">
                  <c:v>19.26581954956055</c:v>
                </c:pt>
                <c:pt idx="215">
                  <c:v>82.85833740234375</c:v>
                </c:pt>
                <c:pt idx="216">
                  <c:v>31.97148704528809</c:v>
                </c:pt>
                <c:pt idx="217">
                  <c:v>26.52318572998047</c:v>
                </c:pt>
                <c:pt idx="218">
                  <c:v>75.09556579589844</c:v>
                </c:pt>
                <c:pt idx="219">
                  <c:v>89.08043670654297</c:v>
                </c:pt>
                <c:pt idx="220">
                  <c:v>73.30120086669922</c:v>
                </c:pt>
                <c:pt idx="221">
                  <c:v>75.64604187011719</c:v>
                </c:pt>
                <c:pt idx="222">
                  <c:v>30.37300491333008</c:v>
                </c:pt>
                <c:pt idx="223">
                  <c:v>68.92673492431641</c:v>
                </c:pt>
                <c:pt idx="224">
                  <c:v>77.27863311767578</c:v>
                </c:pt>
                <c:pt idx="225">
                  <c:v>46.33944702148438</c:v>
                </c:pt>
                <c:pt idx="226">
                  <c:v>19.84236907958984</c:v>
                </c:pt>
                <c:pt idx="227">
                  <c:v>32.81047821044922</c:v>
                </c:pt>
                <c:pt idx="228">
                  <c:v>39.21615600585938</c:v>
                </c:pt>
                <c:pt idx="229">
                  <c:v>71.97481536865234</c:v>
                </c:pt>
                <c:pt idx="230">
                  <c:v>45.43531036376953</c:v>
                </c:pt>
                <c:pt idx="231">
                  <c:v>61.74230194091797</c:v>
                </c:pt>
                <c:pt idx="232">
                  <c:v>68.52462768554688</c:v>
                </c:pt>
                <c:pt idx="233">
                  <c:v>79.59431457519531</c:v>
                </c:pt>
                <c:pt idx="234">
                  <c:v>53.77101898193359</c:v>
                </c:pt>
                <c:pt idx="235">
                  <c:v>51.85288238525391</c:v>
                </c:pt>
                <c:pt idx="236">
                  <c:v>40.5622673034668</c:v>
                </c:pt>
                <c:pt idx="237">
                  <c:v>90.22150421142578</c:v>
                </c:pt>
                <c:pt idx="238">
                  <c:v>43.75789642333984</c:v>
                </c:pt>
                <c:pt idx="239">
                  <c:v>86.36738586425781</c:v>
                </c:pt>
                <c:pt idx="240">
                  <c:v>54.71831512451172</c:v>
                </c:pt>
                <c:pt idx="241">
                  <c:v>74.38909912109375</c:v>
                </c:pt>
                <c:pt idx="242">
                  <c:v>38.36231231689453</c:v>
                </c:pt>
                <c:pt idx="243">
                  <c:v>65.965576171875</c:v>
                </c:pt>
                <c:pt idx="244">
                  <c:v>31.47604942321777</c:v>
                </c:pt>
                <c:pt idx="245">
                  <c:v>78.54015350341797</c:v>
                </c:pt>
                <c:pt idx="246">
                  <c:v>38.37712860107422</c:v>
                </c:pt>
                <c:pt idx="247">
                  <c:v>75.93448638916016</c:v>
                </c:pt>
                <c:pt idx="248">
                  <c:v>59.51627349853516</c:v>
                </c:pt>
                <c:pt idx="249">
                  <c:v>35.2768669128418</c:v>
                </c:pt>
                <c:pt idx="250">
                  <c:v>74.97219848632812</c:v>
                </c:pt>
                <c:pt idx="251">
                  <c:v>49.53904724121094</c:v>
                </c:pt>
                <c:pt idx="252">
                  <c:v>33.9440803527832</c:v>
                </c:pt>
                <c:pt idx="253">
                  <c:v>47.76158142089844</c:v>
                </c:pt>
                <c:pt idx="254">
                  <c:v>53.62188720703125</c:v>
                </c:pt>
                <c:pt idx="255">
                  <c:v>57.18463897705078</c:v>
                </c:pt>
                <c:pt idx="256">
                  <c:v>36.1177978515625</c:v>
                </c:pt>
                <c:pt idx="257">
                  <c:v>39.80339813232422</c:v>
                </c:pt>
                <c:pt idx="258">
                  <c:v>32.43820190429688</c:v>
                </c:pt>
                <c:pt idx="259">
                  <c:v>32.25600433349609</c:v>
                </c:pt>
                <c:pt idx="260">
                  <c:v>84.16053771972656</c:v>
                </c:pt>
                <c:pt idx="261">
                  <c:v>36.40503692626953</c:v>
                </c:pt>
                <c:pt idx="262">
                  <c:v>77.07149505615234</c:v>
                </c:pt>
                <c:pt idx="263">
                  <c:v>61.30408477783203</c:v>
                </c:pt>
                <c:pt idx="264">
                  <c:v>60.77500152587891</c:v>
                </c:pt>
                <c:pt idx="265">
                  <c:v>62.10514068603516</c:v>
                </c:pt>
                <c:pt idx="266">
                  <c:v>51.62171173095703</c:v>
                </c:pt>
                <c:pt idx="267">
                  <c:v>74.44087219238281</c:v>
                </c:pt>
                <c:pt idx="268">
                  <c:v>85.3018798828125</c:v>
                </c:pt>
                <c:pt idx="269">
                  <c:v>74.15837860107422</c:v>
                </c:pt>
                <c:pt idx="270">
                  <c:v>77.10989379882812</c:v>
                </c:pt>
                <c:pt idx="271">
                  <c:v>33.54943084716797</c:v>
                </c:pt>
                <c:pt idx="272">
                  <c:v>65.38088989257812</c:v>
                </c:pt>
                <c:pt idx="273">
                  <c:v>64.94754791259766</c:v>
                </c:pt>
                <c:pt idx="274">
                  <c:v>97.30413055419922</c:v>
                </c:pt>
                <c:pt idx="275">
                  <c:v>80.27699279785156</c:v>
                </c:pt>
                <c:pt idx="276">
                  <c:v>74.72966766357422</c:v>
                </c:pt>
                <c:pt idx="277">
                  <c:v>92.75630187988281</c:v>
                </c:pt>
                <c:pt idx="278">
                  <c:v>76.22105407714844</c:v>
                </c:pt>
                <c:pt idx="279">
                  <c:v>36.89102172851562</c:v>
                </c:pt>
                <c:pt idx="280">
                  <c:v>59.80097198486328</c:v>
                </c:pt>
                <c:pt idx="281">
                  <c:v>58.6217041015625</c:v>
                </c:pt>
                <c:pt idx="282">
                  <c:v>77.21038055419922</c:v>
                </c:pt>
                <c:pt idx="283">
                  <c:v>72.83052825927734</c:v>
                </c:pt>
                <c:pt idx="284">
                  <c:v>34.76306915283203</c:v>
                </c:pt>
                <c:pt idx="285">
                  <c:v>76.34143829345703</c:v>
                </c:pt>
                <c:pt idx="286">
                  <c:v>32.52285766601562</c:v>
                </c:pt>
                <c:pt idx="287">
                  <c:v>71.93330383300781</c:v>
                </c:pt>
                <c:pt idx="288">
                  <c:v>72.87197875976562</c:v>
                </c:pt>
                <c:pt idx="289">
                  <c:v>21.59299850463867</c:v>
                </c:pt>
                <c:pt idx="290">
                  <c:v>31.01989555358887</c:v>
                </c:pt>
                <c:pt idx="291">
                  <c:v>77.24692535400391</c:v>
                </c:pt>
                <c:pt idx="292">
                  <c:v>75.98045349121094</c:v>
                </c:pt>
                <c:pt idx="293">
                  <c:v>72.60919189453125</c:v>
                </c:pt>
                <c:pt idx="294">
                  <c:v>70.65196990966797</c:v>
                </c:pt>
                <c:pt idx="295">
                  <c:v>78.0037841796875</c:v>
                </c:pt>
                <c:pt idx="296">
                  <c:v>31.98529624938965</c:v>
                </c:pt>
                <c:pt idx="297">
                  <c:v>74.34052276611328</c:v>
                </c:pt>
                <c:pt idx="298">
                  <c:v>21.33513259887695</c:v>
                </c:pt>
                <c:pt idx="299">
                  <c:v>57.39400482177734</c:v>
                </c:pt>
                <c:pt idx="300">
                  <c:v>61.49192047119141</c:v>
                </c:pt>
                <c:pt idx="301">
                  <c:v>71.369384765625</c:v>
                </c:pt>
                <c:pt idx="302">
                  <c:v>61.426025390625</c:v>
                </c:pt>
                <c:pt idx="303">
                  <c:v>74.52684020996094</c:v>
                </c:pt>
                <c:pt idx="304">
                  <c:v>79.60431671142578</c:v>
                </c:pt>
                <c:pt idx="305">
                  <c:v>29.87542343139648</c:v>
                </c:pt>
                <c:pt idx="306">
                  <c:v>74.80644226074219</c:v>
                </c:pt>
                <c:pt idx="307">
                  <c:v>65.73058319091797</c:v>
                </c:pt>
                <c:pt idx="308">
                  <c:v>73.17807769775391</c:v>
                </c:pt>
                <c:pt idx="309">
                  <c:v>64.08932495117188</c:v>
                </c:pt>
                <c:pt idx="310">
                  <c:v>77.13975524902344</c:v>
                </c:pt>
                <c:pt idx="311">
                  <c:v>57.64336395263672</c:v>
                </c:pt>
                <c:pt idx="312">
                  <c:v>75.26943969726562</c:v>
                </c:pt>
                <c:pt idx="313">
                  <c:v>71.31394195556641</c:v>
                </c:pt>
                <c:pt idx="314">
                  <c:v>68.40750122070312</c:v>
                </c:pt>
                <c:pt idx="315">
                  <c:v>38.53861618041992</c:v>
                </c:pt>
                <c:pt idx="316">
                  <c:v>41.10985946655273</c:v>
                </c:pt>
                <c:pt idx="317">
                  <c:v>67.60079956054688</c:v>
                </c:pt>
                <c:pt idx="318">
                  <c:v>14.95161151885986</c:v>
                </c:pt>
                <c:pt idx="319">
                  <c:v>77.60222625732422</c:v>
                </c:pt>
                <c:pt idx="320">
                  <c:v>60.57271575927734</c:v>
                </c:pt>
                <c:pt idx="321">
                  <c:v>69.3609619140625</c:v>
                </c:pt>
                <c:pt idx="322">
                  <c:v>54.20167541503906</c:v>
                </c:pt>
                <c:pt idx="323">
                  <c:v>67.53959655761719</c:v>
                </c:pt>
                <c:pt idx="324">
                  <c:v>70.30120849609375</c:v>
                </c:pt>
                <c:pt idx="325">
                  <c:v>73.02378845214844</c:v>
                </c:pt>
                <c:pt idx="326">
                  <c:v>88.69766235351562</c:v>
                </c:pt>
                <c:pt idx="327">
                  <c:v>73.99771881103516</c:v>
                </c:pt>
                <c:pt idx="328">
                  <c:v>75.48751068115234</c:v>
                </c:pt>
                <c:pt idx="329">
                  <c:v>60.07794189453125</c:v>
                </c:pt>
                <c:pt idx="330">
                  <c:v>86.51047515869141</c:v>
                </c:pt>
                <c:pt idx="331">
                  <c:v>44.99729156494141</c:v>
                </c:pt>
                <c:pt idx="332">
                  <c:v>71.55890655517578</c:v>
                </c:pt>
                <c:pt idx="333">
                  <c:v>79.96626281738281</c:v>
                </c:pt>
                <c:pt idx="334">
                  <c:v>68.07162475585938</c:v>
                </c:pt>
                <c:pt idx="335">
                  <c:v>74.20056915283203</c:v>
                </c:pt>
                <c:pt idx="336">
                  <c:v>43.36738586425781</c:v>
                </c:pt>
                <c:pt idx="337">
                  <c:v>74.64572906494141</c:v>
                </c:pt>
                <c:pt idx="338">
                  <c:v>62.70493316650391</c:v>
                </c:pt>
                <c:pt idx="339">
                  <c:v>59.11867523193359</c:v>
                </c:pt>
                <c:pt idx="340">
                  <c:v>87.94625091552734</c:v>
                </c:pt>
                <c:pt idx="341">
                  <c:v>33.92153167724609</c:v>
                </c:pt>
                <c:pt idx="342">
                  <c:v>55.63447570800781</c:v>
                </c:pt>
                <c:pt idx="343">
                  <c:v>68.30286407470703</c:v>
                </c:pt>
                <c:pt idx="344">
                  <c:v>78.71484375</c:v>
                </c:pt>
                <c:pt idx="345">
                  <c:v>74.24686431884766</c:v>
                </c:pt>
                <c:pt idx="346">
                  <c:v>84.09490966796875</c:v>
                </c:pt>
                <c:pt idx="347">
                  <c:v>33.73808288574219</c:v>
                </c:pt>
                <c:pt idx="348">
                  <c:v>71.19499206542969</c:v>
                </c:pt>
                <c:pt idx="349">
                  <c:v>76.98662567138672</c:v>
                </c:pt>
                <c:pt idx="350">
                  <c:v>47.50550079345703</c:v>
                </c:pt>
                <c:pt idx="351">
                  <c:v>72.667236328125</c:v>
                </c:pt>
                <c:pt idx="352">
                  <c:v>68.13321685791016</c:v>
                </c:pt>
                <c:pt idx="353">
                  <c:v>54.32176208496094</c:v>
                </c:pt>
                <c:pt idx="354">
                  <c:v>75.29396057128906</c:v>
                </c:pt>
                <c:pt idx="355">
                  <c:v>62.02287292480469</c:v>
                </c:pt>
                <c:pt idx="356">
                  <c:v>86.74575805664062</c:v>
                </c:pt>
                <c:pt idx="357">
                  <c:v>53.45962524414062</c:v>
                </c:pt>
                <c:pt idx="358">
                  <c:v>44.75925445556641</c:v>
                </c:pt>
                <c:pt idx="359">
                  <c:v>74.11605834960938</c:v>
                </c:pt>
                <c:pt idx="360">
                  <c:v>57.77288818359375</c:v>
                </c:pt>
                <c:pt idx="361">
                  <c:v>69.22611999511719</c:v>
                </c:pt>
                <c:pt idx="362">
                  <c:v>76.72259521484375</c:v>
                </c:pt>
                <c:pt idx="363">
                  <c:v>80.60027313232422</c:v>
                </c:pt>
                <c:pt idx="364">
                  <c:v>79.83403778076172</c:v>
                </c:pt>
                <c:pt idx="365">
                  <c:v>63.14280700683594</c:v>
                </c:pt>
                <c:pt idx="366">
                  <c:v>74.09397125244141</c:v>
                </c:pt>
                <c:pt idx="367">
                  <c:v>74.94290924072266</c:v>
                </c:pt>
                <c:pt idx="368">
                  <c:v>77.49192810058594</c:v>
                </c:pt>
                <c:pt idx="369">
                  <c:v>52.70685577392578</c:v>
                </c:pt>
                <c:pt idx="370">
                  <c:v>60.85289001464844</c:v>
                </c:pt>
                <c:pt idx="371">
                  <c:v>54.59606170654297</c:v>
                </c:pt>
                <c:pt idx="372">
                  <c:v>61.19912719726562</c:v>
                </c:pt>
                <c:pt idx="373">
                  <c:v>66.98535919189453</c:v>
                </c:pt>
                <c:pt idx="374">
                  <c:v>76.79007720947266</c:v>
                </c:pt>
                <c:pt idx="375">
                  <c:v>22.71319389343262</c:v>
                </c:pt>
                <c:pt idx="376">
                  <c:v>53.73648834228516</c:v>
                </c:pt>
                <c:pt idx="377">
                  <c:v>80.36179351806641</c:v>
                </c:pt>
                <c:pt idx="378">
                  <c:v>42.4134521484375</c:v>
                </c:pt>
                <c:pt idx="379">
                  <c:v>58.95980072021484</c:v>
                </c:pt>
                <c:pt idx="380">
                  <c:v>60.44132232666016</c:v>
                </c:pt>
                <c:pt idx="381">
                  <c:v>50.22090911865234</c:v>
                </c:pt>
                <c:pt idx="382">
                  <c:v>83.83294677734375</c:v>
                </c:pt>
                <c:pt idx="383">
                  <c:v>83.00804138183594</c:v>
                </c:pt>
                <c:pt idx="384">
                  <c:v>66.55746459960938</c:v>
                </c:pt>
                <c:pt idx="385">
                  <c:v>44.2103271484375</c:v>
                </c:pt>
                <c:pt idx="386">
                  <c:v>92.06258392333984</c:v>
                </c:pt>
                <c:pt idx="387">
                  <c:v>76.08699035644531</c:v>
                </c:pt>
                <c:pt idx="388">
                  <c:v>41.42901992797852</c:v>
                </c:pt>
                <c:pt idx="389">
                  <c:v>58.28663635253906</c:v>
                </c:pt>
                <c:pt idx="390">
                  <c:v>62.93523406982422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All_Data!$G$2:$G$3</c:f>
              <c:numCache>
                <c:formatCode>General</c:formatCode>
                <c:ptCount val="2"/>
                <c:pt idx="0">
                  <c:v>0</c:v>
                </c:pt>
                <c:pt idx="1">
                  <c:v>100</c:v>
                </c:pt>
              </c:numCache>
            </c:numRef>
          </c:xVal>
          <c:yVal>
            <c:numRef>
              <c:f>All_Data!$H$2:$H$3</c:f>
              <c:numCache>
                <c:formatCode>General</c:formatCode>
                <c:ptCount val="2"/>
                <c:pt idx="0">
                  <c:v>0</c:v>
                </c:pt>
                <c:pt idx="1">
                  <c:v>100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All_Data!$G$4:$G$5</c:f>
              <c:numCache>
                <c:formatCode>General</c:formatCode>
                <c:ptCount val="2"/>
                <c:pt idx="0">
                  <c:v>100</c:v>
                </c:pt>
                <c:pt idx="1">
                  <c:v>100</c:v>
                </c:pt>
              </c:numCache>
            </c:numRef>
          </c:xVal>
          <c:yVal>
            <c:numRef>
              <c:f>All_Data!$H$4:$H$5</c:f>
              <c:numCache>
                <c:formatCode>General</c:formatCode>
                <c:ptCount val="2"/>
                <c:pt idx="0">
                  <c:v>0</c:v>
                </c:pt>
                <c:pt idx="1">
                  <c:v>100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All_Data!$G$6:$G$7</c:f>
              <c:numCache>
                <c:formatCode>General</c:formatCode>
                <c:ptCount val="2"/>
                <c:pt idx="0">
                  <c:v>0</c:v>
                </c:pt>
                <c:pt idx="1">
                  <c:v>100</c:v>
                </c:pt>
              </c:numCache>
            </c:numRef>
          </c:xVal>
          <c:yVal>
            <c:numRef>
              <c:f>All_Data!$H$6:$H$7</c:f>
              <c:numCache>
                <c:formatCode>General</c:formatCode>
                <c:ptCount val="2"/>
                <c:pt idx="0">
                  <c:v>100</c:v>
                </c:pt>
                <c:pt idx="1">
                  <c:v>100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100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100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80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44.7359</v>
      </c>
      <c r="B2">
        <v>43.36817932128906</v>
      </c>
      <c r="C2">
        <v>77.6349</v>
      </c>
      <c r="D2">
        <v>75.83382415771484</v>
      </c>
      <c r="E2">
        <v>7.10687</v>
      </c>
      <c r="F2">
        <v>25.73201942443848</v>
      </c>
      <c r="G2">
        <v>0</v>
      </c>
      <c r="H2">
        <v>0</v>
      </c>
    </row>
    <row r="3" spans="1:8">
      <c r="A3">
        <v>72.9806</v>
      </c>
      <c r="B3">
        <v>74.47565460205078</v>
      </c>
      <c r="C3">
        <v>86.7166</v>
      </c>
      <c r="D3">
        <v>86.98278045654297</v>
      </c>
      <c r="E3">
        <v>86.01000000000001</v>
      </c>
      <c r="F3">
        <v>80.16224670410156</v>
      </c>
      <c r="G3">
        <v>100</v>
      </c>
      <c r="H3">
        <v>100</v>
      </c>
    </row>
    <row r="4" spans="1:8">
      <c r="A4">
        <v>45.83320000000001</v>
      </c>
      <c r="B4">
        <v>44.171142578125</v>
      </c>
      <c r="C4">
        <v>82.1712</v>
      </c>
      <c r="D4">
        <v>81.6397705078125</v>
      </c>
      <c r="E4">
        <v>58.1033</v>
      </c>
      <c r="F4">
        <v>74.59544372558594</v>
      </c>
      <c r="G4">
        <v>100</v>
      </c>
      <c r="H4">
        <v>0</v>
      </c>
    </row>
    <row r="5" spans="1:8">
      <c r="A5">
        <v>66.73690000000001</v>
      </c>
      <c r="B5">
        <v>65.34706878662109</v>
      </c>
      <c r="C5">
        <v>28.1305</v>
      </c>
      <c r="D5">
        <v>26.13823699951172</v>
      </c>
      <c r="E5">
        <v>74.8476</v>
      </c>
      <c r="F5">
        <v>75.64220428466797</v>
      </c>
      <c r="G5">
        <v>100</v>
      </c>
      <c r="H5">
        <v>100</v>
      </c>
    </row>
    <row r="6" spans="1:8">
      <c r="A6">
        <v>92.1056</v>
      </c>
      <c r="B6">
        <v>92.05670928955078</v>
      </c>
      <c r="C6">
        <v>86.3583</v>
      </c>
      <c r="D6">
        <v>87.01679992675781</v>
      </c>
      <c r="E6">
        <v>43.4016</v>
      </c>
      <c r="F6">
        <v>53.73748779296875</v>
      </c>
      <c r="G6">
        <v>0</v>
      </c>
      <c r="H6">
        <v>100</v>
      </c>
    </row>
    <row r="7" spans="1:8">
      <c r="A7">
        <v>75.3314</v>
      </c>
      <c r="B7">
        <v>75.81781768798828</v>
      </c>
      <c r="C7">
        <v>86.10429999999999</v>
      </c>
      <c r="D7">
        <v>88.66806793212891</v>
      </c>
      <c r="E7">
        <v>50.1844</v>
      </c>
      <c r="F7">
        <v>51.7713623046875</v>
      </c>
      <c r="G7">
        <v>100</v>
      </c>
      <c r="H7">
        <v>100</v>
      </c>
    </row>
    <row r="8" spans="1:8">
      <c r="A8">
        <v>77.6349</v>
      </c>
      <c r="B8">
        <v>75.86054229736328</v>
      </c>
      <c r="C8">
        <v>93.3511</v>
      </c>
      <c r="D8">
        <v>95.89955139160156</v>
      </c>
      <c r="E8">
        <v>54.3965</v>
      </c>
      <c r="F8">
        <v>52.0177001953125</v>
      </c>
    </row>
    <row r="9" spans="1:8">
      <c r="A9">
        <v>70.94019999999999</v>
      </c>
      <c r="B9">
        <v>69.37621307373047</v>
      </c>
      <c r="C9">
        <v>41.9224</v>
      </c>
      <c r="D9">
        <v>45.05892181396484</v>
      </c>
      <c r="E9">
        <v>40.1812</v>
      </c>
      <c r="F9">
        <v>68.81513977050781</v>
      </c>
    </row>
    <row r="10" spans="1:8">
      <c r="A10">
        <v>61.723</v>
      </c>
      <c r="B10">
        <v>64.67694091796875</v>
      </c>
      <c r="C10">
        <v>73.47199999999999</v>
      </c>
      <c r="D10">
        <v>72.28730773925781</v>
      </c>
      <c r="E10">
        <v>69.0017</v>
      </c>
      <c r="F10">
        <v>67.71759033203125</v>
      </c>
    </row>
    <row r="11" spans="1:8">
      <c r="A11">
        <v>80.7923</v>
      </c>
      <c r="B11">
        <v>79.04444122314453</v>
      </c>
      <c r="C11">
        <v>76.55410000000001</v>
      </c>
      <c r="D11">
        <v>75.99018096923828</v>
      </c>
      <c r="E11">
        <v>40.36969999999999</v>
      </c>
      <c r="F11">
        <v>40.67063140869141</v>
      </c>
    </row>
    <row r="12" spans="1:8">
      <c r="A12">
        <v>58.0497</v>
      </c>
      <c r="B12">
        <v>54.79390716552734</v>
      </c>
      <c r="C12">
        <v>77.6349</v>
      </c>
      <c r="D12">
        <v>73.43968200683594</v>
      </c>
      <c r="E12">
        <v>32.0985</v>
      </c>
      <c r="F12">
        <v>33.52260589599609</v>
      </c>
    </row>
    <row r="13" spans="1:8">
      <c r="A13">
        <v>39.616</v>
      </c>
      <c r="B13">
        <v>36.93454742431641</v>
      </c>
      <c r="C13">
        <v>54.8057</v>
      </c>
      <c r="D13">
        <v>54.47848510742188</v>
      </c>
      <c r="E13">
        <v>67.0018</v>
      </c>
      <c r="F13">
        <v>68.28642272949219</v>
      </c>
    </row>
    <row r="14" spans="1:8">
      <c r="A14">
        <v>78.0304</v>
      </c>
      <c r="B14">
        <v>77.09267425537109</v>
      </c>
      <c r="C14">
        <v>94.3297</v>
      </c>
      <c r="D14">
        <v>85.87868499755859</v>
      </c>
      <c r="E14">
        <v>66.7122</v>
      </c>
      <c r="F14">
        <v>63.73408508300781</v>
      </c>
    </row>
    <row r="15" spans="1:8">
      <c r="A15">
        <v>76.02509999999999</v>
      </c>
      <c r="B15">
        <v>75.54608917236328</v>
      </c>
      <c r="C15">
        <v>75.8083</v>
      </c>
      <c r="D15">
        <v>74.94319152832031</v>
      </c>
      <c r="E15">
        <v>39.70280000000001</v>
      </c>
      <c r="F15">
        <v>39.39853668212891</v>
      </c>
    </row>
    <row r="16" spans="1:8">
      <c r="A16">
        <v>80.2898</v>
      </c>
      <c r="B16">
        <v>78.80884552001953</v>
      </c>
      <c r="C16">
        <v>77.6349</v>
      </c>
      <c r="D16">
        <v>79.70321655273438</v>
      </c>
      <c r="E16">
        <v>80.9817</v>
      </c>
      <c r="F16">
        <v>79.65640258789062</v>
      </c>
    </row>
    <row r="17" spans="1:6">
      <c r="A17">
        <v>75.59169999999999</v>
      </c>
      <c r="B17">
        <v>77.16649627685547</v>
      </c>
      <c r="C17">
        <v>57.11240000000001</v>
      </c>
      <c r="D17">
        <v>54.33308410644531</v>
      </c>
      <c r="E17">
        <v>90.83759999999999</v>
      </c>
      <c r="F17">
        <v>98.50133514404297</v>
      </c>
    </row>
    <row r="18" spans="1:6">
      <c r="A18">
        <v>87.5076</v>
      </c>
      <c r="B18">
        <v>86.40206146240234</v>
      </c>
      <c r="C18">
        <v>58.992</v>
      </c>
      <c r="D18">
        <v>57.98508453369141</v>
      </c>
      <c r="E18">
        <v>76.8933</v>
      </c>
      <c r="F18">
        <v>75.53826141357422</v>
      </c>
    </row>
    <row r="19" spans="1:6">
      <c r="A19">
        <v>77.3319</v>
      </c>
      <c r="B19">
        <v>76.2138671875</v>
      </c>
      <c r="C19">
        <v>65.89619999999999</v>
      </c>
      <c r="D19">
        <v>66.11385345458984</v>
      </c>
      <c r="E19">
        <v>80.1439</v>
      </c>
      <c r="F19">
        <v>79.37504577636719</v>
      </c>
    </row>
    <row r="20" spans="1:6">
      <c r="A20">
        <v>65.762</v>
      </c>
      <c r="B20">
        <v>67.22157287597656</v>
      </c>
      <c r="C20">
        <v>70.4607</v>
      </c>
      <c r="D20">
        <v>66.31531524658203</v>
      </c>
      <c r="E20">
        <v>82.3721</v>
      </c>
      <c r="F20">
        <v>73.56417846679688</v>
      </c>
    </row>
    <row r="21" spans="1:6">
      <c r="A21">
        <v>72.7039</v>
      </c>
      <c r="B21">
        <v>70.18376159667969</v>
      </c>
      <c r="C21">
        <v>36.49630000000001</v>
      </c>
      <c r="D21">
        <v>35.62879180908203</v>
      </c>
      <c r="E21">
        <v>77.6349</v>
      </c>
      <c r="F21">
        <v>76.77901458740234</v>
      </c>
    </row>
    <row r="22" spans="1:6">
      <c r="A22">
        <v>69.0384</v>
      </c>
      <c r="B22">
        <v>68.94461822509766</v>
      </c>
      <c r="C22">
        <v>78.1657</v>
      </c>
      <c r="D22">
        <v>75.85579681396484</v>
      </c>
      <c r="E22">
        <v>75.0883</v>
      </c>
      <c r="F22">
        <v>69.82791137695312</v>
      </c>
    </row>
    <row r="23" spans="1:6">
      <c r="A23">
        <v>50.492</v>
      </c>
      <c r="B23">
        <v>46.51714324951172</v>
      </c>
      <c r="C23">
        <v>73.73309999999999</v>
      </c>
      <c r="D23">
        <v>57.28535461425781</v>
      </c>
      <c r="E23">
        <v>80.0192</v>
      </c>
      <c r="F23">
        <v>77.80925750732422</v>
      </c>
    </row>
    <row r="24" spans="1:6">
      <c r="A24">
        <v>49.5635</v>
      </c>
      <c r="B24">
        <v>47.52520751953125</v>
      </c>
      <c r="C24">
        <v>75.6808</v>
      </c>
      <c r="D24">
        <v>72.91080474853516</v>
      </c>
      <c r="E24">
        <v>28.8436</v>
      </c>
      <c r="F24">
        <v>41.21138000488281</v>
      </c>
    </row>
    <row r="25" spans="1:6">
      <c r="A25">
        <v>77.21420000000001</v>
      </c>
      <c r="B25">
        <v>75.48275756835938</v>
      </c>
      <c r="C25">
        <v>47.5035</v>
      </c>
      <c r="D25">
        <v>45.08321380615234</v>
      </c>
      <c r="E25">
        <v>79.1164</v>
      </c>
      <c r="F25">
        <v>68.09922027587891</v>
      </c>
    </row>
    <row r="26" spans="1:6">
      <c r="A26">
        <v>53.1242</v>
      </c>
      <c r="B26">
        <v>55.77607727050781</v>
      </c>
      <c r="C26">
        <v>69.6305</v>
      </c>
      <c r="D26">
        <v>66.61314392089844</v>
      </c>
      <c r="E26">
        <v>83.5823</v>
      </c>
      <c r="F26">
        <v>84.20879364013672</v>
      </c>
    </row>
    <row r="27" spans="1:6">
      <c r="A27">
        <v>20.8419</v>
      </c>
      <c r="B27">
        <v>19.1602897644043</v>
      </c>
      <c r="C27">
        <v>69.88930000000001</v>
      </c>
      <c r="D27">
        <v>65.33319091796875</v>
      </c>
      <c r="E27">
        <v>68.3349</v>
      </c>
      <c r="F27">
        <v>62.92938232421875</v>
      </c>
    </row>
    <row r="28" spans="1:6">
      <c r="A28">
        <v>34.2579</v>
      </c>
      <c r="B28">
        <v>35.83701324462891</v>
      </c>
      <c r="C28">
        <v>56.0398</v>
      </c>
      <c r="D28">
        <v>50.78203582763672</v>
      </c>
      <c r="E28">
        <v>50.6405</v>
      </c>
      <c r="F28">
        <v>46.32192993164062</v>
      </c>
    </row>
    <row r="29" spans="1:6">
      <c r="A29">
        <v>94.3348</v>
      </c>
      <c r="B29">
        <v>95.59130859375</v>
      </c>
      <c r="C29">
        <v>86.75149999999999</v>
      </c>
      <c r="D29">
        <v>82.90354156494141</v>
      </c>
      <c r="E29">
        <v>87.8205</v>
      </c>
      <c r="F29">
        <v>86.46710205078125</v>
      </c>
    </row>
    <row r="30" spans="1:6">
      <c r="A30">
        <v>58.5304</v>
      </c>
      <c r="B30">
        <v>59.09703063964844</v>
      </c>
      <c r="C30">
        <v>31.3327</v>
      </c>
      <c r="D30">
        <v>32.5542106628418</v>
      </c>
      <c r="E30">
        <v>53.3083</v>
      </c>
      <c r="F30">
        <v>49.96102905273438</v>
      </c>
    </row>
    <row r="31" spans="1:6">
      <c r="A31">
        <v>44.70360000000001</v>
      </c>
      <c r="B31">
        <v>44.81314849853516</v>
      </c>
      <c r="C31">
        <v>76.26049999999999</v>
      </c>
      <c r="D31">
        <v>78.25637817382812</v>
      </c>
      <c r="E31">
        <v>66.861</v>
      </c>
      <c r="F31">
        <v>71.62368011474609</v>
      </c>
    </row>
    <row r="32" spans="1:6">
      <c r="A32">
        <v>85.5834</v>
      </c>
      <c r="B32">
        <v>86.86128997802734</v>
      </c>
      <c r="C32">
        <v>90.75960000000001</v>
      </c>
      <c r="D32">
        <v>97.39530944824219</v>
      </c>
      <c r="E32">
        <v>95.22920000000001</v>
      </c>
      <c r="F32">
        <v>87.98635101318359</v>
      </c>
    </row>
    <row r="33" spans="1:6">
      <c r="A33">
        <v>80.40949999999999</v>
      </c>
      <c r="B33">
        <v>79.15146636962891</v>
      </c>
      <c r="C33">
        <v>46.8394</v>
      </c>
      <c r="D33">
        <v>44.05184173583984</v>
      </c>
      <c r="E33">
        <v>75.6955</v>
      </c>
      <c r="F33">
        <v>74.81797027587891</v>
      </c>
    </row>
    <row r="34" spans="1:6">
      <c r="A34">
        <v>77.26260000000001</v>
      </c>
      <c r="B34">
        <v>74.34117126464844</v>
      </c>
      <c r="C34">
        <v>53.74550000000001</v>
      </c>
      <c r="D34">
        <v>58.40309143066406</v>
      </c>
      <c r="E34">
        <v>74.5831</v>
      </c>
      <c r="F34">
        <v>72.59566497802734</v>
      </c>
    </row>
    <row r="35" spans="1:6">
      <c r="A35">
        <v>74.6404</v>
      </c>
      <c r="B35">
        <v>73.91122436523438</v>
      </c>
      <c r="C35">
        <v>29.3201</v>
      </c>
      <c r="D35">
        <v>31.38238143920898</v>
      </c>
      <c r="E35">
        <v>78.1763</v>
      </c>
      <c r="F35">
        <v>74.67234039306641</v>
      </c>
    </row>
    <row r="36" spans="1:6">
      <c r="A36">
        <v>62.9051</v>
      </c>
      <c r="B36">
        <v>61.04822540283203</v>
      </c>
      <c r="C36">
        <v>73.7039</v>
      </c>
      <c r="D36">
        <v>71.69530487060547</v>
      </c>
      <c r="E36">
        <v>69.5368</v>
      </c>
      <c r="F36">
        <v>63.4171142578125</v>
      </c>
    </row>
    <row r="37" spans="1:6">
      <c r="A37">
        <v>78.64360000000001</v>
      </c>
      <c r="B37">
        <v>78.08512878417969</v>
      </c>
      <c r="C37">
        <v>50.67410000000001</v>
      </c>
      <c r="D37">
        <v>47.77527618408203</v>
      </c>
      <c r="E37">
        <v>79.1952</v>
      </c>
      <c r="F37">
        <v>75.87167358398438</v>
      </c>
    </row>
    <row r="38" spans="1:6">
      <c r="A38">
        <v>82.3926</v>
      </c>
      <c r="B38">
        <v>81.69844055175781</v>
      </c>
      <c r="C38">
        <v>60.25069999999999</v>
      </c>
      <c r="D38">
        <v>57.38710784912109</v>
      </c>
      <c r="E38">
        <v>89.0134</v>
      </c>
      <c r="F38">
        <v>79.91351318359375</v>
      </c>
    </row>
    <row r="39" spans="1:6">
      <c r="A39">
        <v>74.64619999999999</v>
      </c>
      <c r="B39">
        <v>75.04460906982422</v>
      </c>
      <c r="C39">
        <v>78.4789</v>
      </c>
      <c r="D39">
        <v>78.67125701904297</v>
      </c>
      <c r="E39">
        <v>61.64789999999999</v>
      </c>
      <c r="F39">
        <v>65.05222320556641</v>
      </c>
    </row>
    <row r="40" spans="1:6">
      <c r="A40">
        <v>68.74189999999999</v>
      </c>
      <c r="B40">
        <v>66.29681396484375</v>
      </c>
      <c r="C40">
        <v>77.7653</v>
      </c>
      <c r="D40">
        <v>75.67891693115234</v>
      </c>
      <c r="E40">
        <v>73.5089</v>
      </c>
      <c r="F40">
        <v>67.17630004882812</v>
      </c>
    </row>
    <row r="41" spans="1:6">
      <c r="A41">
        <v>57.39800000000001</v>
      </c>
      <c r="B41">
        <v>57.82392120361328</v>
      </c>
      <c r="C41">
        <v>90.4529</v>
      </c>
      <c r="D41">
        <v>89.12818908691406</v>
      </c>
      <c r="E41">
        <v>75.4286</v>
      </c>
      <c r="F41">
        <v>68.92396545410156</v>
      </c>
    </row>
    <row r="42" spans="1:6">
      <c r="A42">
        <v>30.566</v>
      </c>
      <c r="B42">
        <v>28.6845645904541</v>
      </c>
      <c r="C42">
        <v>68.2079</v>
      </c>
      <c r="D42">
        <v>74.91916656494141</v>
      </c>
      <c r="E42">
        <v>91.84520000000001</v>
      </c>
      <c r="F42">
        <v>95.01153564453125</v>
      </c>
    </row>
    <row r="43" spans="1:6">
      <c r="A43">
        <v>77.1564</v>
      </c>
      <c r="B43">
        <v>77.34439086914062</v>
      </c>
      <c r="C43">
        <v>19.2252</v>
      </c>
      <c r="D43">
        <v>19.08136367797852</v>
      </c>
      <c r="E43">
        <v>30.7279</v>
      </c>
      <c r="F43">
        <v>41.13857269287109</v>
      </c>
    </row>
    <row r="44" spans="1:6">
      <c r="A44">
        <v>36.2217</v>
      </c>
      <c r="B44">
        <v>39.64441680908203</v>
      </c>
      <c r="C44">
        <v>95.73260000000001</v>
      </c>
      <c r="D44">
        <v>96.76368713378906</v>
      </c>
      <c r="E44">
        <v>62.7102</v>
      </c>
      <c r="F44">
        <v>58.74223327636719</v>
      </c>
    </row>
    <row r="45" spans="1:6">
      <c r="A45">
        <v>68.4853</v>
      </c>
      <c r="B45">
        <v>68.28241729736328</v>
      </c>
      <c r="C45">
        <v>52.45490000000001</v>
      </c>
      <c r="D45">
        <v>51.74971771240234</v>
      </c>
      <c r="E45">
        <v>84.85599999999999</v>
      </c>
      <c r="F45">
        <v>84.42073059082031</v>
      </c>
    </row>
    <row r="46" spans="1:6">
      <c r="A46">
        <v>77.2544</v>
      </c>
      <c r="B46">
        <v>76.98435211181641</v>
      </c>
      <c r="C46">
        <v>59.57390000000001</v>
      </c>
      <c r="D46">
        <v>68.8038330078125</v>
      </c>
      <c r="E46">
        <v>59.3867</v>
      </c>
      <c r="F46">
        <v>74.83447265625</v>
      </c>
    </row>
    <row r="47" spans="1:6">
      <c r="A47">
        <v>48.28670000000001</v>
      </c>
      <c r="B47">
        <v>47.81146240234375</v>
      </c>
      <c r="C47">
        <v>56.65010000000001</v>
      </c>
      <c r="D47">
        <v>58.30237579345703</v>
      </c>
      <c r="E47">
        <v>30.2573</v>
      </c>
      <c r="F47">
        <v>40.72415161132812</v>
      </c>
    </row>
    <row r="48" spans="1:6">
      <c r="A48">
        <v>86.45</v>
      </c>
      <c r="B48">
        <v>83.94441986083984</v>
      </c>
      <c r="C48">
        <v>68.1185</v>
      </c>
      <c r="D48">
        <v>76.21852874755859</v>
      </c>
      <c r="E48">
        <v>56.82730000000001</v>
      </c>
      <c r="F48">
        <v>55.21685028076172</v>
      </c>
    </row>
    <row r="49" spans="1:6">
      <c r="A49">
        <v>72.2688</v>
      </c>
      <c r="B49">
        <v>72.16426849365234</v>
      </c>
      <c r="C49">
        <v>72.5087</v>
      </c>
      <c r="D49">
        <v>69.49737548828125</v>
      </c>
      <c r="E49">
        <v>84.40649999999999</v>
      </c>
      <c r="F49">
        <v>71.57560729980469</v>
      </c>
    </row>
    <row r="50" spans="1:6">
      <c r="A50">
        <v>58.4269</v>
      </c>
      <c r="B50">
        <v>57.51905822753906</v>
      </c>
      <c r="C50">
        <v>41.363</v>
      </c>
      <c r="D50">
        <v>38.49163818359375</v>
      </c>
      <c r="E50">
        <v>88.188</v>
      </c>
      <c r="F50">
        <v>80.81919860839844</v>
      </c>
    </row>
    <row r="51" spans="1:6">
      <c r="A51">
        <v>78.3986</v>
      </c>
      <c r="B51">
        <v>77.77657318115234</v>
      </c>
      <c r="C51">
        <v>53.5227</v>
      </c>
      <c r="D51">
        <v>51.44441986083984</v>
      </c>
      <c r="E51">
        <v>32.7716</v>
      </c>
      <c r="F51">
        <v>30.98315048217773</v>
      </c>
    </row>
    <row r="52" spans="1:6">
      <c r="A52">
        <v>45.62650000000001</v>
      </c>
      <c r="B52">
        <v>44.27278900146484</v>
      </c>
      <c r="C52">
        <v>71.0116</v>
      </c>
      <c r="D52">
        <v>73.07503509521484</v>
      </c>
      <c r="E52">
        <v>79.5063</v>
      </c>
      <c r="F52">
        <v>77.15653991699219</v>
      </c>
    </row>
    <row r="53" spans="1:6">
      <c r="A53">
        <v>70.05749999999999</v>
      </c>
      <c r="B53">
        <v>72.58419799804688</v>
      </c>
      <c r="C53">
        <v>65.1123</v>
      </c>
      <c r="D53">
        <v>72.65697479248047</v>
      </c>
      <c r="E53">
        <v>78.4419</v>
      </c>
      <c r="F53">
        <v>76.57926940917969</v>
      </c>
    </row>
    <row r="54" spans="1:6">
      <c r="A54">
        <v>91.14319999999999</v>
      </c>
      <c r="B54">
        <v>89.98865509033203</v>
      </c>
      <c r="C54">
        <v>77.7527</v>
      </c>
      <c r="D54">
        <v>77.07016754150391</v>
      </c>
      <c r="E54">
        <v>42.721</v>
      </c>
      <c r="F54">
        <v>47.19011688232422</v>
      </c>
    </row>
    <row r="55" spans="1:6">
      <c r="A55">
        <v>84.8297</v>
      </c>
      <c r="B55">
        <v>85.86669921875</v>
      </c>
      <c r="C55">
        <v>89.7713</v>
      </c>
      <c r="D55">
        <v>81.43048858642578</v>
      </c>
      <c r="E55">
        <v>87.46469999999999</v>
      </c>
      <c r="F55">
        <v>80.17652130126953</v>
      </c>
    </row>
    <row r="56" spans="1:6">
      <c r="A56">
        <v>67.6341</v>
      </c>
      <c r="B56">
        <v>65.32769012451172</v>
      </c>
      <c r="C56">
        <v>52.38210000000001</v>
      </c>
      <c r="D56">
        <v>48.477294921875</v>
      </c>
      <c r="E56">
        <v>41.0705</v>
      </c>
      <c r="F56">
        <v>32.49765014648438</v>
      </c>
    </row>
    <row r="57" spans="1:6">
      <c r="A57">
        <v>62.77670000000001</v>
      </c>
      <c r="B57">
        <v>65.67112731933594</v>
      </c>
      <c r="C57">
        <v>72.24460000000001</v>
      </c>
      <c r="D57">
        <v>74.16677093505859</v>
      </c>
      <c r="E57">
        <v>83.2594</v>
      </c>
      <c r="F57">
        <v>74.114501953125</v>
      </c>
    </row>
    <row r="58" spans="1:6">
      <c r="A58">
        <v>62.85040000000001</v>
      </c>
      <c r="B58">
        <v>65.19332885742188</v>
      </c>
      <c r="C58">
        <v>93.58369999999999</v>
      </c>
      <c r="D58">
        <v>97.64923095703125</v>
      </c>
      <c r="E58">
        <v>78.777</v>
      </c>
      <c r="F58">
        <v>76.58799743652344</v>
      </c>
    </row>
    <row r="59" spans="1:6">
      <c r="A59">
        <v>69.07089999999998</v>
      </c>
      <c r="B59">
        <v>65.77163696289062</v>
      </c>
      <c r="C59">
        <v>79.1772</v>
      </c>
      <c r="D59">
        <v>78.03968048095703</v>
      </c>
      <c r="E59">
        <v>67.5008</v>
      </c>
      <c r="F59">
        <v>66.57859802246094</v>
      </c>
    </row>
    <row r="60" spans="1:6">
      <c r="A60">
        <v>68.1948</v>
      </c>
      <c r="B60">
        <v>69.70774841308594</v>
      </c>
      <c r="C60">
        <v>37.9206</v>
      </c>
      <c r="D60">
        <v>37.70413589477539</v>
      </c>
      <c r="E60">
        <v>57.19200000000001</v>
      </c>
      <c r="F60">
        <v>65.53313446044922</v>
      </c>
    </row>
    <row r="61" spans="1:6">
      <c r="A61">
        <v>48.2522</v>
      </c>
      <c r="B61">
        <v>46.48270416259766</v>
      </c>
      <c r="C61">
        <v>90.5441</v>
      </c>
      <c r="D61">
        <v>93.29805755615234</v>
      </c>
      <c r="E61">
        <v>96.3043</v>
      </c>
      <c r="F61">
        <v>92.73381042480469</v>
      </c>
    </row>
    <row r="62" spans="1:6">
      <c r="A62">
        <v>70.73950000000001</v>
      </c>
      <c r="B62">
        <v>68.31843566894531</v>
      </c>
      <c r="C62">
        <v>80.5742</v>
      </c>
      <c r="D62">
        <v>79.61734771728516</v>
      </c>
      <c r="E62">
        <v>69.6538</v>
      </c>
      <c r="F62">
        <v>72.95773315429688</v>
      </c>
    </row>
    <row r="63" spans="1:6">
      <c r="A63">
        <v>67.2946</v>
      </c>
      <c r="B63">
        <v>66.45798492431641</v>
      </c>
      <c r="C63">
        <v>77.6349</v>
      </c>
      <c r="D63">
        <v>75.46814727783203</v>
      </c>
      <c r="E63">
        <v>81.5342</v>
      </c>
      <c r="F63">
        <v>83.91590881347656</v>
      </c>
    </row>
    <row r="64" spans="1:6">
      <c r="A64">
        <v>41.7654</v>
      </c>
      <c r="B64">
        <v>42.51808929443359</v>
      </c>
      <c r="C64">
        <v>90.316</v>
      </c>
      <c r="D64">
        <v>89.57601165771484</v>
      </c>
      <c r="E64">
        <v>95.8982</v>
      </c>
      <c r="F64">
        <v>93.24443817138672</v>
      </c>
    </row>
    <row r="65" spans="1:6">
      <c r="A65">
        <v>76.5771</v>
      </c>
      <c r="B65">
        <v>76.31353759765625</v>
      </c>
      <c r="C65">
        <v>29.3548</v>
      </c>
      <c r="D65">
        <v>29.70223236083984</v>
      </c>
      <c r="E65">
        <v>44.52420000000001</v>
      </c>
      <c r="F65">
        <v>50.24188232421875</v>
      </c>
    </row>
    <row r="66" spans="1:6">
      <c r="A66">
        <v>45.51600000000001</v>
      </c>
      <c r="B66">
        <v>49.36487579345703</v>
      </c>
      <c r="C66">
        <v>41.5039</v>
      </c>
      <c r="D66">
        <v>39.31664276123047</v>
      </c>
      <c r="E66">
        <v>76.07389999999999</v>
      </c>
      <c r="F66">
        <v>77.76273345947266</v>
      </c>
    </row>
    <row r="67" spans="1:6">
      <c r="A67">
        <v>91.0163</v>
      </c>
      <c r="B67">
        <v>91.15898895263672</v>
      </c>
      <c r="C67">
        <v>66.9776</v>
      </c>
      <c r="D67">
        <v>68.96238708496094</v>
      </c>
      <c r="E67">
        <v>78.45269999999999</v>
      </c>
      <c r="F67">
        <v>70.30747222900391</v>
      </c>
    </row>
    <row r="68" spans="1:6">
      <c r="A68">
        <v>62.184</v>
      </c>
      <c r="B68">
        <v>58.99005126953125</v>
      </c>
      <c r="C68">
        <v>87.81529999999999</v>
      </c>
      <c r="D68">
        <v>86.37094116210938</v>
      </c>
      <c r="E68">
        <v>41.4911</v>
      </c>
      <c r="F68">
        <v>43.94722747802734</v>
      </c>
    </row>
    <row r="69" spans="1:6">
      <c r="A69">
        <v>33.3023</v>
      </c>
      <c r="B69">
        <v>31.9505729675293</v>
      </c>
      <c r="C69">
        <v>82.3175</v>
      </c>
      <c r="D69">
        <v>81.72418975830078</v>
      </c>
      <c r="E69">
        <v>45.94240000000001</v>
      </c>
      <c r="F69">
        <v>65.40065002441406</v>
      </c>
    </row>
    <row r="70" spans="1:6">
      <c r="A70">
        <v>39.0172</v>
      </c>
      <c r="B70">
        <v>38.60165023803711</v>
      </c>
      <c r="C70">
        <v>70.7247</v>
      </c>
      <c r="D70">
        <v>72.87136840820312</v>
      </c>
      <c r="E70">
        <v>76.1641</v>
      </c>
      <c r="F70">
        <v>76.39762878417969</v>
      </c>
    </row>
    <row r="71" spans="1:6">
      <c r="A71">
        <v>69.3351</v>
      </c>
      <c r="B71">
        <v>67.86997222900391</v>
      </c>
      <c r="C71">
        <v>51.2294</v>
      </c>
      <c r="D71">
        <v>49.53978729248047</v>
      </c>
      <c r="E71">
        <v>80.3858</v>
      </c>
      <c r="F71">
        <v>79.44992828369141</v>
      </c>
    </row>
    <row r="72" spans="1:6">
      <c r="A72">
        <v>77.8308</v>
      </c>
      <c r="B72">
        <v>75.73643493652344</v>
      </c>
      <c r="C72">
        <v>81.91540000000001</v>
      </c>
      <c r="D72">
        <v>78.79822540283203</v>
      </c>
      <c r="E72">
        <v>50.6358</v>
      </c>
      <c r="F72">
        <v>48.8175048828125</v>
      </c>
    </row>
    <row r="73" spans="1:6">
      <c r="A73">
        <v>68.88460000000001</v>
      </c>
      <c r="B73">
        <v>71.33470153808594</v>
      </c>
      <c r="C73">
        <v>85.9367</v>
      </c>
      <c r="D73">
        <v>88.51454925537109</v>
      </c>
      <c r="E73">
        <v>44.71900000000001</v>
      </c>
      <c r="F73">
        <v>41.537841796875</v>
      </c>
    </row>
    <row r="74" spans="1:6">
      <c r="A74">
        <v>80.086</v>
      </c>
      <c r="B74">
        <v>79.42319488525391</v>
      </c>
      <c r="C74">
        <v>61.47679999999998</v>
      </c>
      <c r="D74">
        <v>62.7327880859375</v>
      </c>
      <c r="E74">
        <v>27.7657</v>
      </c>
      <c r="F74">
        <v>30.43997573852539</v>
      </c>
    </row>
    <row r="75" spans="1:6">
      <c r="A75">
        <v>74.26859999999999</v>
      </c>
      <c r="B75">
        <v>73.95240020751953</v>
      </c>
      <c r="C75">
        <v>76.6708</v>
      </c>
      <c r="D75">
        <v>75.04598236083984</v>
      </c>
      <c r="E75">
        <v>38.5218</v>
      </c>
      <c r="F75">
        <v>39.24285125732422</v>
      </c>
    </row>
    <row r="76" spans="1:6">
      <c r="A76">
        <v>72.377</v>
      </c>
      <c r="B76">
        <v>69.95668792724609</v>
      </c>
      <c r="C76">
        <v>68.2488</v>
      </c>
      <c r="D76">
        <v>63.57371520996094</v>
      </c>
      <c r="E76">
        <v>75.1593</v>
      </c>
      <c r="F76">
        <v>71.79849243164062</v>
      </c>
    </row>
    <row r="77" spans="1:6">
      <c r="A77">
        <v>94.1992</v>
      </c>
      <c r="B77">
        <v>96.48347473144531</v>
      </c>
      <c r="C77">
        <v>65.93899999999999</v>
      </c>
      <c r="D77">
        <v>67.635986328125</v>
      </c>
      <c r="E77">
        <v>63.16160000000001</v>
      </c>
      <c r="F77">
        <v>65.12539672851562</v>
      </c>
    </row>
    <row r="78" spans="1:6">
      <c r="A78">
        <v>73.69759999999999</v>
      </c>
      <c r="B78">
        <v>70.75405883789062</v>
      </c>
      <c r="C78">
        <v>82.3048</v>
      </c>
      <c r="D78">
        <v>77.05457305908203</v>
      </c>
      <c r="E78">
        <v>95.4156</v>
      </c>
      <c r="F78">
        <v>87.08360290527344</v>
      </c>
    </row>
    <row r="79" spans="1:6">
      <c r="A79">
        <v>66.2784</v>
      </c>
      <c r="B79">
        <v>65.05926513671875</v>
      </c>
      <c r="C79">
        <v>70.0415</v>
      </c>
      <c r="D79">
        <v>69.89691925048828</v>
      </c>
      <c r="E79">
        <v>40.3913</v>
      </c>
      <c r="F79">
        <v>34.38218688964844</v>
      </c>
    </row>
    <row r="80" spans="1:6">
      <c r="A80">
        <v>77.54900000000001</v>
      </c>
      <c r="B80">
        <v>75.83605194091797</v>
      </c>
      <c r="C80">
        <v>77.55110000000001</v>
      </c>
      <c r="D80">
        <v>75.6717529296875</v>
      </c>
      <c r="E80">
        <v>77.767</v>
      </c>
      <c r="F80">
        <v>74.66939544677734</v>
      </c>
    </row>
    <row r="81" spans="1:6">
      <c r="A81">
        <v>45.6258</v>
      </c>
      <c r="B81">
        <v>48.74772644042969</v>
      </c>
      <c r="C81">
        <v>43.8176</v>
      </c>
      <c r="D81">
        <v>49.59380340576172</v>
      </c>
      <c r="E81">
        <v>80.995</v>
      </c>
      <c r="F81">
        <v>64.85638427734375</v>
      </c>
    </row>
    <row r="82" spans="1:6">
      <c r="A82">
        <v>57.1344</v>
      </c>
      <c r="B82">
        <v>57.44522857666016</v>
      </c>
      <c r="C82">
        <v>61.5334</v>
      </c>
      <c r="D82">
        <v>66.9937744140625</v>
      </c>
      <c r="E82">
        <v>48.70230000000001</v>
      </c>
      <c r="F82">
        <v>55.01172637939453</v>
      </c>
    </row>
    <row r="83" spans="1:6">
      <c r="A83">
        <v>65.9914</v>
      </c>
      <c r="B83">
        <v>63.24700164794922</v>
      </c>
      <c r="C83">
        <v>50.7255</v>
      </c>
      <c r="D83">
        <v>54.75417327880859</v>
      </c>
      <c r="E83">
        <v>11.5216</v>
      </c>
      <c r="F83">
        <v>25.94411849975586</v>
      </c>
    </row>
    <row r="84" spans="1:6">
      <c r="A84">
        <v>55.09790000000001</v>
      </c>
      <c r="B84">
        <v>53.83724212646484</v>
      </c>
      <c r="C84">
        <v>65.6741</v>
      </c>
      <c r="D84">
        <v>64.25418090820312</v>
      </c>
      <c r="E84">
        <v>68.94370000000001</v>
      </c>
      <c r="F84">
        <v>77.10578155517578</v>
      </c>
    </row>
    <row r="85" spans="1:6">
      <c r="A85">
        <v>48.2398</v>
      </c>
      <c r="B85">
        <v>48.94628143310547</v>
      </c>
      <c r="C85">
        <v>59.1463</v>
      </c>
      <c r="D85">
        <v>58.35829925537109</v>
      </c>
      <c r="E85">
        <v>39.494</v>
      </c>
      <c r="F85">
        <v>51.34394073486328</v>
      </c>
    </row>
    <row r="86" spans="1:6">
      <c r="A86">
        <v>65.20499999999998</v>
      </c>
      <c r="B86">
        <v>64.70260620117188</v>
      </c>
      <c r="C86">
        <v>72.3158</v>
      </c>
      <c r="D86">
        <v>70.36377716064453</v>
      </c>
      <c r="E86">
        <v>89.0386</v>
      </c>
      <c r="F86">
        <v>89.70191955566406</v>
      </c>
    </row>
    <row r="87" spans="1:6">
      <c r="A87">
        <v>53.4556</v>
      </c>
      <c r="B87">
        <v>55.46167755126953</v>
      </c>
      <c r="C87">
        <v>78.1901</v>
      </c>
      <c r="D87">
        <v>75.38768005371094</v>
      </c>
      <c r="E87">
        <v>38.1825</v>
      </c>
      <c r="F87">
        <v>44.427001953125</v>
      </c>
    </row>
    <row r="88" spans="1:6">
      <c r="A88">
        <v>77.08240000000001</v>
      </c>
      <c r="B88">
        <v>75.69081878662109</v>
      </c>
      <c r="C88">
        <v>59.9547</v>
      </c>
      <c r="D88">
        <v>59.45592498779297</v>
      </c>
      <c r="E88">
        <v>71.9828</v>
      </c>
      <c r="F88">
        <v>67.78086090087891</v>
      </c>
    </row>
    <row r="89" spans="1:6">
      <c r="A89">
        <v>77.6349</v>
      </c>
      <c r="B89">
        <v>73.99681854248047</v>
      </c>
      <c r="C89">
        <v>39.9869</v>
      </c>
      <c r="D89">
        <v>43.11112213134766</v>
      </c>
      <c r="E89">
        <v>81.2565</v>
      </c>
      <c r="F89">
        <v>79.83187103271484</v>
      </c>
    </row>
    <row r="90" spans="1:6">
      <c r="A90">
        <v>32.8679</v>
      </c>
      <c r="B90">
        <v>33.01535797119141</v>
      </c>
      <c r="C90">
        <v>77.2128</v>
      </c>
      <c r="D90">
        <v>75.74741363525391</v>
      </c>
      <c r="E90">
        <v>59.318</v>
      </c>
      <c r="F90">
        <v>63.73046875</v>
      </c>
    </row>
    <row r="91" spans="1:6">
      <c r="A91">
        <v>59.1549</v>
      </c>
      <c r="B91">
        <v>58.72511291503906</v>
      </c>
      <c r="C91">
        <v>80.40309999999999</v>
      </c>
      <c r="D91">
        <v>82.52804565429688</v>
      </c>
      <c r="E91">
        <v>57.31059999999999</v>
      </c>
      <c r="F91">
        <v>60.38011169433594</v>
      </c>
    </row>
    <row r="92" spans="1:6">
      <c r="A92">
        <v>50.9353</v>
      </c>
      <c r="B92">
        <v>50.40796661376953</v>
      </c>
      <c r="C92">
        <v>70.67310000000001</v>
      </c>
      <c r="D92">
        <v>69.20780944824219</v>
      </c>
      <c r="E92">
        <v>75.02330000000001</v>
      </c>
      <c r="F92">
        <v>75.15257263183594</v>
      </c>
    </row>
    <row r="93" spans="1:6">
      <c r="A93">
        <v>60.87050000000001</v>
      </c>
      <c r="B93">
        <v>60.79934692382812</v>
      </c>
      <c r="C93">
        <v>37.5329</v>
      </c>
      <c r="D93">
        <v>36.59648132324219</v>
      </c>
      <c r="E93">
        <v>80.4624</v>
      </c>
      <c r="F93">
        <v>80.84651947021484</v>
      </c>
    </row>
    <row r="94" spans="1:6">
      <c r="A94">
        <v>44.1623</v>
      </c>
      <c r="B94">
        <v>41.42232894897461</v>
      </c>
      <c r="C94">
        <v>93.61</v>
      </c>
      <c r="D94">
        <v>92.76148223876953</v>
      </c>
      <c r="E94">
        <v>45.87690000000001</v>
      </c>
      <c r="F94">
        <v>43.59992218017578</v>
      </c>
    </row>
    <row r="95" spans="1:6">
      <c r="A95">
        <v>82.7638</v>
      </c>
      <c r="B95">
        <v>80.02497863769531</v>
      </c>
      <c r="C95">
        <v>61.8078</v>
      </c>
      <c r="D95">
        <v>62.82251739501953</v>
      </c>
      <c r="E95">
        <v>88.58159999999999</v>
      </c>
      <c r="F95">
        <v>80.64549255371094</v>
      </c>
    </row>
    <row r="96" spans="1:6">
      <c r="A96">
        <v>70.73520000000001</v>
      </c>
      <c r="B96">
        <v>71.29148864746094</v>
      </c>
      <c r="C96">
        <v>68.14530000000001</v>
      </c>
      <c r="D96">
        <v>72.70810699462891</v>
      </c>
      <c r="E96">
        <v>58.8956</v>
      </c>
      <c r="F96">
        <v>59.60479736328125</v>
      </c>
    </row>
    <row r="97" spans="1:6">
      <c r="A97">
        <v>38.9101</v>
      </c>
      <c r="B97">
        <v>36.99177169799805</v>
      </c>
      <c r="C97">
        <v>92.3781</v>
      </c>
      <c r="D97">
        <v>89.33782958984375</v>
      </c>
      <c r="E97">
        <v>76.1473</v>
      </c>
      <c r="F97">
        <v>75.79117584228516</v>
      </c>
    </row>
    <row r="98" spans="1:6">
      <c r="A98">
        <v>73.04470000000001</v>
      </c>
      <c r="B98">
        <v>73.66297149658203</v>
      </c>
      <c r="C98">
        <v>82.9649</v>
      </c>
      <c r="D98">
        <v>81.48093414306641</v>
      </c>
      <c r="E98">
        <v>51.1369</v>
      </c>
      <c r="F98">
        <v>55.15782165527344</v>
      </c>
    </row>
    <row r="99" spans="1:6">
      <c r="A99">
        <v>74.4432</v>
      </c>
      <c r="B99">
        <v>73.54534912109375</v>
      </c>
      <c r="C99">
        <v>38.4613</v>
      </c>
      <c r="D99">
        <v>39.90519714355469</v>
      </c>
      <c r="E99">
        <v>78.212</v>
      </c>
      <c r="F99">
        <v>76.22959899902344</v>
      </c>
    </row>
    <row r="100" spans="1:6">
      <c r="A100">
        <v>64.5946</v>
      </c>
      <c r="B100">
        <v>65.8194580078125</v>
      </c>
      <c r="C100">
        <v>53.4294</v>
      </c>
      <c r="D100">
        <v>51.37644195556641</v>
      </c>
      <c r="E100">
        <v>79.904</v>
      </c>
      <c r="F100">
        <v>78.23400115966797</v>
      </c>
    </row>
    <row r="101" spans="1:6">
      <c r="A101">
        <v>89.3454</v>
      </c>
      <c r="B101">
        <v>86.97310638427734</v>
      </c>
      <c r="C101">
        <v>68.5568</v>
      </c>
      <c r="D101">
        <v>72.59881591796875</v>
      </c>
      <c r="E101">
        <v>67.63</v>
      </c>
      <c r="F101">
        <v>59.4462890625</v>
      </c>
    </row>
    <row r="102" spans="1:6">
      <c r="A102">
        <v>84.015</v>
      </c>
      <c r="B102">
        <v>81.73171234130859</v>
      </c>
      <c r="E102">
        <v>73.39830000000001</v>
      </c>
      <c r="F102">
        <v>63.52092742919922</v>
      </c>
    </row>
    <row r="103" spans="1:6">
      <c r="A103">
        <v>25.7585</v>
      </c>
      <c r="B103">
        <v>26.52904891967773</v>
      </c>
      <c r="E103">
        <v>59.1361</v>
      </c>
      <c r="F103">
        <v>75.95896148681641</v>
      </c>
    </row>
    <row r="104" spans="1:6">
      <c r="A104">
        <v>74.2539</v>
      </c>
      <c r="B104">
        <v>73.40431213378906</v>
      </c>
      <c r="E104">
        <v>65.66840000000001</v>
      </c>
      <c r="F104">
        <v>47.60414123535156</v>
      </c>
    </row>
    <row r="105" spans="1:6">
      <c r="A105">
        <v>65.7144</v>
      </c>
      <c r="B105">
        <v>63.48194122314453</v>
      </c>
      <c r="E105">
        <v>92.8593</v>
      </c>
      <c r="F105">
        <v>72.21043395996094</v>
      </c>
    </row>
    <row r="106" spans="1:6">
      <c r="A106">
        <v>71.6558</v>
      </c>
      <c r="B106">
        <v>74.64079284667969</v>
      </c>
      <c r="E106">
        <v>71.60080000000001</v>
      </c>
      <c r="F106">
        <v>70.39604949951172</v>
      </c>
    </row>
    <row r="107" spans="1:6">
      <c r="A107">
        <v>59.2334</v>
      </c>
      <c r="B107">
        <v>59.98029327392578</v>
      </c>
      <c r="E107">
        <v>87.6867</v>
      </c>
      <c r="F107">
        <v>62.61640167236328</v>
      </c>
    </row>
    <row r="108" spans="1:6">
      <c r="A108">
        <v>74.5879</v>
      </c>
      <c r="B108">
        <v>78.51613616943359</v>
      </c>
      <c r="E108">
        <v>70.6229</v>
      </c>
      <c r="F108">
        <v>51.50233459472656</v>
      </c>
    </row>
    <row r="109" spans="1:6">
      <c r="A109">
        <v>66.32819999999998</v>
      </c>
      <c r="B109">
        <v>64.48474884033203</v>
      </c>
      <c r="E109">
        <v>73.1687</v>
      </c>
      <c r="F109">
        <v>73.12261962890625</v>
      </c>
    </row>
    <row r="110" spans="1:6">
      <c r="A110">
        <v>79.27889999999999</v>
      </c>
      <c r="B110">
        <v>78.64130401611328</v>
      </c>
      <c r="E110">
        <v>57.1515</v>
      </c>
      <c r="F110">
        <v>46.65538787841797</v>
      </c>
    </row>
    <row r="111" spans="1:6">
      <c r="A111">
        <v>54.0484</v>
      </c>
      <c r="B111">
        <v>55.07986450195312</v>
      </c>
      <c r="E111">
        <v>73.7132</v>
      </c>
      <c r="F111">
        <v>66.41828918457031</v>
      </c>
    </row>
    <row r="112" spans="1:6">
      <c r="A112">
        <v>36.92519999999999</v>
      </c>
      <c r="B112">
        <v>34.97300720214844</v>
      </c>
      <c r="E112">
        <v>71.7625</v>
      </c>
      <c r="F112">
        <v>62.10126495361328</v>
      </c>
    </row>
    <row r="113" spans="1:6">
      <c r="A113">
        <v>55.60099999999998</v>
      </c>
      <c r="B113">
        <v>54.50252532958984</v>
      </c>
      <c r="E113">
        <v>50.46510000000001</v>
      </c>
      <c r="F113">
        <v>73.95627593994141</v>
      </c>
    </row>
    <row r="114" spans="1:6">
      <c r="A114">
        <v>71.6067</v>
      </c>
      <c r="B114">
        <v>68.46910858154297</v>
      </c>
      <c r="E114">
        <v>86.3768</v>
      </c>
      <c r="F114">
        <v>60.55201721191406</v>
      </c>
    </row>
    <row r="115" spans="1:6">
      <c r="A115">
        <v>67.9098</v>
      </c>
      <c r="B115">
        <v>66.05519104003906</v>
      </c>
      <c r="E115">
        <v>51.3815</v>
      </c>
      <c r="F115">
        <v>74.55307006835938</v>
      </c>
    </row>
    <row r="116" spans="1:6">
      <c r="A116">
        <v>77.36579999999999</v>
      </c>
      <c r="B116">
        <v>76.97698211669922</v>
      </c>
      <c r="E116">
        <v>70.16200000000001</v>
      </c>
      <c r="F116">
        <v>70.47303009033203</v>
      </c>
    </row>
    <row r="117" spans="1:6">
      <c r="A117">
        <v>75.63890000000001</v>
      </c>
      <c r="B117">
        <v>74.9503173828125</v>
      </c>
      <c r="E117">
        <v>72.40949999999999</v>
      </c>
      <c r="F117">
        <v>73.45043182373047</v>
      </c>
    </row>
    <row r="118" spans="1:6">
      <c r="A118">
        <v>23.0472</v>
      </c>
      <c r="B118">
        <v>20.76068687438965</v>
      </c>
      <c r="E118">
        <v>87.605</v>
      </c>
      <c r="F118">
        <v>62.94233703613281</v>
      </c>
    </row>
    <row r="119" spans="1:6">
      <c r="A119">
        <v>76.16119999999999</v>
      </c>
      <c r="B119">
        <v>75.42453765869141</v>
      </c>
      <c r="E119">
        <v>69.9408</v>
      </c>
      <c r="F119">
        <v>64.21546936035156</v>
      </c>
    </row>
    <row r="120" spans="1:6">
      <c r="A120">
        <v>83.777</v>
      </c>
      <c r="B120">
        <v>85.71503448486328</v>
      </c>
      <c r="E120">
        <v>49.1802</v>
      </c>
      <c r="F120">
        <v>56.6407470703125</v>
      </c>
    </row>
    <row r="121" spans="1:6">
      <c r="A121">
        <v>80.289</v>
      </c>
      <c r="B121">
        <v>80.12871551513672</v>
      </c>
      <c r="E121">
        <v>84.6895</v>
      </c>
      <c r="F121">
        <v>77.09767913818359</v>
      </c>
    </row>
    <row r="122" spans="1:6">
      <c r="A122">
        <v>48.0296</v>
      </c>
      <c r="B122">
        <v>48.991943359375</v>
      </c>
      <c r="E122">
        <v>76.97450000000001</v>
      </c>
      <c r="F122">
        <v>52.80545043945312</v>
      </c>
    </row>
    <row r="123" spans="1:6">
      <c r="A123">
        <v>44.72460000000001</v>
      </c>
      <c r="B123">
        <v>43.77279663085938</v>
      </c>
      <c r="E123">
        <v>74.9674</v>
      </c>
      <c r="F123">
        <v>76.23894500732422</v>
      </c>
    </row>
    <row r="124" spans="1:6">
      <c r="A124">
        <v>70.2848</v>
      </c>
      <c r="B124">
        <v>66.77005004882812</v>
      </c>
      <c r="E124">
        <v>85.872</v>
      </c>
      <c r="F124">
        <v>63.47623443603516</v>
      </c>
    </row>
    <row r="125" spans="1:6">
      <c r="A125">
        <v>59.7496</v>
      </c>
      <c r="B125">
        <v>59.76614379882812</v>
      </c>
      <c r="E125">
        <v>54.0954</v>
      </c>
      <c r="F125">
        <v>62.92839813232422</v>
      </c>
    </row>
    <row r="126" spans="1:6">
      <c r="A126">
        <v>61.45650000000001</v>
      </c>
      <c r="B126">
        <v>60.36819458007812</v>
      </c>
      <c r="E126">
        <v>74.5719</v>
      </c>
      <c r="F126">
        <v>73.84872436523438</v>
      </c>
    </row>
    <row r="127" spans="1:6">
      <c r="A127">
        <v>48.48960000000001</v>
      </c>
      <c r="B127">
        <v>47.46366882324219</v>
      </c>
      <c r="E127">
        <v>36.6299</v>
      </c>
      <c r="F127">
        <v>59.55023956298828</v>
      </c>
    </row>
    <row r="128" spans="1:6">
      <c r="A128">
        <v>77.69029999999999</v>
      </c>
      <c r="B128">
        <v>76.84248352050781</v>
      </c>
      <c r="E128">
        <v>73.92629999999998</v>
      </c>
      <c r="F128">
        <v>70.09963989257812</v>
      </c>
    </row>
    <row r="129" spans="1:6">
      <c r="A129">
        <v>77.59439999999999</v>
      </c>
      <c r="B129">
        <v>75.32460784912109</v>
      </c>
      <c r="E129">
        <v>75.6429</v>
      </c>
      <c r="F129">
        <v>73.60518646240234</v>
      </c>
    </row>
    <row r="130" spans="1:6">
      <c r="A130">
        <v>94.92529999999999</v>
      </c>
      <c r="B130">
        <v>92.49932098388672</v>
      </c>
      <c r="E130">
        <v>47.6665</v>
      </c>
      <c r="F130">
        <v>64.08469390869141</v>
      </c>
    </row>
    <row r="131" spans="1:6">
      <c r="A131">
        <v>68.78660000000001</v>
      </c>
      <c r="B131">
        <v>67.65676116943359</v>
      </c>
      <c r="E131">
        <v>73.812</v>
      </c>
      <c r="F131">
        <v>75.0447998046875</v>
      </c>
    </row>
    <row r="132" spans="1:6">
      <c r="A132">
        <v>41.5465</v>
      </c>
      <c r="B132">
        <v>43.13384628295898</v>
      </c>
      <c r="E132">
        <v>70.952</v>
      </c>
      <c r="F132">
        <v>53.73627471923828</v>
      </c>
    </row>
    <row r="133" spans="1:6">
      <c r="A133">
        <v>55.37769999999999</v>
      </c>
      <c r="B133">
        <v>57.44732666015625</v>
      </c>
      <c r="E133">
        <v>55.7118</v>
      </c>
      <c r="F133">
        <v>67.86985015869141</v>
      </c>
    </row>
    <row r="134" spans="1:6">
      <c r="A134">
        <v>68.7574</v>
      </c>
      <c r="B134">
        <v>67.87855529785156</v>
      </c>
      <c r="E134">
        <v>86.2996</v>
      </c>
      <c r="F134">
        <v>58.34347534179688</v>
      </c>
    </row>
    <row r="135" spans="1:6">
      <c r="A135">
        <v>51.9876</v>
      </c>
      <c r="B135">
        <v>55.71965026855469</v>
      </c>
      <c r="E135">
        <v>51.60550000000001</v>
      </c>
      <c r="F135">
        <v>75.63304138183594</v>
      </c>
    </row>
    <row r="136" spans="1:6">
      <c r="A136">
        <v>24.1862</v>
      </c>
      <c r="B136">
        <v>22.73061752319336</v>
      </c>
      <c r="E136">
        <v>68.4312</v>
      </c>
      <c r="F136">
        <v>57.52967834472656</v>
      </c>
    </row>
    <row r="137" spans="1:6">
      <c r="A137">
        <v>79.3712</v>
      </c>
      <c r="B137">
        <v>77.08516693115234</v>
      </c>
      <c r="E137">
        <v>90.173</v>
      </c>
      <c r="F137">
        <v>53.97432708740234</v>
      </c>
    </row>
    <row r="138" spans="1:6">
      <c r="A138">
        <v>79.0286</v>
      </c>
      <c r="B138">
        <v>78.58310699462891</v>
      </c>
      <c r="E138">
        <v>59.09320000000001</v>
      </c>
      <c r="F138">
        <v>68.01285552978516</v>
      </c>
    </row>
    <row r="139" spans="1:6">
      <c r="A139">
        <v>72.1617</v>
      </c>
      <c r="B139">
        <v>71.25191497802734</v>
      </c>
      <c r="E139">
        <v>84.6387</v>
      </c>
      <c r="F139">
        <v>75.9957275390625</v>
      </c>
    </row>
    <row r="140" spans="1:6">
      <c r="A140">
        <v>59.26820000000001</v>
      </c>
      <c r="B140">
        <v>60.33554077148438</v>
      </c>
      <c r="E140">
        <v>90.7071</v>
      </c>
      <c r="F140">
        <v>74.91224670410156</v>
      </c>
    </row>
    <row r="141" spans="1:6">
      <c r="A141">
        <v>72.1739</v>
      </c>
      <c r="B141">
        <v>71.07578277587891</v>
      </c>
      <c r="E141">
        <v>42.04089999999999</v>
      </c>
      <c r="F141">
        <v>67.83480834960938</v>
      </c>
    </row>
    <row r="142" spans="1:6">
      <c r="A142">
        <v>90.4487</v>
      </c>
      <c r="B142">
        <v>92.74445343017578</v>
      </c>
      <c r="E142">
        <v>66.3913</v>
      </c>
      <c r="F142">
        <v>46.97686767578125</v>
      </c>
    </row>
    <row r="143" spans="1:6">
      <c r="A143">
        <v>70.2282</v>
      </c>
      <c r="B143">
        <v>70.17121124267578</v>
      </c>
      <c r="E143">
        <v>79.9358</v>
      </c>
      <c r="F143">
        <v>56.47077941894531</v>
      </c>
    </row>
    <row r="144" spans="1:6">
      <c r="A144">
        <v>74.6169</v>
      </c>
      <c r="B144">
        <v>74.16376495361328</v>
      </c>
      <c r="E144">
        <v>78.8982</v>
      </c>
      <c r="F144">
        <v>71.07150268554688</v>
      </c>
    </row>
    <row r="145" spans="1:6">
      <c r="A145">
        <v>68.9288</v>
      </c>
      <c r="B145">
        <v>69.28893280029297</v>
      </c>
      <c r="E145">
        <v>88.4863</v>
      </c>
      <c r="F145">
        <v>72.77771759033203</v>
      </c>
    </row>
    <row r="146" spans="1:6">
      <c r="A146">
        <v>42.7224</v>
      </c>
      <c r="B146">
        <v>42.05596923828125</v>
      </c>
      <c r="E146">
        <v>54.5106</v>
      </c>
      <c r="F146">
        <v>73.29616546630859</v>
      </c>
    </row>
    <row r="147" spans="1:6">
      <c r="A147">
        <v>28.7221</v>
      </c>
      <c r="B147">
        <v>31.23691749572754</v>
      </c>
      <c r="E147">
        <v>60.7068</v>
      </c>
      <c r="F147">
        <v>57.23355865478516</v>
      </c>
    </row>
    <row r="148" spans="1:6">
      <c r="A148">
        <v>80.8182</v>
      </c>
      <c r="B148">
        <v>80.64728546142578</v>
      </c>
      <c r="E148">
        <v>65.1785</v>
      </c>
      <c r="F148">
        <v>47.39868927001953</v>
      </c>
    </row>
    <row r="149" spans="1:6">
      <c r="A149">
        <v>28.6772</v>
      </c>
      <c r="B149">
        <v>38.10418701171875</v>
      </c>
      <c r="E149">
        <v>53.58280000000001</v>
      </c>
      <c r="F149">
        <v>63.54109191894531</v>
      </c>
    </row>
    <row r="150" spans="1:6">
      <c r="A150">
        <v>27.4445</v>
      </c>
      <c r="B150">
        <v>26.13537979125977</v>
      </c>
      <c r="E150">
        <v>70.9816</v>
      </c>
      <c r="F150">
        <v>74.74126434326172</v>
      </c>
    </row>
    <row r="151" spans="1:6">
      <c r="A151">
        <v>47.5175</v>
      </c>
      <c r="B151">
        <v>45.53507232666016</v>
      </c>
      <c r="E151">
        <v>63.4987</v>
      </c>
      <c r="F151">
        <v>60.02095794677734</v>
      </c>
    </row>
    <row r="152" spans="1:6">
      <c r="A152">
        <v>93.14830000000001</v>
      </c>
      <c r="B152">
        <v>93.61830902099609</v>
      </c>
      <c r="E152">
        <v>68.0436</v>
      </c>
      <c r="F152">
        <v>73.57553863525391</v>
      </c>
    </row>
    <row r="153" spans="1:6">
      <c r="A153">
        <v>21.5362</v>
      </c>
      <c r="B153">
        <v>19.53418350219727</v>
      </c>
      <c r="E153">
        <v>82.1609</v>
      </c>
      <c r="F153">
        <v>60.97046661376953</v>
      </c>
    </row>
    <row r="154" spans="1:6">
      <c r="A154">
        <v>81.2088</v>
      </c>
      <c r="B154">
        <v>79.24215698242188</v>
      </c>
      <c r="E154">
        <v>44.0149</v>
      </c>
      <c r="F154">
        <v>50.40151977539062</v>
      </c>
    </row>
    <row r="155" spans="1:6">
      <c r="A155">
        <v>79.5699</v>
      </c>
      <c r="B155">
        <v>82.26541137695312</v>
      </c>
      <c r="E155">
        <v>52.6674</v>
      </c>
      <c r="F155">
        <v>75.98233032226562</v>
      </c>
    </row>
    <row r="156" spans="1:6">
      <c r="A156">
        <v>94.92400000000001</v>
      </c>
      <c r="B156">
        <v>93.57782745361328</v>
      </c>
      <c r="E156">
        <v>50.2989</v>
      </c>
      <c r="F156">
        <v>61.28147125244141</v>
      </c>
    </row>
    <row r="157" spans="1:6">
      <c r="A157">
        <v>79.5402</v>
      </c>
      <c r="B157">
        <v>77.93743896484375</v>
      </c>
      <c r="E157">
        <v>86.1382</v>
      </c>
      <c r="F157">
        <v>69.79325866699219</v>
      </c>
    </row>
    <row r="158" spans="1:6">
      <c r="A158">
        <v>80.45569999999999</v>
      </c>
      <c r="B158">
        <v>79.76834869384766</v>
      </c>
      <c r="E158">
        <v>81.81910000000001</v>
      </c>
      <c r="F158">
        <v>64.00236511230469</v>
      </c>
    </row>
    <row r="159" spans="1:6">
      <c r="A159">
        <v>77.8796</v>
      </c>
      <c r="B159">
        <v>77.62314605712891</v>
      </c>
      <c r="E159">
        <v>54.8399</v>
      </c>
      <c r="F159">
        <v>62.47492980957031</v>
      </c>
    </row>
    <row r="160" spans="1:6">
      <c r="A160">
        <v>77.6349</v>
      </c>
      <c r="B160">
        <v>75.44266510009766</v>
      </c>
      <c r="E160">
        <v>30.4312</v>
      </c>
      <c r="F160">
        <v>64.53742980957031</v>
      </c>
    </row>
    <row r="161" spans="1:6">
      <c r="A161">
        <v>58.9316</v>
      </c>
      <c r="B161">
        <v>60.56610870361328</v>
      </c>
      <c r="E161">
        <v>43.5825</v>
      </c>
      <c r="F161">
        <v>65.7978515625</v>
      </c>
    </row>
    <row r="162" spans="1:6">
      <c r="A162">
        <v>73.18000000000001</v>
      </c>
      <c r="B162">
        <v>74.06468963623047</v>
      </c>
      <c r="E162">
        <v>46.4093</v>
      </c>
      <c r="F162">
        <v>72.02305603027344</v>
      </c>
    </row>
    <row r="163" spans="1:6">
      <c r="A163">
        <v>72.86489999999999</v>
      </c>
      <c r="B163">
        <v>71.09078216552734</v>
      </c>
      <c r="E163">
        <v>43.8297</v>
      </c>
      <c r="F163">
        <v>55.2991943359375</v>
      </c>
    </row>
    <row r="164" spans="1:6">
      <c r="A164">
        <v>29.0106</v>
      </c>
      <c r="B164">
        <v>28.84384918212891</v>
      </c>
      <c r="E164">
        <v>41.31999999999999</v>
      </c>
      <c r="F164">
        <v>51.23119354248047</v>
      </c>
    </row>
    <row r="165" spans="1:6">
      <c r="A165">
        <v>80.2731</v>
      </c>
      <c r="B165">
        <v>79.28997802734375</v>
      </c>
      <c r="E165">
        <v>70.2961</v>
      </c>
      <c r="F165">
        <v>49.34639739990234</v>
      </c>
    </row>
    <row r="166" spans="1:6">
      <c r="A166">
        <v>77.6349</v>
      </c>
      <c r="B166">
        <v>75.12820434570312</v>
      </c>
      <c r="E166">
        <v>66.16630000000001</v>
      </c>
      <c r="F166">
        <v>75.10988616943359</v>
      </c>
    </row>
    <row r="167" spans="1:6">
      <c r="A167">
        <v>59.45780000000001</v>
      </c>
      <c r="B167">
        <v>63.00481414794922</v>
      </c>
      <c r="E167">
        <v>91.9449</v>
      </c>
      <c r="F167">
        <v>75.87432098388672</v>
      </c>
    </row>
    <row r="168" spans="1:6">
      <c r="A168">
        <v>48.50190000000001</v>
      </c>
      <c r="B168">
        <v>46.71572113037109</v>
      </c>
      <c r="E168">
        <v>72.51429999999999</v>
      </c>
      <c r="F168">
        <v>75.08010864257812</v>
      </c>
    </row>
    <row r="169" spans="1:6">
      <c r="A169">
        <v>48.53440000000001</v>
      </c>
      <c r="B169">
        <v>48.23277282714844</v>
      </c>
      <c r="E169">
        <v>69.77129999999998</v>
      </c>
      <c r="F169">
        <v>71.18173980712891</v>
      </c>
    </row>
    <row r="170" spans="1:6">
      <c r="A170">
        <v>41.2658</v>
      </c>
      <c r="B170">
        <v>41.60333251953125</v>
      </c>
      <c r="E170">
        <v>51.1284</v>
      </c>
      <c r="F170">
        <v>50.5887451171875</v>
      </c>
    </row>
    <row r="171" spans="1:6">
      <c r="A171">
        <v>81.8873</v>
      </c>
      <c r="B171">
        <v>80.13285827636719</v>
      </c>
      <c r="E171">
        <v>48.8963</v>
      </c>
      <c r="F171">
        <v>70.78562164306641</v>
      </c>
    </row>
    <row r="172" spans="1:6">
      <c r="A172">
        <v>66.66149999999999</v>
      </c>
      <c r="B172">
        <v>63.59401702880859</v>
      </c>
      <c r="E172">
        <v>67.99120000000001</v>
      </c>
      <c r="F172">
        <v>58.81513214111328</v>
      </c>
    </row>
    <row r="173" spans="1:6">
      <c r="A173">
        <v>81.9117</v>
      </c>
      <c r="B173">
        <v>81.474853515625</v>
      </c>
      <c r="E173">
        <v>83.1452</v>
      </c>
      <c r="F173">
        <v>64.95204925537109</v>
      </c>
    </row>
    <row r="174" spans="1:6">
      <c r="A174">
        <v>54.18050000000001</v>
      </c>
      <c r="B174">
        <v>54.30469512939453</v>
      </c>
      <c r="E174">
        <v>61.98299999999999</v>
      </c>
      <c r="F174">
        <v>57.11283111572266</v>
      </c>
    </row>
    <row r="175" spans="1:6">
      <c r="A175">
        <v>94.682</v>
      </c>
      <c r="B175">
        <v>92.70059967041016</v>
      </c>
      <c r="E175">
        <v>72.8365</v>
      </c>
      <c r="F175">
        <v>60.47245788574219</v>
      </c>
    </row>
    <row r="176" spans="1:6">
      <c r="A176">
        <v>50.9828</v>
      </c>
      <c r="B176">
        <v>52.67462158203125</v>
      </c>
      <c r="E176">
        <v>64.7649</v>
      </c>
      <c r="F176">
        <v>73.16214752197266</v>
      </c>
    </row>
    <row r="177" spans="1:6">
      <c r="A177">
        <v>82.9363</v>
      </c>
      <c r="B177">
        <v>80.92213439941406</v>
      </c>
      <c r="E177">
        <v>78.3785</v>
      </c>
      <c r="F177">
        <v>54.98080444335938</v>
      </c>
    </row>
    <row r="178" spans="1:6">
      <c r="A178">
        <v>75.54179999999998</v>
      </c>
      <c r="B178">
        <v>75.716064453125</v>
      </c>
      <c r="E178">
        <v>82.36839999999999</v>
      </c>
      <c r="F178">
        <v>44.74460601806641</v>
      </c>
    </row>
    <row r="179" spans="1:6">
      <c r="A179">
        <v>42.9933</v>
      </c>
      <c r="B179">
        <v>42.89845275878906</v>
      </c>
      <c r="E179">
        <v>40.0889</v>
      </c>
      <c r="F179">
        <v>70.44815063476562</v>
      </c>
    </row>
    <row r="180" spans="1:6">
      <c r="A180">
        <v>68.29259999999999</v>
      </c>
      <c r="B180">
        <v>69.07598876953125</v>
      </c>
      <c r="E180">
        <v>66.4979</v>
      </c>
      <c r="F180">
        <v>72.99607086181641</v>
      </c>
    </row>
    <row r="181" spans="1:6">
      <c r="A181">
        <v>82.36709999999999</v>
      </c>
      <c r="B181">
        <v>80.09407806396484</v>
      </c>
      <c r="E181">
        <v>87.142</v>
      </c>
      <c r="F181">
        <v>74.49195098876953</v>
      </c>
    </row>
    <row r="182" spans="1:6">
      <c r="A182">
        <v>54.1097</v>
      </c>
      <c r="B182">
        <v>51.86415863037109</v>
      </c>
      <c r="E182">
        <v>59.0528</v>
      </c>
      <c r="F182">
        <v>65.44284057617188</v>
      </c>
    </row>
    <row r="183" spans="1:6">
      <c r="A183">
        <v>54.83579999999999</v>
      </c>
      <c r="B183">
        <v>58.04106140136719</v>
      </c>
      <c r="E183">
        <v>88.9012</v>
      </c>
      <c r="F183">
        <v>51.57819366455078</v>
      </c>
    </row>
    <row r="184" spans="1:6">
      <c r="A184">
        <v>84.5527</v>
      </c>
      <c r="B184">
        <v>84.69826507568359</v>
      </c>
      <c r="E184">
        <v>77.9639</v>
      </c>
      <c r="F184">
        <v>61.1573486328125</v>
      </c>
    </row>
    <row r="185" spans="1:6">
      <c r="A185">
        <v>78.6891</v>
      </c>
      <c r="B185">
        <v>78.11531066894531</v>
      </c>
      <c r="E185">
        <v>43.913</v>
      </c>
      <c r="F185">
        <v>62.61891937255859</v>
      </c>
    </row>
    <row r="186" spans="1:6">
      <c r="A186">
        <v>76.88930000000001</v>
      </c>
      <c r="B186">
        <v>76.89549255371094</v>
      </c>
      <c r="E186">
        <v>68.0429</v>
      </c>
      <c r="F186">
        <v>74.07144165039062</v>
      </c>
    </row>
    <row r="187" spans="1:6">
      <c r="A187">
        <v>75.0902</v>
      </c>
      <c r="B187">
        <v>74.60044860839844</v>
      </c>
      <c r="E187">
        <v>57.74040000000001</v>
      </c>
      <c r="F187">
        <v>63.12067413330078</v>
      </c>
    </row>
    <row r="188" spans="1:6">
      <c r="A188">
        <v>71.10720000000001</v>
      </c>
      <c r="B188">
        <v>71.79924011230469</v>
      </c>
      <c r="E188">
        <v>63.22420000000001</v>
      </c>
      <c r="F188">
        <v>68.39281463623047</v>
      </c>
    </row>
    <row r="189" spans="1:6">
      <c r="A189">
        <v>77.4171</v>
      </c>
      <c r="B189">
        <v>75.67823028564453</v>
      </c>
      <c r="E189">
        <v>37.9179</v>
      </c>
      <c r="F189">
        <v>67.30045318603516</v>
      </c>
    </row>
    <row r="190" spans="1:6">
      <c r="A190">
        <v>83.7514</v>
      </c>
      <c r="B190">
        <v>81.73702239990234</v>
      </c>
      <c r="E190">
        <v>65.8325</v>
      </c>
      <c r="F190">
        <v>66.07768249511719</v>
      </c>
    </row>
    <row r="191" spans="1:6">
      <c r="A191">
        <v>43.1224</v>
      </c>
      <c r="B191">
        <v>46.65042114257812</v>
      </c>
      <c r="E191">
        <v>60.57690000000001</v>
      </c>
      <c r="F191">
        <v>72.13682556152344</v>
      </c>
    </row>
    <row r="192" spans="1:6">
      <c r="A192">
        <v>69.98009999999999</v>
      </c>
      <c r="B192">
        <v>70.7738037109375</v>
      </c>
      <c r="E192">
        <v>78.43470000000001</v>
      </c>
      <c r="F192">
        <v>56.39823150634766</v>
      </c>
    </row>
    <row r="193" spans="1:6">
      <c r="A193">
        <v>74.5467</v>
      </c>
      <c r="B193">
        <v>72.19252777099609</v>
      </c>
      <c r="E193">
        <v>77.9066</v>
      </c>
      <c r="F193">
        <v>52.80706787109375</v>
      </c>
    </row>
    <row r="194" spans="1:6">
      <c r="A194">
        <v>67.6337</v>
      </c>
      <c r="B194">
        <v>67.61037445068359</v>
      </c>
      <c r="E194">
        <v>40.8326</v>
      </c>
      <c r="F194">
        <v>75.82780456542969</v>
      </c>
    </row>
    <row r="195" spans="1:6">
      <c r="A195">
        <v>79.1516</v>
      </c>
      <c r="B195">
        <v>77.34787750244141</v>
      </c>
      <c r="E195">
        <v>85.5478</v>
      </c>
      <c r="F195">
        <v>72.85915374755859</v>
      </c>
    </row>
    <row r="196" spans="1:6">
      <c r="A196">
        <v>54.0008</v>
      </c>
      <c r="B196">
        <v>54.82623291015625</v>
      </c>
      <c r="E196">
        <v>65.7688</v>
      </c>
      <c r="F196">
        <v>56.21823883056641</v>
      </c>
    </row>
    <row r="197" spans="1:6">
      <c r="A197">
        <v>76.7997</v>
      </c>
      <c r="B197">
        <v>75.70443725585938</v>
      </c>
      <c r="E197">
        <v>81.25369999999999</v>
      </c>
      <c r="F197">
        <v>70.0462646484375</v>
      </c>
    </row>
    <row r="198" spans="1:6">
      <c r="A198">
        <v>61.36500000000001</v>
      </c>
      <c r="B198">
        <v>58.18637084960938</v>
      </c>
      <c r="E198">
        <v>69.08</v>
      </c>
      <c r="F198">
        <v>55.42670440673828</v>
      </c>
    </row>
    <row r="199" spans="1:6">
      <c r="A199">
        <v>77.6349</v>
      </c>
      <c r="B199">
        <v>78.16965484619141</v>
      </c>
      <c r="E199">
        <v>89.25320000000001</v>
      </c>
      <c r="F199">
        <v>61.34244537353516</v>
      </c>
    </row>
    <row r="200" spans="1:6">
      <c r="A200">
        <v>75.5872</v>
      </c>
      <c r="B200">
        <v>72.78701782226562</v>
      </c>
      <c r="E200">
        <v>83.8301</v>
      </c>
      <c r="F200">
        <v>69.95741271972656</v>
      </c>
    </row>
    <row r="201" spans="1:6">
      <c r="A201">
        <v>48.4983</v>
      </c>
      <c r="B201">
        <v>47.07558441162109</v>
      </c>
      <c r="E201">
        <v>63.57210000000001</v>
      </c>
      <c r="F201">
        <v>65.8819580078125</v>
      </c>
    </row>
    <row r="202" spans="1:6">
      <c r="A202">
        <v>59.48060000000001</v>
      </c>
      <c r="B202">
        <v>61.93637847900391</v>
      </c>
      <c r="E202">
        <v>72.6374</v>
      </c>
      <c r="F202">
        <v>58.44931030273438</v>
      </c>
    </row>
    <row r="203" spans="1:6">
      <c r="A203">
        <v>77.9318</v>
      </c>
      <c r="B203">
        <v>77.20392608642578</v>
      </c>
      <c r="E203">
        <v>88.4752</v>
      </c>
      <c r="F203">
        <v>60.46660614013672</v>
      </c>
    </row>
    <row r="204" spans="1:6">
      <c r="A204">
        <v>31.6317</v>
      </c>
      <c r="B204">
        <v>36.75005340576172</v>
      </c>
      <c r="E204">
        <v>48.78150000000001</v>
      </c>
      <c r="F204">
        <v>80.06163024902344</v>
      </c>
    </row>
    <row r="205" spans="1:6">
      <c r="A205">
        <v>46.8754</v>
      </c>
      <c r="B205">
        <v>50.85059356689453</v>
      </c>
      <c r="E205">
        <v>68.6634</v>
      </c>
      <c r="F205">
        <v>64.6102294921875</v>
      </c>
    </row>
    <row r="206" spans="1:6">
      <c r="A206">
        <v>44.69980000000001</v>
      </c>
      <c r="B206">
        <v>45.1734619140625</v>
      </c>
      <c r="E206">
        <v>49.0368</v>
      </c>
      <c r="F206">
        <v>92.02241516113281</v>
      </c>
    </row>
    <row r="207" spans="1:6">
      <c r="A207">
        <v>73.62649999999999</v>
      </c>
      <c r="B207">
        <v>72.79888153076172</v>
      </c>
      <c r="E207">
        <v>95.0206</v>
      </c>
      <c r="F207">
        <v>30.09739303588867</v>
      </c>
    </row>
    <row r="208" spans="1:6">
      <c r="A208">
        <v>88.7557</v>
      </c>
      <c r="B208">
        <v>88.75527191162109</v>
      </c>
      <c r="E208">
        <v>75.50439999999999</v>
      </c>
      <c r="F208">
        <v>28.15425300598145</v>
      </c>
    </row>
    <row r="209" spans="1:6">
      <c r="A209">
        <v>52.5488</v>
      </c>
      <c r="B209">
        <v>49.44634246826172</v>
      </c>
      <c r="E209">
        <v>83.4324</v>
      </c>
      <c r="F209">
        <v>57.16816711425781</v>
      </c>
    </row>
    <row r="210" spans="1:6">
      <c r="A210">
        <v>76.2522</v>
      </c>
      <c r="B210">
        <v>74.31418609619141</v>
      </c>
      <c r="E210">
        <v>73.68899999999999</v>
      </c>
      <c r="F210">
        <v>51.87221527099609</v>
      </c>
    </row>
    <row r="211" spans="1:6">
      <c r="A211">
        <v>77.6349</v>
      </c>
      <c r="B211">
        <v>76.19561767578125</v>
      </c>
      <c r="E211">
        <v>74.6092</v>
      </c>
      <c r="F211">
        <v>67.80294036865234</v>
      </c>
    </row>
    <row r="212" spans="1:6">
      <c r="A212">
        <v>68.7889</v>
      </c>
      <c r="B212">
        <v>69.65252685546875</v>
      </c>
      <c r="E212">
        <v>84.10420000000001</v>
      </c>
      <c r="F212">
        <v>37.1180419921875</v>
      </c>
    </row>
    <row r="213" spans="1:6">
      <c r="A213">
        <v>79.5775</v>
      </c>
      <c r="B213">
        <v>78.29801940917969</v>
      </c>
      <c r="E213">
        <v>38.9871</v>
      </c>
      <c r="F213">
        <v>70.85965728759766</v>
      </c>
    </row>
    <row r="214" spans="1:6">
      <c r="A214">
        <v>39.04259999999999</v>
      </c>
      <c r="B214">
        <v>39.30307006835938</v>
      </c>
      <c r="E214">
        <v>92.27889999999999</v>
      </c>
      <c r="F214">
        <v>22.33855247497559</v>
      </c>
    </row>
    <row r="215" spans="1:6">
      <c r="A215">
        <v>53.66800000000001</v>
      </c>
      <c r="B215">
        <v>58.51858520507812</v>
      </c>
      <c r="E215">
        <v>77.1523</v>
      </c>
      <c r="F215">
        <v>29.77532577514648</v>
      </c>
    </row>
    <row r="216" spans="1:6">
      <c r="A216">
        <v>54.38040000000001</v>
      </c>
      <c r="B216">
        <v>55.01863861083984</v>
      </c>
      <c r="E216">
        <v>78.5603</v>
      </c>
      <c r="F216">
        <v>19.26581954956055</v>
      </c>
    </row>
    <row r="217" spans="1:6">
      <c r="A217">
        <v>78.95140000000001</v>
      </c>
      <c r="B217">
        <v>76.735107421875</v>
      </c>
      <c r="E217">
        <v>51.4731</v>
      </c>
      <c r="F217">
        <v>82.85833740234375</v>
      </c>
    </row>
    <row r="218" spans="1:6">
      <c r="A218">
        <v>62.8412</v>
      </c>
      <c r="B218">
        <v>61.74204254150391</v>
      </c>
      <c r="E218">
        <v>81.3948</v>
      </c>
      <c r="F218">
        <v>31.97148704528809</v>
      </c>
    </row>
    <row r="219" spans="1:6">
      <c r="A219">
        <v>24.5822</v>
      </c>
      <c r="B219">
        <v>25.59649658203125</v>
      </c>
      <c r="E219">
        <v>76.9473</v>
      </c>
      <c r="F219">
        <v>26.52318572998047</v>
      </c>
    </row>
    <row r="220" spans="1:6">
      <c r="A220">
        <v>81.2189</v>
      </c>
      <c r="B220">
        <v>79.64154815673828</v>
      </c>
      <c r="E220">
        <v>54.2093</v>
      </c>
      <c r="F220">
        <v>75.09556579589844</v>
      </c>
    </row>
    <row r="221" spans="1:6">
      <c r="A221">
        <v>20.5146</v>
      </c>
      <c r="B221">
        <v>19.26762008666992</v>
      </c>
      <c r="E221">
        <v>29.2626</v>
      </c>
      <c r="F221">
        <v>89.08043670654297</v>
      </c>
    </row>
    <row r="222" spans="1:6">
      <c r="A222">
        <v>67.87739999999999</v>
      </c>
      <c r="B222">
        <v>65.50816345214844</v>
      </c>
      <c r="E222">
        <v>51.85300000000001</v>
      </c>
      <c r="F222">
        <v>73.30120086669922</v>
      </c>
    </row>
    <row r="223" spans="1:6">
      <c r="A223">
        <v>58.83070000000001</v>
      </c>
      <c r="B223">
        <v>57.30310821533203</v>
      </c>
      <c r="E223">
        <v>43.7599</v>
      </c>
      <c r="F223">
        <v>75.64604187011719</v>
      </c>
    </row>
    <row r="224" spans="1:6">
      <c r="A224">
        <v>74.93170000000001</v>
      </c>
      <c r="B224">
        <v>73.68001556396484</v>
      </c>
      <c r="E224">
        <v>79.8796</v>
      </c>
      <c r="F224">
        <v>30.37300491333008</v>
      </c>
    </row>
    <row r="225" spans="1:6">
      <c r="A225">
        <v>33.9572</v>
      </c>
      <c r="B225">
        <v>35.06482696533203</v>
      </c>
      <c r="E225">
        <v>63.46770000000001</v>
      </c>
      <c r="F225">
        <v>68.92673492431641</v>
      </c>
    </row>
    <row r="226" spans="1:6">
      <c r="A226">
        <v>95.9834</v>
      </c>
      <c r="B226">
        <v>96.22937774658203</v>
      </c>
      <c r="E226">
        <v>62.46510000000001</v>
      </c>
      <c r="F226">
        <v>77.27863311767578</v>
      </c>
    </row>
    <row r="227" spans="1:6">
      <c r="A227">
        <v>65.52719999999999</v>
      </c>
      <c r="B227">
        <v>64.44064331054688</v>
      </c>
      <c r="E227">
        <v>82.548</v>
      </c>
      <c r="F227">
        <v>46.33944702148438</v>
      </c>
    </row>
    <row r="228" spans="1:6">
      <c r="A228">
        <v>38.8038</v>
      </c>
      <c r="B228">
        <v>40.04567718505859</v>
      </c>
      <c r="E228">
        <v>78.3235</v>
      </c>
      <c r="F228">
        <v>19.84236907958984</v>
      </c>
    </row>
    <row r="229" spans="1:6">
      <c r="A229">
        <v>59.42320000000001</v>
      </c>
      <c r="B229">
        <v>60.82380676269531</v>
      </c>
      <c r="E229">
        <v>78.5082</v>
      </c>
      <c r="F229">
        <v>32.81047821044922</v>
      </c>
    </row>
    <row r="230" spans="1:6">
      <c r="A230">
        <v>76.39830000000001</v>
      </c>
      <c r="B230">
        <v>74.82883453369141</v>
      </c>
      <c r="E230">
        <v>76.2226</v>
      </c>
      <c r="F230">
        <v>39.21615600585938</v>
      </c>
    </row>
    <row r="231" spans="1:6">
      <c r="A231">
        <v>62.3301</v>
      </c>
      <c r="B231">
        <v>60.75801849365234</v>
      </c>
      <c r="E231">
        <v>90.2206</v>
      </c>
      <c r="F231">
        <v>71.97481536865234</v>
      </c>
    </row>
    <row r="232" spans="1:6">
      <c r="A232">
        <v>81.1082</v>
      </c>
      <c r="B232">
        <v>80.36164855957031</v>
      </c>
      <c r="E232">
        <v>80.1123</v>
      </c>
      <c r="F232">
        <v>45.43531036376953</v>
      </c>
    </row>
    <row r="233" spans="1:6">
      <c r="A233">
        <v>68.432</v>
      </c>
      <c r="B233">
        <v>67.68212127685547</v>
      </c>
      <c r="E233">
        <v>83.20180000000001</v>
      </c>
      <c r="F233">
        <v>61.74230194091797</v>
      </c>
    </row>
    <row r="234" spans="1:6">
      <c r="A234">
        <v>25.9162</v>
      </c>
      <c r="B234">
        <v>24.63906860351562</v>
      </c>
      <c r="E234">
        <v>73.6311</v>
      </c>
      <c r="F234">
        <v>68.52462768554688</v>
      </c>
    </row>
    <row r="235" spans="1:6">
      <c r="A235">
        <v>28.7633</v>
      </c>
      <c r="B235">
        <v>25.92595291137695</v>
      </c>
      <c r="E235">
        <v>69.36790000000001</v>
      </c>
      <c r="F235">
        <v>79.59431457519531</v>
      </c>
    </row>
    <row r="236" spans="1:6">
      <c r="A236">
        <v>92.8695</v>
      </c>
      <c r="B236">
        <v>90.94549560546875</v>
      </c>
      <c r="E236">
        <v>83.1935</v>
      </c>
      <c r="F236">
        <v>53.77101898193359</v>
      </c>
    </row>
    <row r="237" spans="1:6">
      <c r="A237">
        <v>42.6866</v>
      </c>
      <c r="B237">
        <v>43.56040191650391</v>
      </c>
      <c r="E237">
        <v>74.9051</v>
      </c>
      <c r="F237">
        <v>51.85288238525391</v>
      </c>
    </row>
    <row r="238" spans="1:6">
      <c r="A238">
        <v>36.6127</v>
      </c>
      <c r="B238">
        <v>37.93295288085938</v>
      </c>
      <c r="E238">
        <v>75.6026</v>
      </c>
      <c r="F238">
        <v>40.5622673034668</v>
      </c>
    </row>
    <row r="239" spans="1:6">
      <c r="A239">
        <v>73.5014</v>
      </c>
      <c r="B239">
        <v>74.00271606445312</v>
      </c>
      <c r="E239">
        <v>38.9776</v>
      </c>
      <c r="F239">
        <v>90.22150421142578</v>
      </c>
    </row>
    <row r="240" spans="1:6">
      <c r="A240">
        <v>60.99420000000001</v>
      </c>
      <c r="B240">
        <v>61.34848022460938</v>
      </c>
      <c r="E240">
        <v>76.90989999999999</v>
      </c>
      <c r="F240">
        <v>43.75789642333984</v>
      </c>
    </row>
    <row r="241" spans="1:6">
      <c r="A241">
        <v>91.12949999999999</v>
      </c>
      <c r="B241">
        <v>91.14376068115234</v>
      </c>
      <c r="E241">
        <v>86.46259999999999</v>
      </c>
      <c r="F241">
        <v>86.36738586425781</v>
      </c>
    </row>
    <row r="242" spans="1:6">
      <c r="A242">
        <v>75.86450000000001</v>
      </c>
      <c r="B242">
        <v>76.09279632568359</v>
      </c>
      <c r="E242">
        <v>85.48820000000001</v>
      </c>
      <c r="F242">
        <v>54.71831512451172</v>
      </c>
    </row>
    <row r="243" spans="1:6">
      <c r="A243">
        <v>78.3056</v>
      </c>
      <c r="B243">
        <v>77.10102081298828</v>
      </c>
      <c r="E243">
        <v>39.188</v>
      </c>
      <c r="F243">
        <v>74.38909912109375</v>
      </c>
    </row>
    <row r="244" spans="1:6">
      <c r="A244">
        <v>74.1279</v>
      </c>
      <c r="B244">
        <v>75.84154510498047</v>
      </c>
      <c r="E244">
        <v>72.2573</v>
      </c>
      <c r="F244">
        <v>38.36231231689453</v>
      </c>
    </row>
    <row r="245" spans="1:6">
      <c r="A245">
        <v>77.57510000000001</v>
      </c>
      <c r="B245">
        <v>76.38414764404297</v>
      </c>
      <c r="E245">
        <v>75.5748</v>
      </c>
      <c r="F245">
        <v>65.965576171875</v>
      </c>
    </row>
    <row r="246" spans="1:6">
      <c r="A246">
        <v>77.5412</v>
      </c>
      <c r="B246">
        <v>74.21444702148438</v>
      </c>
      <c r="E246">
        <v>93.9173</v>
      </c>
      <c r="F246">
        <v>31.47604942321777</v>
      </c>
    </row>
    <row r="247" spans="1:6">
      <c r="A247">
        <v>77.2418</v>
      </c>
      <c r="B247">
        <v>77.05571746826172</v>
      </c>
      <c r="E247">
        <v>54.09660000000001</v>
      </c>
      <c r="F247">
        <v>78.54015350341797</v>
      </c>
    </row>
    <row r="248" spans="1:6">
      <c r="A248">
        <v>45.8242</v>
      </c>
      <c r="B248">
        <v>47.31766510009766</v>
      </c>
      <c r="E248">
        <v>78.6082</v>
      </c>
      <c r="F248">
        <v>38.37712860107422</v>
      </c>
    </row>
    <row r="249" spans="1:6">
      <c r="A249">
        <v>66.75490000000001</v>
      </c>
      <c r="B249">
        <v>66.51124572753906</v>
      </c>
      <c r="E249">
        <v>23.918</v>
      </c>
      <c r="F249">
        <v>75.93448638916016</v>
      </c>
    </row>
    <row r="250" spans="1:6">
      <c r="A250">
        <v>50.45400000000001</v>
      </c>
      <c r="B250">
        <v>51.99291229248047</v>
      </c>
      <c r="E250">
        <v>61.0616</v>
      </c>
      <c r="F250">
        <v>59.51627349853516</v>
      </c>
    </row>
    <row r="251" spans="1:6">
      <c r="A251">
        <v>69.94589999999999</v>
      </c>
      <c r="B251">
        <v>67.41991424560547</v>
      </c>
      <c r="E251">
        <v>96.6493</v>
      </c>
      <c r="F251">
        <v>35.2768669128418</v>
      </c>
    </row>
    <row r="252" spans="1:6">
      <c r="A252">
        <v>47.1665</v>
      </c>
      <c r="B252">
        <v>46.19919586181641</v>
      </c>
      <c r="E252">
        <v>91.5389</v>
      </c>
      <c r="F252">
        <v>74.97219848632812</v>
      </c>
    </row>
    <row r="253" spans="1:6">
      <c r="A253">
        <v>90.18210000000001</v>
      </c>
      <c r="B253">
        <v>89.67963409423828</v>
      </c>
      <c r="E253">
        <v>89.90649999999999</v>
      </c>
      <c r="F253">
        <v>49.53904724121094</v>
      </c>
    </row>
    <row r="254" spans="1:6">
      <c r="A254">
        <v>93.54219999999999</v>
      </c>
      <c r="B254">
        <v>91.44351959228516</v>
      </c>
      <c r="E254">
        <v>80.2208</v>
      </c>
      <c r="F254">
        <v>33.9440803527832</v>
      </c>
    </row>
    <row r="255" spans="1:6">
      <c r="A255">
        <v>52.75710000000001</v>
      </c>
      <c r="B255">
        <v>52.24250793457031</v>
      </c>
      <c r="E255">
        <v>71.977</v>
      </c>
      <c r="F255">
        <v>47.76158142089844</v>
      </c>
    </row>
    <row r="256" spans="1:6">
      <c r="A256">
        <v>21.9196</v>
      </c>
      <c r="B256">
        <v>19.23381996154785</v>
      </c>
      <c r="E256">
        <v>51.7094</v>
      </c>
      <c r="F256">
        <v>53.62188720703125</v>
      </c>
    </row>
    <row r="257" spans="1:6">
      <c r="A257">
        <v>75.67189999999999</v>
      </c>
      <c r="B257">
        <v>72.68087768554688</v>
      </c>
      <c r="E257">
        <v>74.66889999999999</v>
      </c>
      <c r="F257">
        <v>57.18463897705078</v>
      </c>
    </row>
    <row r="258" spans="1:6">
      <c r="A258">
        <v>79.4067</v>
      </c>
      <c r="B258">
        <v>78.90364837646484</v>
      </c>
      <c r="E258">
        <v>76.94629999999999</v>
      </c>
      <c r="F258">
        <v>36.1177978515625</v>
      </c>
    </row>
    <row r="259" spans="1:6">
      <c r="A259">
        <v>28.1819</v>
      </c>
      <c r="B259">
        <v>27.34298324584961</v>
      </c>
      <c r="E259">
        <v>87.4046</v>
      </c>
      <c r="F259">
        <v>39.80339813232422</v>
      </c>
    </row>
    <row r="260" spans="1:6">
      <c r="A260">
        <v>35.2683</v>
      </c>
      <c r="B260">
        <v>34.77278900146484</v>
      </c>
      <c r="E260">
        <v>90.9457</v>
      </c>
      <c r="F260">
        <v>32.43820190429688</v>
      </c>
    </row>
    <row r="261" spans="1:6">
      <c r="A261">
        <v>89.22410000000001</v>
      </c>
      <c r="B261">
        <v>89.43431854248047</v>
      </c>
      <c r="E261">
        <v>80.29730000000001</v>
      </c>
      <c r="F261">
        <v>32.25600433349609</v>
      </c>
    </row>
    <row r="262" spans="1:6">
      <c r="A262">
        <v>47.4126</v>
      </c>
      <c r="B262">
        <v>46.44940948486328</v>
      </c>
      <c r="E262">
        <v>83.78440000000001</v>
      </c>
      <c r="F262">
        <v>84.16053771972656</v>
      </c>
    </row>
    <row r="263" spans="1:6">
      <c r="A263">
        <v>82.1845</v>
      </c>
      <c r="B263">
        <v>80.55210113525391</v>
      </c>
      <c r="E263">
        <v>76.6541</v>
      </c>
      <c r="F263">
        <v>36.40503692626953</v>
      </c>
    </row>
    <row r="264" spans="1:6">
      <c r="A264">
        <v>94.40860000000001</v>
      </c>
      <c r="B264">
        <v>96.89892578125</v>
      </c>
      <c r="E264">
        <v>38.8903</v>
      </c>
      <c r="F264">
        <v>77.07149505615234</v>
      </c>
    </row>
    <row r="265" spans="1:6">
      <c r="A265">
        <v>74.0125</v>
      </c>
      <c r="B265">
        <v>73.34915924072266</v>
      </c>
      <c r="E265">
        <v>80.6164</v>
      </c>
      <c r="F265">
        <v>61.30408477783203</v>
      </c>
    </row>
    <row r="266" spans="1:6">
      <c r="A266">
        <v>70.2343</v>
      </c>
      <c r="B266">
        <v>68.63665771484375</v>
      </c>
      <c r="E266">
        <v>89.6302</v>
      </c>
      <c r="F266">
        <v>60.77500152587891</v>
      </c>
    </row>
    <row r="267" spans="1:6">
      <c r="A267">
        <v>76.03879999999999</v>
      </c>
      <c r="B267">
        <v>75.07953643798828</v>
      </c>
      <c r="E267">
        <v>91.7517</v>
      </c>
      <c r="F267">
        <v>62.10514068603516</v>
      </c>
    </row>
    <row r="268" spans="1:6">
      <c r="A268">
        <v>82.26819999999999</v>
      </c>
      <c r="B268">
        <v>79.84974670410156</v>
      </c>
      <c r="E268">
        <v>79.62130000000001</v>
      </c>
      <c r="F268">
        <v>51.62171173095703</v>
      </c>
    </row>
    <row r="269" spans="1:6">
      <c r="A269">
        <v>73.11069999999999</v>
      </c>
      <c r="B269">
        <v>68.96372222900391</v>
      </c>
      <c r="E269">
        <v>83.73390000000001</v>
      </c>
      <c r="F269">
        <v>74.44087219238281</v>
      </c>
    </row>
    <row r="270" spans="1:6">
      <c r="A270">
        <v>73.8297</v>
      </c>
      <c r="B270">
        <v>73.41232299804688</v>
      </c>
      <c r="E270">
        <v>61.5791</v>
      </c>
      <c r="F270">
        <v>85.3018798828125</v>
      </c>
    </row>
    <row r="271" spans="1:6">
      <c r="A271">
        <v>67.06999999999998</v>
      </c>
      <c r="B271">
        <v>69.17051696777344</v>
      </c>
      <c r="E271">
        <v>81.6987</v>
      </c>
      <c r="F271">
        <v>74.15837860107422</v>
      </c>
    </row>
    <row r="272" spans="1:6">
      <c r="A272">
        <v>84.6793</v>
      </c>
      <c r="B272">
        <v>83.75071716308594</v>
      </c>
      <c r="E272">
        <v>25.8506</v>
      </c>
      <c r="F272">
        <v>77.10989379882812</v>
      </c>
    </row>
    <row r="273" spans="1:6">
      <c r="A273">
        <v>77.44159999999999</v>
      </c>
      <c r="B273">
        <v>75.10875701904297</v>
      </c>
      <c r="E273">
        <v>86.751</v>
      </c>
      <c r="F273">
        <v>33.54943084716797</v>
      </c>
    </row>
    <row r="274" spans="1:6">
      <c r="A274">
        <v>79.1101</v>
      </c>
      <c r="B274">
        <v>76.63967132568359</v>
      </c>
      <c r="E274">
        <v>71.3847</v>
      </c>
      <c r="F274">
        <v>65.38088989257812</v>
      </c>
    </row>
    <row r="275" spans="1:6">
      <c r="A275">
        <v>53.94800000000001</v>
      </c>
      <c r="B275">
        <v>51.96583557128906</v>
      </c>
      <c r="E275">
        <v>93.0134</v>
      </c>
      <c r="F275">
        <v>64.94754791259766</v>
      </c>
    </row>
    <row r="276" spans="1:6">
      <c r="A276">
        <v>30.5028</v>
      </c>
      <c r="B276">
        <v>28.76892280578613</v>
      </c>
      <c r="E276">
        <v>21.8916</v>
      </c>
      <c r="F276">
        <v>97.30413055419922</v>
      </c>
    </row>
    <row r="277" spans="1:6">
      <c r="A277">
        <v>93.6053</v>
      </c>
      <c r="B277">
        <v>95.87596130371094</v>
      </c>
      <c r="E277">
        <v>50.5684</v>
      </c>
      <c r="F277">
        <v>80.27699279785156</v>
      </c>
    </row>
    <row r="278" spans="1:6">
      <c r="A278">
        <v>41.81189999999999</v>
      </c>
      <c r="B278">
        <v>41.24578857421875</v>
      </c>
      <c r="E278">
        <v>45.8515</v>
      </c>
      <c r="F278">
        <v>74.72966766357422</v>
      </c>
    </row>
    <row r="279" spans="1:6">
      <c r="A279">
        <v>40.5685</v>
      </c>
      <c r="B279">
        <v>40.37009429931641</v>
      </c>
      <c r="E279">
        <v>55.74589999999999</v>
      </c>
      <c r="F279">
        <v>92.75630187988281</v>
      </c>
    </row>
    <row r="280" spans="1:6">
      <c r="A280">
        <v>80.4864</v>
      </c>
      <c r="B280">
        <v>79.41046142578125</v>
      </c>
      <c r="E280">
        <v>58.0646</v>
      </c>
      <c r="F280">
        <v>76.22105407714844</v>
      </c>
    </row>
    <row r="281" spans="1:6">
      <c r="A281">
        <v>76.392</v>
      </c>
      <c r="B281">
        <v>75.41438293457031</v>
      </c>
      <c r="E281">
        <v>74.2764</v>
      </c>
      <c r="F281">
        <v>36.89102172851562</v>
      </c>
    </row>
    <row r="282" spans="1:6">
      <c r="A282">
        <v>63.9559</v>
      </c>
      <c r="B282">
        <v>63.26936340332031</v>
      </c>
      <c r="E282">
        <v>85.5154</v>
      </c>
      <c r="F282">
        <v>59.80097198486328</v>
      </c>
    </row>
    <row r="283" spans="1:6">
      <c r="A283">
        <v>85.1126</v>
      </c>
      <c r="B283">
        <v>82.05890655517578</v>
      </c>
      <c r="E283">
        <v>78.6379</v>
      </c>
      <c r="F283">
        <v>58.6217041015625</v>
      </c>
    </row>
    <row r="284" spans="1:6">
      <c r="A284">
        <v>64.9383</v>
      </c>
      <c r="B284">
        <v>63.8116455078125</v>
      </c>
      <c r="E284">
        <v>22.8756</v>
      </c>
      <c r="F284">
        <v>77.21038055419922</v>
      </c>
    </row>
    <row r="285" spans="1:6">
      <c r="A285">
        <v>33.3836</v>
      </c>
      <c r="B285">
        <v>32.87270355224609</v>
      </c>
      <c r="E285">
        <v>28.121</v>
      </c>
      <c r="F285">
        <v>72.83052825927734</v>
      </c>
    </row>
    <row r="286" spans="1:6">
      <c r="A286">
        <v>40.4207</v>
      </c>
      <c r="B286">
        <v>38.50275421142578</v>
      </c>
      <c r="E286">
        <v>96.01479999999999</v>
      </c>
      <c r="F286">
        <v>34.76306915283203</v>
      </c>
    </row>
    <row r="287" spans="1:6">
      <c r="A287">
        <v>39.5577</v>
      </c>
      <c r="B287">
        <v>39.30781936645508</v>
      </c>
      <c r="E287">
        <v>90.2206</v>
      </c>
      <c r="F287">
        <v>76.34143829345703</v>
      </c>
    </row>
    <row r="288" spans="1:6">
      <c r="A288">
        <v>48.489</v>
      </c>
      <c r="B288">
        <v>50.91349792480469</v>
      </c>
      <c r="E288">
        <v>89.8989</v>
      </c>
      <c r="F288">
        <v>32.52285766601562</v>
      </c>
    </row>
    <row r="289" spans="1:6">
      <c r="A289">
        <v>73.71639999999999</v>
      </c>
      <c r="B289">
        <v>71.37519836425781</v>
      </c>
      <c r="E289">
        <v>57.9143</v>
      </c>
      <c r="F289">
        <v>71.93330383300781</v>
      </c>
    </row>
    <row r="290" spans="1:6">
      <c r="A290">
        <v>80.5132</v>
      </c>
      <c r="B290">
        <v>79.51152801513672</v>
      </c>
      <c r="E290">
        <v>81.0548</v>
      </c>
      <c r="F290">
        <v>72.87197875976562</v>
      </c>
    </row>
    <row r="291" spans="1:6">
      <c r="A291">
        <v>50.1456</v>
      </c>
      <c r="B291">
        <v>53.63918304443359</v>
      </c>
      <c r="E291">
        <v>80.2654</v>
      </c>
      <c r="F291">
        <v>21.59299850463867</v>
      </c>
    </row>
    <row r="292" spans="1:6">
      <c r="A292">
        <v>78.7557</v>
      </c>
      <c r="B292">
        <v>78.34263610839844</v>
      </c>
      <c r="E292">
        <v>79.09650000000001</v>
      </c>
      <c r="F292">
        <v>31.01989555358887</v>
      </c>
    </row>
    <row r="293" spans="1:6">
      <c r="A293">
        <v>75.75839999999999</v>
      </c>
      <c r="B293">
        <v>73.83917236328125</v>
      </c>
      <c r="E293">
        <v>43.98950000000001</v>
      </c>
      <c r="F293">
        <v>77.24692535400391</v>
      </c>
    </row>
    <row r="294" spans="1:6">
      <c r="A294">
        <v>81.157</v>
      </c>
      <c r="B294">
        <v>79.64052581787109</v>
      </c>
      <c r="E294">
        <v>65.3784</v>
      </c>
      <c r="F294">
        <v>75.98045349121094</v>
      </c>
    </row>
    <row r="295" spans="1:6">
      <c r="A295">
        <v>54.2069</v>
      </c>
      <c r="B295">
        <v>50.67559814453125</v>
      </c>
      <c r="E295">
        <v>80.28619999999999</v>
      </c>
      <c r="F295">
        <v>72.60919189453125</v>
      </c>
    </row>
    <row r="296" spans="1:6">
      <c r="A296">
        <v>33.3707</v>
      </c>
      <c r="B296">
        <v>34.11738204956055</v>
      </c>
      <c r="E296">
        <v>84.7602</v>
      </c>
      <c r="F296">
        <v>70.65196990966797</v>
      </c>
    </row>
    <row r="297" spans="1:6">
      <c r="A297">
        <v>64.6032</v>
      </c>
      <c r="B297">
        <v>63.72110748291016</v>
      </c>
      <c r="E297">
        <v>21.5603</v>
      </c>
      <c r="F297">
        <v>78.0037841796875</v>
      </c>
    </row>
    <row r="298" spans="1:6">
      <c r="A298">
        <v>85.3514</v>
      </c>
      <c r="B298">
        <v>85.99512481689453</v>
      </c>
      <c r="E298">
        <v>80.6146</v>
      </c>
      <c r="F298">
        <v>31.98529624938965</v>
      </c>
    </row>
    <row r="299" spans="1:6">
      <c r="A299">
        <v>89.11369999999999</v>
      </c>
      <c r="B299">
        <v>88.54795074462891</v>
      </c>
      <c r="E299">
        <v>84.7376</v>
      </c>
      <c r="F299">
        <v>74.34052276611328</v>
      </c>
    </row>
    <row r="300" spans="1:6">
      <c r="A300">
        <v>47.26260000000001</v>
      </c>
      <c r="B300">
        <v>46.81276702880859</v>
      </c>
      <c r="E300">
        <v>80.7841</v>
      </c>
      <c r="F300">
        <v>21.33513259887695</v>
      </c>
    </row>
    <row r="301" spans="1:6">
      <c r="A301">
        <v>72.2585</v>
      </c>
      <c r="B301">
        <v>72.38661956787109</v>
      </c>
      <c r="E301">
        <v>62.6855</v>
      </c>
      <c r="F301">
        <v>57.39400482177734</v>
      </c>
    </row>
    <row r="302" spans="1:6">
      <c r="A302">
        <v>79.3471</v>
      </c>
      <c r="B302">
        <v>77.57017517089844</v>
      </c>
      <c r="E302">
        <v>66.7792</v>
      </c>
      <c r="F302">
        <v>61.49192047119141</v>
      </c>
    </row>
    <row r="303" spans="1:6">
      <c r="A303">
        <v>42.00569999999999</v>
      </c>
      <c r="B303">
        <v>38.17145919799805</v>
      </c>
      <c r="E303">
        <v>88.3473</v>
      </c>
      <c r="F303">
        <v>71.369384765625</v>
      </c>
    </row>
    <row r="304" spans="1:6">
      <c r="A304">
        <v>71.0018</v>
      </c>
      <c r="B304">
        <v>68.17236328125</v>
      </c>
      <c r="E304">
        <v>93.9058</v>
      </c>
      <c r="F304">
        <v>61.426025390625</v>
      </c>
    </row>
    <row r="305" spans="1:6">
      <c r="A305">
        <v>24.0479</v>
      </c>
      <c r="B305">
        <v>22.08547210693359</v>
      </c>
      <c r="E305">
        <v>97.01439999999999</v>
      </c>
      <c r="F305">
        <v>74.52684020996094</v>
      </c>
    </row>
    <row r="306" spans="1:6">
      <c r="A306">
        <v>83.83710000000001</v>
      </c>
      <c r="B306">
        <v>84.38523864746094</v>
      </c>
      <c r="E306">
        <v>56.1604</v>
      </c>
      <c r="F306">
        <v>79.60431671142578</v>
      </c>
    </row>
    <row r="307" spans="1:6">
      <c r="A307">
        <v>69.4442</v>
      </c>
      <c r="B307">
        <v>65.16221618652344</v>
      </c>
      <c r="E307">
        <v>19.1716</v>
      </c>
      <c r="F307">
        <v>29.87542343139648</v>
      </c>
    </row>
    <row r="308" spans="1:6">
      <c r="A308">
        <v>58.53020000000001</v>
      </c>
      <c r="B308">
        <v>54.53672027587891</v>
      </c>
      <c r="E308">
        <v>58.40740000000001</v>
      </c>
      <c r="F308">
        <v>74.80644226074219</v>
      </c>
    </row>
    <row r="309" spans="1:6">
      <c r="A309">
        <v>58.6024</v>
      </c>
      <c r="B309">
        <v>63.62422180175781</v>
      </c>
      <c r="E309">
        <v>96.3035</v>
      </c>
      <c r="F309">
        <v>65.73058319091797</v>
      </c>
    </row>
    <row r="310" spans="1:6">
      <c r="A310">
        <v>79.5197</v>
      </c>
      <c r="B310">
        <v>76.40519714355469</v>
      </c>
      <c r="E310">
        <v>97.65470000000002</v>
      </c>
      <c r="F310">
        <v>73.17807769775391</v>
      </c>
    </row>
    <row r="311" spans="1:6">
      <c r="A311">
        <v>27.478</v>
      </c>
      <c r="B311">
        <v>30.46943664550781</v>
      </c>
      <c r="E311">
        <v>89.3151</v>
      </c>
      <c r="F311">
        <v>64.08932495117188</v>
      </c>
    </row>
    <row r="312" spans="1:6">
      <c r="A312">
        <v>80.9684</v>
      </c>
      <c r="B312">
        <v>80.63566589355469</v>
      </c>
      <c r="E312">
        <v>97.2368</v>
      </c>
      <c r="F312">
        <v>77.13975524902344</v>
      </c>
    </row>
    <row r="313" spans="1:6">
      <c r="A313">
        <v>63.9265</v>
      </c>
      <c r="B313">
        <v>62.43533325195312</v>
      </c>
      <c r="E313">
        <v>50.22020000000001</v>
      </c>
      <c r="F313">
        <v>57.64336395263672</v>
      </c>
    </row>
    <row r="314" spans="1:6">
      <c r="A314">
        <v>74.4277</v>
      </c>
      <c r="B314">
        <v>73.37226104736328</v>
      </c>
      <c r="E314">
        <v>97.3323</v>
      </c>
      <c r="F314">
        <v>75.26943969726562</v>
      </c>
    </row>
    <row r="315" spans="1:6">
      <c r="A315">
        <v>22.3933</v>
      </c>
      <c r="B315">
        <v>24.96372604370117</v>
      </c>
      <c r="E315">
        <v>89.67829999999999</v>
      </c>
      <c r="F315">
        <v>71.31394195556641</v>
      </c>
    </row>
    <row r="316" spans="1:6">
      <c r="A316">
        <v>64.98309999999998</v>
      </c>
      <c r="B316">
        <v>63.34445953369141</v>
      </c>
      <c r="E316">
        <v>79.27419999999999</v>
      </c>
      <c r="F316">
        <v>68.40750122070312</v>
      </c>
    </row>
    <row r="317" spans="1:6">
      <c r="A317">
        <v>56.0038</v>
      </c>
      <c r="B317">
        <v>54.85469818115234</v>
      </c>
      <c r="E317">
        <v>40.3385</v>
      </c>
      <c r="F317">
        <v>38.53861618041992</v>
      </c>
    </row>
    <row r="318" spans="1:6">
      <c r="A318">
        <v>84.0275</v>
      </c>
      <c r="B318">
        <v>82.99150085449219</v>
      </c>
      <c r="E318">
        <v>73.52419999999999</v>
      </c>
      <c r="F318">
        <v>41.10985946655273</v>
      </c>
    </row>
    <row r="319" spans="1:6">
      <c r="A319">
        <v>58.90440000000001</v>
      </c>
      <c r="B319">
        <v>55.2366943359375</v>
      </c>
      <c r="E319">
        <v>72.99850000000001</v>
      </c>
      <c r="F319">
        <v>67.60079956054688</v>
      </c>
    </row>
    <row r="320" spans="1:6">
      <c r="A320">
        <v>64.8809</v>
      </c>
      <c r="B320">
        <v>66.30458068847656</v>
      </c>
      <c r="E320">
        <v>12.1498</v>
      </c>
      <c r="F320">
        <v>14.95161151885986</v>
      </c>
    </row>
    <row r="321" spans="1:6">
      <c r="A321">
        <v>46.92240000000001</v>
      </c>
      <c r="B321">
        <v>47.20053863525391</v>
      </c>
      <c r="E321">
        <v>97.7124</v>
      </c>
      <c r="F321">
        <v>77.60222625732422</v>
      </c>
    </row>
    <row r="322" spans="1:6">
      <c r="A322">
        <v>51.6671</v>
      </c>
      <c r="B322">
        <v>49.00074005126953</v>
      </c>
      <c r="E322">
        <v>80.21729999999999</v>
      </c>
      <c r="F322">
        <v>60.57271575927734</v>
      </c>
    </row>
    <row r="323" spans="1:6">
      <c r="A323">
        <v>75.5868</v>
      </c>
      <c r="B323">
        <v>75.25417327880859</v>
      </c>
      <c r="E323">
        <v>57.9449</v>
      </c>
      <c r="F323">
        <v>69.3609619140625</v>
      </c>
    </row>
    <row r="324" spans="1:6">
      <c r="A324">
        <v>71.46619999999999</v>
      </c>
      <c r="B324">
        <v>71.74684143066406</v>
      </c>
      <c r="E324">
        <v>63.21019999999999</v>
      </c>
      <c r="F324">
        <v>54.20167541503906</v>
      </c>
    </row>
    <row r="325" spans="1:6">
      <c r="A325">
        <v>51.20320000000001</v>
      </c>
      <c r="B325">
        <v>52.07592010498047</v>
      </c>
      <c r="E325">
        <v>52.4045</v>
      </c>
      <c r="F325">
        <v>67.53959655761719</v>
      </c>
    </row>
    <row r="326" spans="1:6">
      <c r="A326">
        <v>85.0792</v>
      </c>
      <c r="B326">
        <v>82.75675964355469</v>
      </c>
      <c r="E326">
        <v>89.67829999999999</v>
      </c>
      <c r="F326">
        <v>70.30120849609375</v>
      </c>
    </row>
    <row r="327" spans="1:6">
      <c r="A327">
        <v>52.5801</v>
      </c>
      <c r="B327">
        <v>51.84140014648438</v>
      </c>
      <c r="E327">
        <v>96.85760000000002</v>
      </c>
      <c r="F327">
        <v>73.02378845214844</v>
      </c>
    </row>
    <row r="328" spans="1:6">
      <c r="A328">
        <v>78.33199999999999</v>
      </c>
      <c r="B328">
        <v>76.79861450195312</v>
      </c>
      <c r="E328">
        <v>94.6755</v>
      </c>
      <c r="F328">
        <v>88.69766235351562</v>
      </c>
    </row>
    <row r="329" spans="1:6">
      <c r="A329">
        <v>41.3639</v>
      </c>
      <c r="B329">
        <v>40.00271606445312</v>
      </c>
      <c r="E329">
        <v>89.6236</v>
      </c>
      <c r="F329">
        <v>73.99771881103516</v>
      </c>
    </row>
    <row r="330" spans="1:6">
      <c r="A330">
        <v>78.4883</v>
      </c>
      <c r="B330">
        <v>76.18293762207031</v>
      </c>
      <c r="E330">
        <v>97.32799999999999</v>
      </c>
      <c r="F330">
        <v>75.48751068115234</v>
      </c>
    </row>
    <row r="331" spans="1:6">
      <c r="A331">
        <v>70.2803</v>
      </c>
      <c r="B331">
        <v>69.40599822998047</v>
      </c>
      <c r="E331">
        <v>67.24550000000001</v>
      </c>
      <c r="F331">
        <v>60.07794189453125</v>
      </c>
    </row>
    <row r="332" spans="1:6">
      <c r="A332">
        <v>77.6063</v>
      </c>
      <c r="B332">
        <v>76.53870391845703</v>
      </c>
      <c r="E332">
        <v>97.9363</v>
      </c>
      <c r="F332">
        <v>86.51047515869141</v>
      </c>
    </row>
    <row r="333" spans="1:6">
      <c r="A333">
        <v>50.6952</v>
      </c>
      <c r="B333">
        <v>50.54226684570312</v>
      </c>
      <c r="E333">
        <v>53.6367</v>
      </c>
      <c r="F333">
        <v>44.99729156494141</v>
      </c>
    </row>
    <row r="334" spans="1:6">
      <c r="A334">
        <v>83.9554</v>
      </c>
      <c r="B334">
        <v>84.00402069091797</v>
      </c>
      <c r="E334">
        <v>80.55459999999999</v>
      </c>
      <c r="F334">
        <v>71.55890655517578</v>
      </c>
    </row>
    <row r="335" spans="1:6">
      <c r="A335">
        <v>49.8502</v>
      </c>
      <c r="B335">
        <v>52.35127258300781</v>
      </c>
      <c r="E335">
        <v>97.2676</v>
      </c>
      <c r="F335">
        <v>79.96626281738281</v>
      </c>
    </row>
    <row r="336" spans="1:6">
      <c r="A336">
        <v>52.00960000000001</v>
      </c>
      <c r="B336">
        <v>54.10282897949219</v>
      </c>
      <c r="E336">
        <v>86.1662</v>
      </c>
      <c r="F336">
        <v>68.07162475585938</v>
      </c>
    </row>
    <row r="337" spans="1:6">
      <c r="A337">
        <v>94.9174</v>
      </c>
      <c r="B337">
        <v>95.75439453125</v>
      </c>
      <c r="E337">
        <v>83.9868</v>
      </c>
      <c r="F337">
        <v>74.20056915283203</v>
      </c>
    </row>
    <row r="338" spans="1:6">
      <c r="A338">
        <v>60.01600000000001</v>
      </c>
      <c r="B338">
        <v>60.23515319824219</v>
      </c>
      <c r="E338">
        <v>38.4808</v>
      </c>
      <c r="F338">
        <v>43.36738586425781</v>
      </c>
    </row>
    <row r="339" spans="1:6">
      <c r="A339">
        <v>14.0433</v>
      </c>
      <c r="B339">
        <v>12.89060211181641</v>
      </c>
      <c r="E339">
        <v>89.67829999999999</v>
      </c>
      <c r="F339">
        <v>74.64572906494141</v>
      </c>
    </row>
    <row r="340" spans="1:6">
      <c r="A340">
        <v>65.01979999999999</v>
      </c>
      <c r="B340">
        <v>66.05928802490234</v>
      </c>
      <c r="E340">
        <v>96.8449</v>
      </c>
      <c r="F340">
        <v>62.70493316650391</v>
      </c>
    </row>
    <row r="341" spans="1:6">
      <c r="A341">
        <v>77.7004</v>
      </c>
      <c r="B341">
        <v>79.03466796875</v>
      </c>
      <c r="E341">
        <v>58.32980000000001</v>
      </c>
      <c r="F341">
        <v>59.11867523193359</v>
      </c>
    </row>
    <row r="342" spans="1:6">
      <c r="A342">
        <v>33.562</v>
      </c>
      <c r="B342">
        <v>31.5980281829834</v>
      </c>
      <c r="E342">
        <v>93.9979</v>
      </c>
      <c r="F342">
        <v>87.94625091552734</v>
      </c>
    </row>
    <row r="343" spans="1:6">
      <c r="A343">
        <v>87.2295</v>
      </c>
      <c r="B343">
        <v>87.92901611328125</v>
      </c>
      <c r="E343">
        <v>38.6711</v>
      </c>
      <c r="F343">
        <v>33.92153167724609</v>
      </c>
    </row>
    <row r="344" spans="1:6">
      <c r="A344">
        <v>42.2626</v>
      </c>
      <c r="B344">
        <v>42.49718856811523</v>
      </c>
      <c r="E344">
        <v>86.58159999999999</v>
      </c>
      <c r="F344">
        <v>55.63447570800781</v>
      </c>
    </row>
    <row r="345" spans="1:6">
      <c r="A345">
        <v>76.95</v>
      </c>
      <c r="B345">
        <v>75.69130706787109</v>
      </c>
      <c r="E345">
        <v>84.637</v>
      </c>
      <c r="F345">
        <v>68.30286407470703</v>
      </c>
    </row>
    <row r="346" spans="1:6">
      <c r="A346">
        <v>53.31920000000001</v>
      </c>
      <c r="B346">
        <v>51.82369232177734</v>
      </c>
      <c r="E346">
        <v>78.7594</v>
      </c>
      <c r="F346">
        <v>78.71484375</v>
      </c>
    </row>
    <row r="347" spans="1:6">
      <c r="A347">
        <v>26.5541</v>
      </c>
      <c r="B347">
        <v>25.60915374755859</v>
      </c>
      <c r="E347">
        <v>90.6163</v>
      </c>
      <c r="F347">
        <v>74.24686431884766</v>
      </c>
    </row>
    <row r="348" spans="1:6">
      <c r="A348">
        <v>50.0868</v>
      </c>
      <c r="B348">
        <v>50.92558288574219</v>
      </c>
      <c r="E348">
        <v>96.2886</v>
      </c>
      <c r="F348">
        <v>84.09490966796875</v>
      </c>
    </row>
    <row r="349" spans="1:6">
      <c r="A349">
        <v>44.7782</v>
      </c>
      <c r="B349">
        <v>44.04921722412109</v>
      </c>
      <c r="E349">
        <v>82.63800000000001</v>
      </c>
      <c r="F349">
        <v>33.73808288574219</v>
      </c>
    </row>
    <row r="350" spans="1:6">
      <c r="A350">
        <v>35.5872</v>
      </c>
      <c r="B350">
        <v>38.04989624023438</v>
      </c>
      <c r="E350">
        <v>96.76429999999999</v>
      </c>
      <c r="F350">
        <v>71.19499206542969</v>
      </c>
    </row>
    <row r="351" spans="1:6">
      <c r="A351">
        <v>85.66759999999999</v>
      </c>
      <c r="B351">
        <v>85.1802978515625</v>
      </c>
      <c r="E351">
        <v>97.4067</v>
      </c>
      <c r="F351">
        <v>76.98662567138672</v>
      </c>
    </row>
    <row r="352" spans="1:6">
      <c r="A352">
        <v>65.2024</v>
      </c>
      <c r="B352">
        <v>63.50272369384766</v>
      </c>
      <c r="E352">
        <v>83.31910000000001</v>
      </c>
      <c r="F352">
        <v>47.50550079345703</v>
      </c>
    </row>
    <row r="353" spans="1:6">
      <c r="A353">
        <v>50.03</v>
      </c>
      <c r="B353">
        <v>55.12898254394531</v>
      </c>
      <c r="E353">
        <v>85.7353</v>
      </c>
      <c r="F353">
        <v>72.667236328125</v>
      </c>
    </row>
    <row r="354" spans="1:6">
      <c r="A354">
        <v>63.23830000000001</v>
      </c>
      <c r="B354">
        <v>61.1297607421875</v>
      </c>
      <c r="E354">
        <v>97.3824</v>
      </c>
      <c r="F354">
        <v>68.13321685791016</v>
      </c>
    </row>
    <row r="355" spans="1:6">
      <c r="A355">
        <v>77.453</v>
      </c>
      <c r="B355">
        <v>74.85737609863281</v>
      </c>
      <c r="E355">
        <v>75.0586</v>
      </c>
      <c r="F355">
        <v>54.32176208496094</v>
      </c>
    </row>
    <row r="356" spans="1:6">
      <c r="A356">
        <v>37.1592</v>
      </c>
      <c r="B356">
        <v>37.29022216796875</v>
      </c>
      <c r="E356">
        <v>89.41589999999999</v>
      </c>
      <c r="F356">
        <v>75.29396057128906</v>
      </c>
    </row>
    <row r="357" spans="1:6">
      <c r="A357">
        <v>78.2681</v>
      </c>
      <c r="B357">
        <v>75.42221069335938</v>
      </c>
      <c r="E357">
        <v>56.35000000000001</v>
      </c>
      <c r="F357">
        <v>62.02287292480469</v>
      </c>
    </row>
    <row r="358" spans="1:6">
      <c r="A358">
        <v>79.045</v>
      </c>
      <c r="B358">
        <v>78.14777374267578</v>
      </c>
      <c r="E358">
        <v>95.4624</v>
      </c>
      <c r="F358">
        <v>86.74575805664062</v>
      </c>
    </row>
    <row r="359" spans="1:6">
      <c r="A359">
        <v>44.14530000000001</v>
      </c>
      <c r="B359">
        <v>45.05667877197266</v>
      </c>
      <c r="E359">
        <v>79.8115</v>
      </c>
      <c r="F359">
        <v>53.45962524414062</v>
      </c>
    </row>
    <row r="360" spans="1:6">
      <c r="A360">
        <v>35.5511</v>
      </c>
      <c r="B360">
        <v>37.39955139160156</v>
      </c>
      <c r="E360">
        <v>51.2359</v>
      </c>
      <c r="F360">
        <v>44.75925445556641</v>
      </c>
    </row>
    <row r="361" spans="1:6">
      <c r="A361">
        <v>73.67740000000001</v>
      </c>
      <c r="B361">
        <v>72.90055847167969</v>
      </c>
      <c r="E361">
        <v>97.35490000000001</v>
      </c>
      <c r="F361">
        <v>74.11605834960938</v>
      </c>
    </row>
    <row r="362" spans="1:6">
      <c r="A362">
        <v>64.0985</v>
      </c>
      <c r="B362">
        <v>63.88668823242188</v>
      </c>
      <c r="E362">
        <v>46.5133</v>
      </c>
      <c r="F362">
        <v>57.77288818359375</v>
      </c>
    </row>
    <row r="363" spans="1:6">
      <c r="A363">
        <v>39.0183</v>
      </c>
      <c r="B363">
        <v>37.72209930419922</v>
      </c>
      <c r="E363">
        <v>87.61150000000001</v>
      </c>
      <c r="F363">
        <v>69.22611999511719</v>
      </c>
    </row>
    <row r="364" spans="1:6">
      <c r="A364">
        <v>51.0378</v>
      </c>
      <c r="B364">
        <v>50.47432708740234</v>
      </c>
      <c r="E364">
        <v>98.0121</v>
      </c>
      <c r="F364">
        <v>76.72259521484375</v>
      </c>
    </row>
    <row r="365" spans="1:6">
      <c r="A365">
        <v>76.4789</v>
      </c>
      <c r="B365">
        <v>78.35327911376953</v>
      </c>
      <c r="E365">
        <v>96.90470000000001</v>
      </c>
      <c r="F365">
        <v>80.60027313232422</v>
      </c>
    </row>
    <row r="366" spans="1:6">
      <c r="A366">
        <v>80.52809999999999</v>
      </c>
      <c r="B366">
        <v>79.18753814697266</v>
      </c>
      <c r="E366">
        <v>97.21170000000001</v>
      </c>
      <c r="F366">
        <v>79.83403778076172</v>
      </c>
    </row>
    <row r="367" spans="1:6">
      <c r="A367">
        <v>46.3635</v>
      </c>
      <c r="B367">
        <v>45.96003723144531</v>
      </c>
      <c r="E367">
        <v>89.3086</v>
      </c>
      <c r="F367">
        <v>63.14280700683594</v>
      </c>
    </row>
    <row r="368" spans="1:6">
      <c r="A368">
        <v>70.1246</v>
      </c>
      <c r="B368">
        <v>69.15335083007812</v>
      </c>
      <c r="E368">
        <v>95.8539</v>
      </c>
      <c r="F368">
        <v>74.09397125244141</v>
      </c>
    </row>
    <row r="369" spans="1:6">
      <c r="A369">
        <v>33.3137</v>
      </c>
      <c r="B369">
        <v>35.27660369873047</v>
      </c>
      <c r="E369">
        <v>89.94750000000001</v>
      </c>
      <c r="F369">
        <v>74.94290924072266</v>
      </c>
    </row>
    <row r="370" spans="1:6">
      <c r="A370">
        <v>46.10470000000001</v>
      </c>
      <c r="B370">
        <v>47.25968933105469</v>
      </c>
      <c r="E370">
        <v>97.4348</v>
      </c>
      <c r="F370">
        <v>77.49192810058594</v>
      </c>
    </row>
    <row r="371" spans="1:6">
      <c r="A371">
        <v>77.09739999999999</v>
      </c>
      <c r="B371">
        <v>76.82472991943359</v>
      </c>
      <c r="E371">
        <v>62.6537</v>
      </c>
      <c r="F371">
        <v>52.70685577392578</v>
      </c>
    </row>
    <row r="372" spans="1:6">
      <c r="A372">
        <v>77.4492</v>
      </c>
      <c r="B372">
        <v>75.04724884033203</v>
      </c>
      <c r="E372">
        <v>81.9267</v>
      </c>
      <c r="F372">
        <v>60.85289001464844</v>
      </c>
    </row>
    <row r="373" spans="1:6">
      <c r="A373">
        <v>54.562</v>
      </c>
      <c r="B373">
        <v>56.02032470703125</v>
      </c>
      <c r="E373">
        <v>67.25879999999999</v>
      </c>
      <c r="F373">
        <v>54.59606170654297</v>
      </c>
    </row>
    <row r="374" spans="1:6">
      <c r="A374">
        <v>69.2483</v>
      </c>
      <c r="B374">
        <v>68.46919250488281</v>
      </c>
      <c r="E374">
        <v>82.6225</v>
      </c>
      <c r="F374">
        <v>61.19912719726562</v>
      </c>
    </row>
    <row r="375" spans="1:6">
      <c r="A375">
        <v>78.9881</v>
      </c>
      <c r="B375">
        <v>77.46179962158203</v>
      </c>
      <c r="E375">
        <v>86.4927</v>
      </c>
      <c r="F375">
        <v>66.98535919189453</v>
      </c>
    </row>
    <row r="376" spans="1:6">
      <c r="A376">
        <v>30.9716</v>
      </c>
      <c r="B376">
        <v>27.89882469177246</v>
      </c>
      <c r="E376">
        <v>97.50060000000001</v>
      </c>
      <c r="F376">
        <v>76.79007720947266</v>
      </c>
    </row>
    <row r="377" spans="1:6">
      <c r="A377">
        <v>76.83159999999999</v>
      </c>
      <c r="B377">
        <v>74.948486328125</v>
      </c>
      <c r="E377">
        <v>28.0807</v>
      </c>
      <c r="F377">
        <v>22.71319389343262</v>
      </c>
    </row>
    <row r="378" spans="1:6">
      <c r="A378">
        <v>43.168</v>
      </c>
      <c r="B378">
        <v>46.20039367675781</v>
      </c>
      <c r="E378">
        <v>64.7646</v>
      </c>
      <c r="F378">
        <v>53.73648834228516</v>
      </c>
    </row>
    <row r="379" spans="1:6">
      <c r="A379">
        <v>81.59269999999999</v>
      </c>
      <c r="B379">
        <v>79.73595428466797</v>
      </c>
      <c r="E379">
        <v>86.15000000000001</v>
      </c>
      <c r="F379">
        <v>80.36179351806641</v>
      </c>
    </row>
    <row r="380" spans="1:6">
      <c r="A380">
        <v>50.6776</v>
      </c>
      <c r="B380">
        <v>54.66654968261719</v>
      </c>
      <c r="E380">
        <v>57.95910000000001</v>
      </c>
      <c r="F380">
        <v>42.4134521484375</v>
      </c>
    </row>
    <row r="381" spans="1:6">
      <c r="A381">
        <v>42.5273</v>
      </c>
      <c r="B381">
        <v>44.12760162353516</v>
      </c>
      <c r="E381">
        <v>81.8498</v>
      </c>
      <c r="F381">
        <v>58.95980072021484</v>
      </c>
    </row>
    <row r="382" spans="1:6">
      <c r="A382">
        <v>80.45189999999999</v>
      </c>
      <c r="B382">
        <v>79.01313018798828</v>
      </c>
      <c r="E382">
        <v>61.73990000000001</v>
      </c>
      <c r="F382">
        <v>60.44132232666016</v>
      </c>
    </row>
    <row r="383" spans="1:6">
      <c r="A383">
        <v>79.2895</v>
      </c>
      <c r="B383">
        <v>79.36339569091797</v>
      </c>
      <c r="E383">
        <v>52.9032</v>
      </c>
      <c r="F383">
        <v>50.22090911865234</v>
      </c>
    </row>
    <row r="384" spans="1:6">
      <c r="A384">
        <v>80.4079</v>
      </c>
      <c r="B384">
        <v>82.68502807617188</v>
      </c>
      <c r="E384">
        <v>97.51990000000001</v>
      </c>
      <c r="F384">
        <v>83.83294677734375</v>
      </c>
    </row>
    <row r="385" spans="1:6">
      <c r="A385">
        <v>29.0567</v>
      </c>
      <c r="B385">
        <v>28.33487129211426</v>
      </c>
      <c r="E385">
        <v>97.5826</v>
      </c>
      <c r="F385">
        <v>83.00804138183594</v>
      </c>
    </row>
    <row r="386" spans="1:6">
      <c r="A386">
        <v>77.4682</v>
      </c>
      <c r="B386">
        <v>74.62214660644531</v>
      </c>
      <c r="E386">
        <v>85.0705</v>
      </c>
      <c r="F386">
        <v>66.55746459960938</v>
      </c>
    </row>
    <row r="387" spans="1:6">
      <c r="A387">
        <v>83.3005</v>
      </c>
      <c r="B387">
        <v>83.77451324462891</v>
      </c>
      <c r="E387">
        <v>59.66499999999999</v>
      </c>
      <c r="F387">
        <v>44.2103271484375</v>
      </c>
    </row>
    <row r="388" spans="1:6">
      <c r="A388">
        <v>68.8489</v>
      </c>
      <c r="B388">
        <v>69.42020416259766</v>
      </c>
      <c r="E388">
        <v>92.9709</v>
      </c>
      <c r="F388">
        <v>92.06258392333984</v>
      </c>
    </row>
    <row r="389" spans="1:6">
      <c r="A389">
        <v>71.9357</v>
      </c>
      <c r="B389">
        <v>71.99379730224609</v>
      </c>
      <c r="E389">
        <v>95.86490000000001</v>
      </c>
      <c r="F389">
        <v>76.08699035644531</v>
      </c>
    </row>
    <row r="390" spans="1:6">
      <c r="A390">
        <v>81.3854</v>
      </c>
      <c r="B390">
        <v>79.14315795898438</v>
      </c>
      <c r="E390">
        <v>80.2504</v>
      </c>
      <c r="F390">
        <v>41.42901992797852</v>
      </c>
    </row>
    <row r="391" spans="1:6">
      <c r="A391">
        <v>65.3152</v>
      </c>
      <c r="B391">
        <v>63.99091339111328</v>
      </c>
      <c r="E391">
        <v>81.3472</v>
      </c>
      <c r="F391">
        <v>58.28663635253906</v>
      </c>
    </row>
    <row r="392" spans="1:6">
      <c r="A392">
        <v>75.6514</v>
      </c>
      <c r="B392">
        <v>75.03396606445312</v>
      </c>
      <c r="E392">
        <v>64.253</v>
      </c>
      <c r="F392">
        <v>62.93523406982422</v>
      </c>
    </row>
    <row r="393" spans="1:6">
      <c r="A393">
        <v>80.5347</v>
      </c>
      <c r="B393">
        <v>78.02324676513672</v>
      </c>
    </row>
    <row r="394" spans="1:6">
      <c r="A394">
        <v>79.7949</v>
      </c>
      <c r="B394">
        <v>78.21132659912109</v>
      </c>
    </row>
    <row r="395" spans="1:6">
      <c r="A395">
        <v>78.3651</v>
      </c>
      <c r="B395">
        <v>76.58544921875</v>
      </c>
    </row>
    <row r="396" spans="1:6">
      <c r="A396">
        <v>75.0836</v>
      </c>
      <c r="B396">
        <v>70.82047271728516</v>
      </c>
    </row>
    <row r="397" spans="1:6">
      <c r="A397">
        <v>74.8458</v>
      </c>
      <c r="B397">
        <v>74.39813232421875</v>
      </c>
    </row>
    <row r="398" spans="1:6">
      <c r="A398">
        <v>73.49930000000001</v>
      </c>
      <c r="B398">
        <v>72.34723663330078</v>
      </c>
    </row>
    <row r="399" spans="1:6">
      <c r="A399">
        <v>80.3254</v>
      </c>
      <c r="B399">
        <v>79.57160949707031</v>
      </c>
    </row>
    <row r="400" spans="1:6">
      <c r="A400">
        <v>63.7752</v>
      </c>
      <c r="B400">
        <v>61.73548126220703</v>
      </c>
    </row>
    <row r="401" spans="1:2">
      <c r="A401">
        <v>83.39790000000001</v>
      </c>
      <c r="B401">
        <v>84.88542938232422</v>
      </c>
    </row>
    <row r="402" spans="1:2">
      <c r="A402">
        <v>74.9263</v>
      </c>
      <c r="B402">
        <v>75.52220916748047</v>
      </c>
    </row>
    <row r="403" spans="1:2">
      <c r="A403">
        <v>63.81599999999999</v>
      </c>
      <c r="B403">
        <v>61.35420989990234</v>
      </c>
    </row>
    <row r="404" spans="1:2">
      <c r="A404">
        <v>58.6416</v>
      </c>
      <c r="B404">
        <v>60.33729553222656</v>
      </c>
    </row>
    <row r="405" spans="1:2">
      <c r="A405">
        <v>38.1497</v>
      </c>
      <c r="B405">
        <v>36.31829452514648</v>
      </c>
    </row>
    <row r="406" spans="1:2">
      <c r="A406">
        <v>64.6568</v>
      </c>
      <c r="B406">
        <v>64.59387969970703</v>
      </c>
    </row>
    <row r="407" spans="1:2">
      <c r="A407">
        <v>24.9084</v>
      </c>
      <c r="B407">
        <v>22.93620491027832</v>
      </c>
    </row>
    <row r="408" spans="1:2">
      <c r="A408">
        <v>66.9226</v>
      </c>
      <c r="B408">
        <v>65.31298828125</v>
      </c>
    </row>
    <row r="409" spans="1:2">
      <c r="A409">
        <v>76.7188</v>
      </c>
      <c r="B409">
        <v>74.40042877197266</v>
      </c>
    </row>
    <row r="410" spans="1:2">
      <c r="A410">
        <v>73.0694</v>
      </c>
      <c r="B410">
        <v>74.63458251953125</v>
      </c>
    </row>
    <row r="411" spans="1:2">
      <c r="A411">
        <v>53.1909</v>
      </c>
      <c r="B411">
        <v>51.78739166259766</v>
      </c>
    </row>
    <row r="412" spans="1:2">
      <c r="A412">
        <v>64.8866</v>
      </c>
      <c r="B412">
        <v>63.85092163085938</v>
      </c>
    </row>
    <row r="413" spans="1:2">
      <c r="A413">
        <v>44.2106</v>
      </c>
      <c r="B413">
        <v>42.93658447265625</v>
      </c>
    </row>
    <row r="414" spans="1:2">
      <c r="A414">
        <v>73.6828</v>
      </c>
      <c r="B414">
        <v>70.32718658447266</v>
      </c>
    </row>
    <row r="415" spans="1:2">
      <c r="A415">
        <v>60.37220000000001</v>
      </c>
      <c r="B415">
        <v>58.97183990478516</v>
      </c>
    </row>
    <row r="416" spans="1:2">
      <c r="A416">
        <v>68.2765</v>
      </c>
      <c r="B416">
        <v>67.42137145996094</v>
      </c>
    </row>
    <row r="417" spans="1:2">
      <c r="A417">
        <v>85.6028</v>
      </c>
      <c r="B417">
        <v>86.66938018798828</v>
      </c>
    </row>
    <row r="418" spans="1:2">
      <c r="A418">
        <v>83.06180000000001</v>
      </c>
      <c r="B418">
        <v>82.66294097900391</v>
      </c>
    </row>
    <row r="419" spans="1:2">
      <c r="A419">
        <v>56.45489999999999</v>
      </c>
      <c r="B419">
        <v>54.61154174804688</v>
      </c>
    </row>
    <row r="420" spans="1:2">
      <c r="A420">
        <v>60.1537</v>
      </c>
      <c r="B420">
        <v>60.22982025146484</v>
      </c>
    </row>
    <row r="421" spans="1:2">
      <c r="A421">
        <v>70.4605</v>
      </c>
      <c r="B421">
        <v>74.01997375488281</v>
      </c>
    </row>
    <row r="422" spans="1:2">
      <c r="A422">
        <v>86.1311</v>
      </c>
      <c r="B422">
        <v>82.13702392578125</v>
      </c>
    </row>
    <row r="423" spans="1:2">
      <c r="A423">
        <v>43.7411</v>
      </c>
      <c r="B423">
        <v>40.20441436767578</v>
      </c>
    </row>
    <row r="424" spans="1:2">
      <c r="A424">
        <v>57.05930000000001</v>
      </c>
      <c r="B424">
        <v>55.35682678222656</v>
      </c>
    </row>
    <row r="425" spans="1:2">
      <c r="A425">
        <v>55.5605</v>
      </c>
      <c r="B425">
        <v>56.83236694335938</v>
      </c>
    </row>
    <row r="426" spans="1:2">
      <c r="A426">
        <v>64.8738</v>
      </c>
      <c r="B426">
        <v>68.58995056152344</v>
      </c>
    </row>
    <row r="427" spans="1:2">
      <c r="A427">
        <v>34.1021</v>
      </c>
      <c r="B427">
        <v>35.1846923828125</v>
      </c>
    </row>
    <row r="428" spans="1:2">
      <c r="A428">
        <v>73.15859999999999</v>
      </c>
      <c r="B428">
        <v>72.08321380615234</v>
      </c>
    </row>
    <row r="429" spans="1:2">
      <c r="A429">
        <v>76.12390000000001</v>
      </c>
      <c r="B429">
        <v>74.2357177734375</v>
      </c>
    </row>
    <row r="430" spans="1:2">
      <c r="A430">
        <v>62.70530000000001</v>
      </c>
      <c r="B430">
        <v>61.42629241943359</v>
      </c>
    </row>
    <row r="431" spans="1:2">
      <c r="A431">
        <v>49.6678</v>
      </c>
      <c r="B431">
        <v>50.63546752929688</v>
      </c>
    </row>
    <row r="432" spans="1:2">
      <c r="A432">
        <v>78.9537</v>
      </c>
      <c r="B432">
        <v>77.59435272216797</v>
      </c>
    </row>
    <row r="433" spans="1:2">
      <c r="A433">
        <v>76.8608</v>
      </c>
      <c r="B433">
        <v>76.81940460205078</v>
      </c>
    </row>
    <row r="434" spans="1:2">
      <c r="A434">
        <v>38.929</v>
      </c>
      <c r="B434">
        <v>43.04896545410156</v>
      </c>
    </row>
    <row r="435" spans="1:2">
      <c r="A435">
        <v>48.9034</v>
      </c>
      <c r="B435">
        <v>48.74951934814453</v>
      </c>
    </row>
    <row r="436" spans="1:2">
      <c r="A436">
        <v>74.7436</v>
      </c>
      <c r="B436">
        <v>74.89361572265625</v>
      </c>
    </row>
    <row r="437" spans="1:2">
      <c r="A437">
        <v>75.4974</v>
      </c>
      <c r="B437">
        <v>72.75883483886719</v>
      </c>
    </row>
    <row r="438" spans="1:2">
      <c r="A438">
        <v>56.6191</v>
      </c>
      <c r="B438">
        <v>54.12393188476562</v>
      </c>
    </row>
    <row r="439" spans="1:2">
      <c r="A439">
        <v>95.0407</v>
      </c>
      <c r="B439">
        <v>94.18716430664062</v>
      </c>
    </row>
    <row r="440" spans="1:2">
      <c r="A440">
        <v>77.1621</v>
      </c>
      <c r="B440">
        <v>75.46467590332031</v>
      </c>
    </row>
    <row r="441" spans="1:2">
      <c r="A441">
        <v>80.8319</v>
      </c>
      <c r="B441">
        <v>79.04676055908203</v>
      </c>
    </row>
    <row r="442" spans="1:2">
      <c r="A442">
        <v>77.1335</v>
      </c>
      <c r="B442">
        <v>74.38407135009766</v>
      </c>
    </row>
    <row r="443" spans="1:2">
      <c r="A443">
        <v>31.3039</v>
      </c>
      <c r="B443">
        <v>29.64548492431641</v>
      </c>
    </row>
    <row r="444" spans="1:2">
      <c r="A444">
        <v>53.3827</v>
      </c>
      <c r="B444">
        <v>55.7364501953125</v>
      </c>
    </row>
    <row r="445" spans="1:2">
      <c r="A445">
        <v>70.4636</v>
      </c>
      <c r="B445">
        <v>68.33879852294922</v>
      </c>
    </row>
    <row r="446" spans="1:2">
      <c r="A446">
        <v>75.3548</v>
      </c>
      <c r="B446">
        <v>73.72885894775391</v>
      </c>
    </row>
    <row r="447" spans="1:2">
      <c r="A447">
        <v>82.2936</v>
      </c>
      <c r="B447">
        <v>79.69581604003906</v>
      </c>
    </row>
    <row r="448" spans="1:2">
      <c r="A448">
        <v>48.5732</v>
      </c>
      <c r="B448">
        <v>48.63011169433594</v>
      </c>
    </row>
    <row r="449" spans="1:2">
      <c r="A449">
        <v>66.45529999999999</v>
      </c>
      <c r="B449">
        <v>64.28453063964844</v>
      </c>
    </row>
    <row r="450" spans="1:2">
      <c r="A450">
        <v>89.8841</v>
      </c>
      <c r="B450">
        <v>92.59111022949219</v>
      </c>
    </row>
    <row r="451" spans="1:2">
      <c r="A451">
        <v>45.0018</v>
      </c>
      <c r="B451">
        <v>48.61330413818359</v>
      </c>
    </row>
    <row r="452" spans="1:2">
      <c r="A452">
        <v>66.6617</v>
      </c>
      <c r="B452">
        <v>68.25181579589844</v>
      </c>
    </row>
    <row r="453" spans="1:2">
      <c r="A453">
        <v>91.70180000000001</v>
      </c>
      <c r="B453">
        <v>93.13312530517578</v>
      </c>
    </row>
    <row r="454" spans="1:2">
      <c r="A454">
        <v>75.3289</v>
      </c>
      <c r="B454">
        <v>76.46014404296875</v>
      </c>
    </row>
    <row r="455" spans="1:2">
      <c r="A455">
        <v>67.2384</v>
      </c>
      <c r="B455">
        <v>66.78179168701172</v>
      </c>
    </row>
    <row r="456" spans="1:2">
      <c r="A456">
        <v>80.5835</v>
      </c>
      <c r="B456">
        <v>79.051025390625</v>
      </c>
    </row>
    <row r="457" spans="1:2">
      <c r="A457">
        <v>93.2773</v>
      </c>
      <c r="B457">
        <v>94.69950866699219</v>
      </c>
    </row>
    <row r="458" spans="1:2">
      <c r="A458">
        <v>62.129</v>
      </c>
      <c r="B458">
        <v>63.01484680175781</v>
      </c>
    </row>
    <row r="459" spans="1:2">
      <c r="A459">
        <v>49.50750000000001</v>
      </c>
      <c r="B459">
        <v>49.15165710449219</v>
      </c>
    </row>
    <row r="460" spans="1:2">
      <c r="A460">
        <v>77.4572</v>
      </c>
      <c r="B460">
        <v>78.28380584716797</v>
      </c>
    </row>
    <row r="461" spans="1:2">
      <c r="A461">
        <v>67.01349999999998</v>
      </c>
      <c r="B461">
        <v>67.97016906738281</v>
      </c>
    </row>
    <row r="462" spans="1:2">
      <c r="A462">
        <v>72.9922</v>
      </c>
      <c r="B462">
        <v>71.52352905273438</v>
      </c>
    </row>
    <row r="463" spans="1:2">
      <c r="A463">
        <v>48.6075</v>
      </c>
      <c r="B463">
        <v>50.09051513671875</v>
      </c>
    </row>
    <row r="464" spans="1:2">
      <c r="A464">
        <v>54.3454</v>
      </c>
      <c r="B464">
        <v>55.19462585449219</v>
      </c>
    </row>
    <row r="465" spans="1:2">
      <c r="A465">
        <v>64.5613</v>
      </c>
      <c r="B465">
        <v>63.26214599609375</v>
      </c>
    </row>
    <row r="466" spans="1:2">
      <c r="A466">
        <v>41.4044</v>
      </c>
      <c r="B466">
        <v>39.69414901733398</v>
      </c>
    </row>
    <row r="467" spans="1:2">
      <c r="A467">
        <v>27.4589</v>
      </c>
      <c r="B467">
        <v>27.22085952758789</v>
      </c>
    </row>
    <row r="468" spans="1:2">
      <c r="A468">
        <v>68.0474</v>
      </c>
      <c r="B468">
        <v>69.90541839599609</v>
      </c>
    </row>
    <row r="469" spans="1:2">
      <c r="A469">
        <v>81.86839999999999</v>
      </c>
      <c r="B469">
        <v>80.39707946777344</v>
      </c>
    </row>
    <row r="470" spans="1:2">
      <c r="A470">
        <v>75.313</v>
      </c>
      <c r="B470">
        <v>75.09972381591797</v>
      </c>
    </row>
    <row r="471" spans="1:2">
      <c r="A471">
        <v>26.9364</v>
      </c>
      <c r="B471">
        <v>26.16900253295898</v>
      </c>
    </row>
    <row r="472" spans="1:2">
      <c r="A472">
        <v>29.7594</v>
      </c>
      <c r="B472">
        <v>27.97943115234375</v>
      </c>
    </row>
    <row r="473" spans="1:2">
      <c r="A473">
        <v>55.6318</v>
      </c>
      <c r="B473">
        <v>57.29730987548828</v>
      </c>
    </row>
    <row r="474" spans="1:2">
      <c r="A474">
        <v>42.768</v>
      </c>
      <c r="B474">
        <v>38.56129837036133</v>
      </c>
    </row>
    <row r="475" spans="1:2">
      <c r="A475">
        <v>50.1336</v>
      </c>
      <c r="B475">
        <v>49.89052581787109</v>
      </c>
    </row>
    <row r="476" spans="1:2">
      <c r="A476">
        <v>86.0951</v>
      </c>
      <c r="B476">
        <v>87.35908508300781</v>
      </c>
    </row>
    <row r="477" spans="1:2">
      <c r="A477">
        <v>35.5297</v>
      </c>
      <c r="B477">
        <v>34.95134735107422</v>
      </c>
    </row>
    <row r="478" spans="1:2">
      <c r="A478">
        <v>59.96000000000001</v>
      </c>
      <c r="B478">
        <v>54.36888885498047</v>
      </c>
    </row>
    <row r="479" spans="1:2">
      <c r="A479">
        <v>66.5354</v>
      </c>
      <c r="B479">
        <v>66.38135528564453</v>
      </c>
    </row>
    <row r="480" spans="1:2">
      <c r="A480">
        <v>54.9881</v>
      </c>
      <c r="B480">
        <v>52.12682342529297</v>
      </c>
    </row>
    <row r="481" spans="1:2">
      <c r="A481">
        <v>96.1758</v>
      </c>
      <c r="B481">
        <v>96.51519775390625</v>
      </c>
    </row>
    <row r="482" spans="1:2">
      <c r="A482">
        <v>35.7974</v>
      </c>
      <c r="B482">
        <v>36.03287506103516</v>
      </c>
    </row>
    <row r="483" spans="1:2">
      <c r="A483">
        <v>60.97490000000001</v>
      </c>
      <c r="B483">
        <v>59.66438293457031</v>
      </c>
    </row>
    <row r="484" spans="1:2">
      <c r="A484">
        <v>88.0429</v>
      </c>
      <c r="B484">
        <v>84.02782440185547</v>
      </c>
    </row>
    <row r="485" spans="1:2">
      <c r="A485">
        <v>55.15770000000001</v>
      </c>
      <c r="B485">
        <v>55.46791839599609</v>
      </c>
    </row>
    <row r="486" spans="1:2">
      <c r="A486">
        <v>73.06740000000001</v>
      </c>
      <c r="B486">
        <v>74.67550659179688</v>
      </c>
    </row>
    <row r="487" spans="1:2">
      <c r="A487">
        <v>43.6272</v>
      </c>
      <c r="B487">
        <v>41.76921081542969</v>
      </c>
    </row>
    <row r="488" spans="1:2">
      <c r="A488">
        <v>82.59820000000001</v>
      </c>
      <c r="B488">
        <v>84.00213623046875</v>
      </c>
    </row>
    <row r="489" spans="1:2">
      <c r="A489">
        <v>56.33089999999999</v>
      </c>
      <c r="B489">
        <v>57.13442230224609</v>
      </c>
    </row>
    <row r="490" spans="1:2">
      <c r="A490">
        <v>71.0737</v>
      </c>
      <c r="B490">
        <v>71.50867462158203</v>
      </c>
    </row>
    <row r="491" spans="1:2">
      <c r="A491">
        <v>83.22150000000001</v>
      </c>
      <c r="B491">
        <v>81.54170227050781</v>
      </c>
    </row>
    <row r="492" spans="1:2">
      <c r="A492">
        <v>44.286</v>
      </c>
      <c r="B492">
        <v>42.25725936889648</v>
      </c>
    </row>
    <row r="493" spans="1:2">
      <c r="A493">
        <v>54.79199999999999</v>
      </c>
      <c r="B493">
        <v>50.7679443359375</v>
      </c>
    </row>
    <row r="494" spans="1:2">
      <c r="A494">
        <v>80.6741</v>
      </c>
      <c r="B494">
        <v>78.32004547119141</v>
      </c>
    </row>
    <row r="495" spans="1:2">
      <c r="A495">
        <v>15.2</v>
      </c>
      <c r="B495">
        <v>13.66502094268799</v>
      </c>
    </row>
    <row r="496" spans="1:2">
      <c r="A496">
        <v>77.53749999999999</v>
      </c>
      <c r="B496">
        <v>75.88235473632812</v>
      </c>
    </row>
    <row r="497" spans="1:2">
      <c r="A497">
        <v>78.7529</v>
      </c>
      <c r="B497">
        <v>76.3521728515625</v>
      </c>
    </row>
    <row r="498" spans="1:2">
      <c r="A498">
        <v>44.65300000000001</v>
      </c>
      <c r="B498">
        <v>42.39253997802734</v>
      </c>
    </row>
    <row r="499" spans="1:2">
      <c r="A499">
        <v>40.24210000000001</v>
      </c>
      <c r="B499">
        <v>39.72357177734375</v>
      </c>
    </row>
    <row r="500" spans="1:2">
      <c r="A500">
        <v>76.75709999999999</v>
      </c>
      <c r="B500">
        <v>74.97832489013672</v>
      </c>
    </row>
    <row r="501" spans="1:2">
      <c r="A501">
        <v>39.5815</v>
      </c>
      <c r="B501">
        <v>37.96492004394531</v>
      </c>
    </row>
    <row r="502" spans="1:2">
      <c r="A502">
        <v>83.56480000000001</v>
      </c>
      <c r="B502">
        <v>82.17536163330078</v>
      </c>
    </row>
    <row r="503" spans="1:2">
      <c r="A503">
        <v>80.64960000000001</v>
      </c>
      <c r="B503">
        <v>82.20212554931641</v>
      </c>
    </row>
    <row r="504" spans="1:2">
      <c r="A504">
        <v>45.3287</v>
      </c>
      <c r="B504">
        <v>43.09821319580078</v>
      </c>
    </row>
    <row r="505" spans="1:2">
      <c r="A505">
        <v>45.0939</v>
      </c>
      <c r="B505">
        <v>47.14954376220703</v>
      </c>
    </row>
    <row r="506" spans="1:2">
      <c r="A506">
        <v>79.14149999999999</v>
      </c>
      <c r="B506">
        <v>77.8275146484375</v>
      </c>
    </row>
    <row r="507" spans="1:2">
      <c r="A507">
        <v>77.90819999999999</v>
      </c>
      <c r="B507">
        <v>76.02801513671875</v>
      </c>
    </row>
    <row r="508" spans="1:2">
      <c r="A508">
        <v>82.9097</v>
      </c>
      <c r="B508">
        <v>81.33002471923828</v>
      </c>
    </row>
    <row r="509" spans="1:2">
      <c r="A509">
        <v>70.1763</v>
      </c>
      <c r="B509">
        <v>68.93337249755859</v>
      </c>
    </row>
    <row r="510" spans="1:2">
      <c r="A510">
        <v>82.3065</v>
      </c>
      <c r="B510">
        <v>79.78902435302734</v>
      </c>
    </row>
    <row r="511" spans="1:2">
      <c r="A511">
        <v>35.4154</v>
      </c>
      <c r="B511">
        <v>33.68981170654297</v>
      </c>
    </row>
    <row r="512" spans="1:2">
      <c r="A512">
        <v>65.8943</v>
      </c>
      <c r="B512">
        <v>67.32937622070312</v>
      </c>
    </row>
    <row r="513" spans="1:2">
      <c r="A513">
        <v>87.32510000000001</v>
      </c>
      <c r="B513">
        <v>84.98825073242188</v>
      </c>
    </row>
    <row r="514" spans="1:2">
      <c r="A514">
        <v>46.56440000000001</v>
      </c>
      <c r="B514">
        <v>43.73577117919922</v>
      </c>
    </row>
    <row r="515" spans="1:2">
      <c r="A515">
        <v>39.525</v>
      </c>
      <c r="B515">
        <v>38.65602874755859</v>
      </c>
    </row>
    <row r="516" spans="1:2">
      <c r="A516">
        <v>51.03970000000001</v>
      </c>
      <c r="B516">
        <v>49.85446166992188</v>
      </c>
    </row>
    <row r="517" spans="1:2">
      <c r="A517">
        <v>60.5608</v>
      </c>
      <c r="B517">
        <v>63.24124908447266</v>
      </c>
    </row>
    <row r="518" spans="1:2">
      <c r="A518">
        <v>64.3869</v>
      </c>
      <c r="B518">
        <v>63.70645141601562</v>
      </c>
    </row>
    <row r="519" spans="1:2">
      <c r="A519">
        <v>90.1948</v>
      </c>
      <c r="B519">
        <v>92.53278350830078</v>
      </c>
    </row>
    <row r="520" spans="1:2">
      <c r="A520">
        <v>55.4075</v>
      </c>
      <c r="B520">
        <v>58.21207427978516</v>
      </c>
    </row>
    <row r="521" spans="1:2">
      <c r="A521">
        <v>19.8743</v>
      </c>
      <c r="B521">
        <v>19.79319381713867</v>
      </c>
    </row>
    <row r="522" spans="1:2">
      <c r="A522">
        <v>52.2576</v>
      </c>
      <c r="B522">
        <v>52.32756042480469</v>
      </c>
    </row>
    <row r="523" spans="1:2">
      <c r="A523">
        <v>63.535</v>
      </c>
      <c r="B523">
        <v>69.68442535400391</v>
      </c>
    </row>
    <row r="524" spans="1:2">
      <c r="A524">
        <v>31.4252</v>
      </c>
      <c r="B524">
        <v>31.31895637512207</v>
      </c>
    </row>
    <row r="525" spans="1:2">
      <c r="A525">
        <v>95.4067</v>
      </c>
      <c r="B525">
        <v>94.5965576171875</v>
      </c>
    </row>
    <row r="526" spans="1:2">
      <c r="A526">
        <v>95.70010000000001</v>
      </c>
      <c r="B526">
        <v>96.56256866455078</v>
      </c>
    </row>
    <row r="527" spans="1:2">
      <c r="A527">
        <v>48.5733</v>
      </c>
      <c r="B527">
        <v>48.87550354003906</v>
      </c>
    </row>
    <row r="528" spans="1:2">
      <c r="A528">
        <v>85.9948</v>
      </c>
      <c r="B528">
        <v>87.10636901855469</v>
      </c>
    </row>
    <row r="529" spans="1:2">
      <c r="A529">
        <v>51.48530000000001</v>
      </c>
      <c r="B529">
        <v>49.32997131347656</v>
      </c>
    </row>
    <row r="530" spans="1:2">
      <c r="A530">
        <v>72.7047</v>
      </c>
      <c r="B530">
        <v>71.48628234863281</v>
      </c>
    </row>
    <row r="531" spans="1:2">
      <c r="A531">
        <v>50.85890000000001</v>
      </c>
      <c r="B531">
        <v>49.59694671630859</v>
      </c>
    </row>
    <row r="532" spans="1:2">
      <c r="A532">
        <v>80.48779999999999</v>
      </c>
      <c r="B532">
        <v>80.27445220947266</v>
      </c>
    </row>
    <row r="533" spans="1:2">
      <c r="A533">
        <v>86.9614</v>
      </c>
      <c r="B533">
        <v>86.59290313720703</v>
      </c>
    </row>
    <row r="534" spans="1:2">
      <c r="A534">
        <v>79.50409999999999</v>
      </c>
      <c r="B534">
        <v>80.78818511962891</v>
      </c>
    </row>
    <row r="535" spans="1:2">
      <c r="A535">
        <v>65.6909</v>
      </c>
      <c r="B535">
        <v>65.91842651367188</v>
      </c>
    </row>
    <row r="536" spans="1:2">
      <c r="A536">
        <v>55.3963</v>
      </c>
      <c r="B536">
        <v>56.62947082519531</v>
      </c>
    </row>
    <row r="537" spans="1:2">
      <c r="A537">
        <v>78.8506</v>
      </c>
      <c r="B537">
        <v>78.00756072998047</v>
      </c>
    </row>
    <row r="538" spans="1:2">
      <c r="A538">
        <v>80.0472</v>
      </c>
      <c r="B538">
        <v>79.17831420898438</v>
      </c>
    </row>
    <row r="539" spans="1:2">
      <c r="A539">
        <v>76.26390000000001</v>
      </c>
      <c r="B539">
        <v>75.85721588134766</v>
      </c>
    </row>
    <row r="540" spans="1:2">
      <c r="A540">
        <v>59.2243</v>
      </c>
      <c r="B540">
        <v>61.36012268066406</v>
      </c>
    </row>
    <row r="541" spans="1:2">
      <c r="A541">
        <v>65.9312</v>
      </c>
      <c r="B541">
        <v>64.48996734619141</v>
      </c>
    </row>
    <row r="542" spans="1:2">
      <c r="A542">
        <v>94.22069999999999</v>
      </c>
      <c r="B542">
        <v>95.90979766845703</v>
      </c>
    </row>
    <row r="543" spans="1:2">
      <c r="A543">
        <v>33.16</v>
      </c>
      <c r="B543">
        <v>31.25494003295898</v>
      </c>
    </row>
    <row r="544" spans="1:2">
      <c r="A544">
        <v>63.1409</v>
      </c>
      <c r="B544">
        <v>65.50032043457031</v>
      </c>
    </row>
    <row r="545" spans="1:2">
      <c r="A545">
        <v>63.89790000000001</v>
      </c>
      <c r="B545">
        <v>57.59546661376953</v>
      </c>
    </row>
    <row r="546" spans="1:2">
      <c r="A546">
        <v>83.9532</v>
      </c>
      <c r="B546">
        <v>86.30958557128906</v>
      </c>
    </row>
    <row r="547" spans="1:2">
      <c r="A547">
        <v>24.6891</v>
      </c>
      <c r="B547">
        <v>25.99860763549805</v>
      </c>
    </row>
    <row r="548" spans="1:2">
      <c r="A548">
        <v>50.6558</v>
      </c>
      <c r="B548">
        <v>51.78828430175781</v>
      </c>
    </row>
    <row r="549" spans="1:2">
      <c r="A549">
        <v>72.9058</v>
      </c>
      <c r="B549">
        <v>70.14795684814453</v>
      </c>
    </row>
    <row r="550" spans="1:2">
      <c r="A550">
        <v>77.5162</v>
      </c>
      <c r="B550">
        <v>75.59731292724609</v>
      </c>
    </row>
    <row r="551" spans="1:2">
      <c r="A551">
        <v>61.1067</v>
      </c>
      <c r="B551">
        <v>62.94718933105469</v>
      </c>
    </row>
    <row r="552" spans="1:2">
      <c r="A552">
        <v>60.075</v>
      </c>
      <c r="B552">
        <v>59.32826995849609</v>
      </c>
    </row>
    <row r="553" spans="1:2">
      <c r="A553">
        <v>78.36969999999999</v>
      </c>
      <c r="B553">
        <v>77.41307830810547</v>
      </c>
    </row>
    <row r="554" spans="1:2">
      <c r="A554">
        <v>91.336</v>
      </c>
      <c r="B554">
        <v>92.36509704589844</v>
      </c>
    </row>
    <row r="555" spans="1:2">
      <c r="A555">
        <v>78.90219999999999</v>
      </c>
      <c r="B555">
        <v>77.70191955566406</v>
      </c>
    </row>
    <row r="556" spans="1:2">
      <c r="A556">
        <v>39.0475</v>
      </c>
      <c r="B556">
        <v>38.58515167236328</v>
      </c>
    </row>
    <row r="557" spans="1:2">
      <c r="A557">
        <v>94.3978</v>
      </c>
      <c r="B557">
        <v>93.86539459228516</v>
      </c>
    </row>
    <row r="558" spans="1:2">
      <c r="A558">
        <v>74.7671</v>
      </c>
      <c r="B558">
        <v>75.70079040527344</v>
      </c>
    </row>
    <row r="559" spans="1:2">
      <c r="A559">
        <v>35.6234</v>
      </c>
      <c r="B559">
        <v>34.97637939453125</v>
      </c>
    </row>
    <row r="560" spans="1:2">
      <c r="A560">
        <v>48.6426</v>
      </c>
      <c r="B560">
        <v>48.00898742675781</v>
      </c>
    </row>
    <row r="561" spans="1:2">
      <c r="A561">
        <v>70.05999999999999</v>
      </c>
      <c r="B561">
        <v>72.40098571777344</v>
      </c>
    </row>
    <row r="562" spans="1:2">
      <c r="A562">
        <v>72.2578</v>
      </c>
      <c r="B562">
        <v>71.6676025390625</v>
      </c>
    </row>
    <row r="563" spans="1:2">
      <c r="A563">
        <v>15.4802</v>
      </c>
      <c r="B563">
        <v>13.77439403533936</v>
      </c>
    </row>
    <row r="564" spans="1:2">
      <c r="A564">
        <v>86.8266</v>
      </c>
      <c r="B564">
        <v>86.06702423095703</v>
      </c>
    </row>
    <row r="565" spans="1:2">
      <c r="A565">
        <v>92.7437</v>
      </c>
      <c r="B565">
        <v>92.63716125488281</v>
      </c>
    </row>
    <row r="566" spans="1:2">
      <c r="A566">
        <v>30.4865</v>
      </c>
      <c r="B566">
        <v>28.51991081237793</v>
      </c>
    </row>
    <row r="567" spans="1:2">
      <c r="A567">
        <v>62.29740000000001</v>
      </c>
      <c r="B567">
        <v>64.37837219238281</v>
      </c>
    </row>
    <row r="568" spans="1:2">
      <c r="A568">
        <v>77.5171</v>
      </c>
      <c r="B568">
        <v>76.96943664550781</v>
      </c>
    </row>
    <row r="569" spans="1:2">
      <c r="A569">
        <v>58.85779999999998</v>
      </c>
      <c r="B569">
        <v>53.84001922607422</v>
      </c>
    </row>
    <row r="570" spans="1:2">
      <c r="A570">
        <v>79.1217</v>
      </c>
      <c r="B570">
        <v>77.30435943603516</v>
      </c>
    </row>
    <row r="571" spans="1:2">
      <c r="A571">
        <v>58.9513</v>
      </c>
      <c r="B571">
        <v>58.51481628417969</v>
      </c>
    </row>
    <row r="572" spans="1:2">
      <c r="A572">
        <v>43.91630000000001</v>
      </c>
      <c r="B572">
        <v>45.31600189208984</v>
      </c>
    </row>
    <row r="573" spans="1:2">
      <c r="A573">
        <v>65.1073</v>
      </c>
      <c r="B573">
        <v>62.53639221191406</v>
      </c>
    </row>
    <row r="574" spans="1:2">
      <c r="A574">
        <v>94.2209</v>
      </c>
      <c r="B574">
        <v>95.65914154052734</v>
      </c>
    </row>
    <row r="575" spans="1:2">
      <c r="A575">
        <v>45.599</v>
      </c>
      <c r="B575">
        <v>48.08751678466797</v>
      </c>
    </row>
    <row r="576" spans="1:2">
      <c r="A576">
        <v>78.2564</v>
      </c>
      <c r="B576">
        <v>77.90028381347656</v>
      </c>
    </row>
    <row r="577" spans="1:2">
      <c r="A577">
        <v>76.7602</v>
      </c>
      <c r="B577">
        <v>72.60880279541016</v>
      </c>
    </row>
    <row r="578" spans="1:2">
      <c r="A578">
        <v>40.1307</v>
      </c>
      <c r="B578">
        <v>41.66426086425781</v>
      </c>
    </row>
    <row r="579" spans="1:2">
      <c r="A579">
        <v>76.3785</v>
      </c>
      <c r="B579">
        <v>72.20609283447266</v>
      </c>
    </row>
    <row r="580" spans="1:2">
      <c r="A580">
        <v>81.9087</v>
      </c>
      <c r="B580">
        <v>81.29893493652344</v>
      </c>
    </row>
    <row r="581" spans="1:2">
      <c r="A581">
        <v>96.15649999999999</v>
      </c>
      <c r="B581">
        <v>94.94977569580078</v>
      </c>
    </row>
    <row r="582" spans="1:2">
      <c r="A582">
        <v>95.2705</v>
      </c>
      <c r="B582">
        <v>93.67679595947266</v>
      </c>
    </row>
    <row r="583" spans="1:2">
      <c r="A583">
        <v>81.44280000000001</v>
      </c>
      <c r="B583">
        <v>79.63648223876953</v>
      </c>
    </row>
    <row r="584" spans="1:2">
      <c r="A584">
        <v>53.60040000000001</v>
      </c>
      <c r="B584">
        <v>51.24353790283203</v>
      </c>
    </row>
    <row r="585" spans="1:2">
      <c r="A585">
        <v>84.9256</v>
      </c>
      <c r="B585">
        <v>83.87272644042969</v>
      </c>
    </row>
    <row r="586" spans="1:2">
      <c r="A586">
        <v>94.6944</v>
      </c>
      <c r="B586">
        <v>98.32084655761719</v>
      </c>
    </row>
    <row r="587" spans="1:2">
      <c r="A587">
        <v>79.9136</v>
      </c>
      <c r="B587">
        <v>82.70547485351562</v>
      </c>
    </row>
    <row r="588" spans="1:2">
      <c r="A588">
        <v>24.9965</v>
      </c>
      <c r="B588">
        <v>25.63809204101562</v>
      </c>
    </row>
    <row r="589" spans="1:2">
      <c r="A589">
        <v>82.2829</v>
      </c>
      <c r="B589">
        <v>82.4549560546875</v>
      </c>
    </row>
    <row r="590" spans="1:2">
      <c r="A590">
        <v>36.4227</v>
      </c>
      <c r="B590">
        <v>39.52800750732422</v>
      </c>
    </row>
    <row r="591" spans="1:2">
      <c r="A591">
        <v>84.7881</v>
      </c>
      <c r="B591">
        <v>80.17873382568359</v>
      </c>
    </row>
    <row r="592" spans="1:2">
      <c r="A592">
        <v>58.4349</v>
      </c>
      <c r="B592">
        <v>57.80142211914062</v>
      </c>
    </row>
    <row r="593" spans="1:2">
      <c r="A593">
        <v>74.73239999999998</v>
      </c>
      <c r="B593">
        <v>74.14540100097656</v>
      </c>
    </row>
    <row r="594" spans="1:2">
      <c r="A594">
        <v>94.44370000000001</v>
      </c>
      <c r="B594">
        <v>92.42143249511719</v>
      </c>
    </row>
    <row r="595" spans="1:2">
      <c r="A595">
        <v>79.50449999999999</v>
      </c>
      <c r="B595">
        <v>78.42383575439453</v>
      </c>
    </row>
    <row r="596" spans="1:2">
      <c r="A596">
        <v>39.5171</v>
      </c>
      <c r="B596">
        <v>38.38018035888672</v>
      </c>
    </row>
    <row r="597" spans="1:2">
      <c r="A597">
        <v>86.0778</v>
      </c>
      <c r="B597">
        <v>83.57676696777344</v>
      </c>
    </row>
    <row r="598" spans="1:2">
      <c r="A598">
        <v>77.6349</v>
      </c>
      <c r="B598">
        <v>76.21548461914062</v>
      </c>
    </row>
    <row r="599" spans="1:2">
      <c r="A599">
        <v>40.1314</v>
      </c>
      <c r="B599">
        <v>40.20640563964844</v>
      </c>
    </row>
    <row r="600" spans="1:2">
      <c r="A600">
        <v>14.8629</v>
      </c>
      <c r="B600">
        <v>14.75916957855225</v>
      </c>
    </row>
    <row r="601" spans="1:2">
      <c r="A601">
        <v>58.22249999999998</v>
      </c>
      <c r="B601">
        <v>54.82961273193359</v>
      </c>
    </row>
    <row r="602" spans="1:2">
      <c r="A602">
        <v>63.11360000000001</v>
      </c>
      <c r="B602">
        <v>62.69137573242188</v>
      </c>
    </row>
    <row r="603" spans="1:2">
      <c r="A603">
        <v>77.1289</v>
      </c>
      <c r="B603">
        <v>75.03791809082031</v>
      </c>
    </row>
    <row r="604" spans="1:2">
      <c r="A604">
        <v>79.6561</v>
      </c>
      <c r="B604">
        <v>78.44416046142578</v>
      </c>
    </row>
    <row r="605" spans="1:2">
      <c r="A605">
        <v>96.16</v>
      </c>
      <c r="B605">
        <v>96.71900177001953</v>
      </c>
    </row>
    <row r="606" spans="1:2">
      <c r="A606">
        <v>79.79049999999999</v>
      </c>
      <c r="B606">
        <v>79.11727905273438</v>
      </c>
    </row>
    <row r="607" spans="1:2">
      <c r="A607">
        <v>48.49160000000001</v>
      </c>
      <c r="B607">
        <v>46.86794281005859</v>
      </c>
    </row>
    <row r="608" spans="1:2">
      <c r="A608">
        <v>75.8094</v>
      </c>
      <c r="B608">
        <v>73.84785461425781</v>
      </c>
    </row>
    <row r="609" spans="1:2">
      <c r="A609">
        <v>48.14030000000001</v>
      </c>
      <c r="B609">
        <v>46.40044403076172</v>
      </c>
    </row>
    <row r="610" spans="1:2">
      <c r="A610">
        <v>61.8832</v>
      </c>
      <c r="B610">
        <v>60.52104949951172</v>
      </c>
    </row>
    <row r="611" spans="1:2">
      <c r="A611">
        <v>71.34039999999999</v>
      </c>
      <c r="B611">
        <v>70.26605224609375</v>
      </c>
    </row>
    <row r="612" spans="1:2">
      <c r="A612">
        <v>64.4483</v>
      </c>
      <c r="B612">
        <v>63.44772338867188</v>
      </c>
    </row>
    <row r="613" spans="1:2">
      <c r="A613">
        <v>82.31480000000001</v>
      </c>
      <c r="B613">
        <v>82.42385864257812</v>
      </c>
    </row>
    <row r="614" spans="1:2">
      <c r="A614">
        <v>44.40220000000001</v>
      </c>
      <c r="B614">
        <v>43.21617889404297</v>
      </c>
    </row>
    <row r="615" spans="1:2">
      <c r="A615">
        <v>85.70780000000001</v>
      </c>
      <c r="B615">
        <v>85.70098876953125</v>
      </c>
    </row>
    <row r="616" spans="1:2">
      <c r="A616">
        <v>51.9265</v>
      </c>
      <c r="B616">
        <v>49.76520538330078</v>
      </c>
    </row>
    <row r="617" spans="1:2">
      <c r="A617">
        <v>42.825</v>
      </c>
      <c r="B617">
        <v>43.50079727172852</v>
      </c>
    </row>
    <row r="618" spans="1:2">
      <c r="A618">
        <v>70.2376</v>
      </c>
      <c r="B618">
        <v>70.17118835449219</v>
      </c>
    </row>
    <row r="619" spans="1:2">
      <c r="A619">
        <v>57.5365</v>
      </c>
      <c r="B619">
        <v>61.03289794921875</v>
      </c>
    </row>
    <row r="620" spans="1:2">
      <c r="A620">
        <v>32.7333</v>
      </c>
      <c r="B620">
        <v>33.08398056030273</v>
      </c>
    </row>
    <row r="621" spans="1:2">
      <c r="A621">
        <v>32.7273</v>
      </c>
      <c r="B621">
        <v>32.47069549560547</v>
      </c>
    </row>
    <row r="622" spans="1:2">
      <c r="A622">
        <v>80.07510000000001</v>
      </c>
      <c r="B622">
        <v>78.23207855224609</v>
      </c>
    </row>
    <row r="623" spans="1:2">
      <c r="A623">
        <v>48.9105</v>
      </c>
      <c r="B623">
        <v>48.05903625488281</v>
      </c>
    </row>
    <row r="624" spans="1:2">
      <c r="A624">
        <v>55.47370000000001</v>
      </c>
      <c r="B624">
        <v>54.53668212890625</v>
      </c>
    </row>
    <row r="625" spans="1:2">
      <c r="A625">
        <v>30.9231</v>
      </c>
      <c r="B625">
        <v>28.55034828186035</v>
      </c>
    </row>
    <row r="626" spans="1:2">
      <c r="A626">
        <v>48.6579</v>
      </c>
      <c r="B626">
        <v>47.81503295898438</v>
      </c>
    </row>
    <row r="627" spans="1:2">
      <c r="A627">
        <v>73.937</v>
      </c>
      <c r="B627">
        <v>73.83541107177734</v>
      </c>
    </row>
    <row r="628" spans="1:2">
      <c r="A628">
        <v>41.6992</v>
      </c>
      <c r="B628">
        <v>39.30129241943359</v>
      </c>
    </row>
    <row r="629" spans="1:2">
      <c r="A629">
        <v>51.06490000000001</v>
      </c>
      <c r="B629">
        <v>49.09676361083984</v>
      </c>
    </row>
    <row r="630" spans="1:2">
      <c r="A630">
        <v>63.8845</v>
      </c>
      <c r="B630">
        <v>61.04081726074219</v>
      </c>
    </row>
    <row r="631" spans="1:2">
      <c r="A631">
        <v>56.4345</v>
      </c>
      <c r="B631">
        <v>55.59720611572266</v>
      </c>
    </row>
    <row r="632" spans="1:2">
      <c r="A632">
        <v>77.6349</v>
      </c>
      <c r="B632">
        <v>76.28626251220703</v>
      </c>
    </row>
    <row r="633" spans="1:2">
      <c r="A633">
        <v>67.24890000000001</v>
      </c>
      <c r="B633">
        <v>68.41978454589844</v>
      </c>
    </row>
    <row r="634" spans="1:2">
      <c r="A634">
        <v>23.1116</v>
      </c>
      <c r="B634">
        <v>24.45778274536133</v>
      </c>
    </row>
    <row r="635" spans="1:2">
      <c r="A635">
        <v>71.1904</v>
      </c>
      <c r="B635">
        <v>68.87248229980469</v>
      </c>
    </row>
    <row r="636" spans="1:2">
      <c r="A636">
        <v>61.92540000000001</v>
      </c>
      <c r="B636">
        <v>60.49053955078125</v>
      </c>
    </row>
    <row r="637" spans="1:2">
      <c r="A637">
        <v>44.9765</v>
      </c>
      <c r="B637">
        <v>46.16911315917969</v>
      </c>
    </row>
    <row r="638" spans="1:2">
      <c r="A638">
        <v>45.53530000000001</v>
      </c>
      <c r="B638">
        <v>44.71646118164062</v>
      </c>
    </row>
    <row r="639" spans="1:2">
      <c r="A639">
        <v>67.0048</v>
      </c>
      <c r="B639">
        <v>67.41574859619141</v>
      </c>
    </row>
    <row r="640" spans="1:2">
      <c r="A640">
        <v>83.27030000000001</v>
      </c>
      <c r="B640">
        <v>85.04453277587891</v>
      </c>
    </row>
    <row r="641" spans="1:2">
      <c r="A641">
        <v>85.8134</v>
      </c>
      <c r="B641">
        <v>84.89919281005859</v>
      </c>
    </row>
    <row r="642" spans="1:2">
      <c r="A642">
        <v>79.042</v>
      </c>
      <c r="B642">
        <v>78.13642120361328</v>
      </c>
    </row>
    <row r="643" spans="1:2">
      <c r="A643">
        <v>50.4766</v>
      </c>
      <c r="B643">
        <v>49.69200134277344</v>
      </c>
    </row>
    <row r="644" spans="1:2">
      <c r="A644">
        <v>32.8098</v>
      </c>
      <c r="B644">
        <v>32.47381210327148</v>
      </c>
    </row>
    <row r="645" spans="1:2">
      <c r="A645">
        <v>30.1175</v>
      </c>
      <c r="B645">
        <v>28.83419609069824</v>
      </c>
    </row>
    <row r="646" spans="1:2">
      <c r="A646">
        <v>69.1377</v>
      </c>
      <c r="B646">
        <v>72.70404052734375</v>
      </c>
    </row>
    <row r="647" spans="1:2">
      <c r="A647">
        <v>14.9907</v>
      </c>
      <c r="B647">
        <v>13.2105770111084</v>
      </c>
    </row>
    <row r="648" spans="1:2">
      <c r="A648">
        <v>40.5466</v>
      </c>
      <c r="B648">
        <v>41.04016494750977</v>
      </c>
    </row>
    <row r="649" spans="1:2">
      <c r="A649">
        <v>61.83240000000001</v>
      </c>
      <c r="B649">
        <v>58.87825775146484</v>
      </c>
    </row>
    <row r="650" spans="1:2">
      <c r="A650">
        <v>52.2547</v>
      </c>
      <c r="B650">
        <v>47.56519317626953</v>
      </c>
    </row>
    <row r="651" spans="1:2">
      <c r="A651">
        <v>50.36500000000001</v>
      </c>
      <c r="B651">
        <v>49.65445709228516</v>
      </c>
    </row>
    <row r="652" spans="1:2">
      <c r="A652">
        <v>82.5089</v>
      </c>
      <c r="B652">
        <v>81.61348724365234</v>
      </c>
    </row>
    <row r="653" spans="1:2">
      <c r="A653">
        <v>77.6349</v>
      </c>
      <c r="B653">
        <v>76.94528198242188</v>
      </c>
    </row>
    <row r="654" spans="1:2">
      <c r="A654">
        <v>76.1995</v>
      </c>
      <c r="B654">
        <v>73.53439331054688</v>
      </c>
    </row>
    <row r="655" spans="1:2">
      <c r="A655">
        <v>53.3287</v>
      </c>
      <c r="B655">
        <v>53.01595306396484</v>
      </c>
    </row>
    <row r="656" spans="1:2">
      <c r="A656">
        <v>42.18010000000001</v>
      </c>
      <c r="B656">
        <v>42.13391876220703</v>
      </c>
    </row>
    <row r="657" spans="1:2">
      <c r="A657">
        <v>28.0696</v>
      </c>
      <c r="B657">
        <v>28.8165340423584</v>
      </c>
    </row>
    <row r="658" spans="1:2">
      <c r="A658">
        <v>74.61969999999999</v>
      </c>
      <c r="B658">
        <v>74.27706146240234</v>
      </c>
    </row>
    <row r="659" spans="1:2">
      <c r="A659">
        <v>92.8169</v>
      </c>
      <c r="B659">
        <v>92.96298217773438</v>
      </c>
    </row>
    <row r="660" spans="1:2">
      <c r="A660">
        <v>68.33280000000001</v>
      </c>
      <c r="B660">
        <v>65.73003387451172</v>
      </c>
    </row>
    <row r="661" spans="1:2">
      <c r="A661">
        <v>78.9675</v>
      </c>
      <c r="B661">
        <v>77.81415557861328</v>
      </c>
    </row>
    <row r="662" spans="1:2">
      <c r="A662">
        <v>76.3455</v>
      </c>
      <c r="B662">
        <v>77.06569671630859</v>
      </c>
    </row>
    <row r="663" spans="1:2">
      <c r="A663">
        <v>76.6999</v>
      </c>
      <c r="B663">
        <v>75.11502838134766</v>
      </c>
    </row>
    <row r="664" spans="1:2">
      <c r="A664">
        <v>94.4263</v>
      </c>
      <c r="B664">
        <v>98.78520202636719</v>
      </c>
    </row>
    <row r="665" spans="1:2">
      <c r="A665">
        <v>49.22</v>
      </c>
      <c r="B665">
        <v>44.82235717773438</v>
      </c>
    </row>
    <row r="666" spans="1:2">
      <c r="A666">
        <v>74.71420000000001</v>
      </c>
      <c r="B666">
        <v>74.71742248535156</v>
      </c>
    </row>
    <row r="667" spans="1:2">
      <c r="A667">
        <v>82.508</v>
      </c>
      <c r="B667">
        <v>82.37400817871094</v>
      </c>
    </row>
    <row r="668" spans="1:2">
      <c r="A668">
        <v>53.11960000000001</v>
      </c>
      <c r="B668">
        <v>50.10619354248047</v>
      </c>
    </row>
    <row r="669" spans="1:2">
      <c r="A669">
        <v>55.71380000000001</v>
      </c>
      <c r="B669">
        <v>56.17234802246094</v>
      </c>
    </row>
    <row r="670" spans="1:2">
      <c r="A670">
        <v>58.36049999999999</v>
      </c>
      <c r="B670">
        <v>57.86260986328125</v>
      </c>
    </row>
    <row r="671" spans="1:2">
      <c r="A671">
        <v>85.15949999999999</v>
      </c>
      <c r="B671">
        <v>84.91002655029297</v>
      </c>
    </row>
    <row r="672" spans="1:2">
      <c r="A672">
        <v>31.4891</v>
      </c>
      <c r="B672">
        <v>29.11997985839844</v>
      </c>
    </row>
    <row r="673" spans="1:2">
      <c r="A673">
        <v>17.5136</v>
      </c>
      <c r="B673">
        <v>11.51707172393799</v>
      </c>
    </row>
    <row r="674" spans="1:2">
      <c r="A674">
        <v>11.7899</v>
      </c>
      <c r="B674">
        <v>13.75805950164795</v>
      </c>
    </row>
    <row r="675" spans="1:2">
      <c r="A675">
        <v>78.3475</v>
      </c>
      <c r="B675">
        <v>77.83484649658203</v>
      </c>
    </row>
    <row r="676" spans="1:2">
      <c r="A676">
        <v>61.741</v>
      </c>
      <c r="B676">
        <v>62.49349975585938</v>
      </c>
    </row>
    <row r="677" spans="1:2">
      <c r="A677">
        <v>62.9328</v>
      </c>
      <c r="B677">
        <v>64.04888916015625</v>
      </c>
    </row>
    <row r="678" spans="1:2">
      <c r="A678">
        <v>77.59220000000001</v>
      </c>
      <c r="B678">
        <v>74.56919097900391</v>
      </c>
    </row>
    <row r="679" spans="1:2">
      <c r="A679">
        <v>85.8087</v>
      </c>
      <c r="B679">
        <v>86.29430389404297</v>
      </c>
    </row>
    <row r="680" spans="1:2">
      <c r="A680">
        <v>62.27340000000001</v>
      </c>
      <c r="B680">
        <v>65.75584411621094</v>
      </c>
    </row>
    <row r="681" spans="1:2">
      <c r="A681">
        <v>75.0701</v>
      </c>
      <c r="B681">
        <v>77.35875701904297</v>
      </c>
    </row>
    <row r="682" spans="1:2">
      <c r="A682">
        <v>73.283</v>
      </c>
      <c r="B682">
        <v>69.66082000732422</v>
      </c>
    </row>
    <row r="683" spans="1:2">
      <c r="A683">
        <v>68.18170000000001</v>
      </c>
      <c r="B683">
        <v>66.85642242431641</v>
      </c>
    </row>
    <row r="684" spans="1:2">
      <c r="A684">
        <v>33.1271</v>
      </c>
      <c r="B684">
        <v>30.60586738586426</v>
      </c>
    </row>
    <row r="685" spans="1:2">
      <c r="A685">
        <v>51.6285</v>
      </c>
      <c r="B685">
        <v>51.22924041748047</v>
      </c>
    </row>
    <row r="686" spans="1:2">
      <c r="A686">
        <v>70.7384</v>
      </c>
      <c r="B686">
        <v>66.79056549072266</v>
      </c>
    </row>
    <row r="687" spans="1:2">
      <c r="A687">
        <v>30.8529</v>
      </c>
      <c r="B687">
        <v>29.39244270324707</v>
      </c>
    </row>
    <row r="688" spans="1:2">
      <c r="A688">
        <v>65.1337</v>
      </c>
      <c r="B688">
        <v>64.28598022460938</v>
      </c>
    </row>
    <row r="689" spans="1:2">
      <c r="A689">
        <v>42.7418</v>
      </c>
      <c r="B689">
        <v>41.78654479980469</v>
      </c>
    </row>
    <row r="690" spans="1:2">
      <c r="A690">
        <v>11.8881</v>
      </c>
      <c r="B690">
        <v>9.929193496704102</v>
      </c>
    </row>
    <row r="691" spans="1:2">
      <c r="A691">
        <v>49.78230000000001</v>
      </c>
      <c r="B691">
        <v>48.07307434082031</v>
      </c>
    </row>
    <row r="692" spans="1:2">
      <c r="A692">
        <v>63.30649999999999</v>
      </c>
      <c r="B692">
        <v>62.21662139892578</v>
      </c>
    </row>
    <row r="693" spans="1:2">
      <c r="A693">
        <v>79.643</v>
      </c>
      <c r="B693">
        <v>79.34354400634766</v>
      </c>
    </row>
    <row r="694" spans="1:2">
      <c r="A694">
        <v>73.49079999999999</v>
      </c>
      <c r="B694">
        <v>73.16693115234375</v>
      </c>
    </row>
    <row r="695" spans="1:2">
      <c r="A695">
        <v>60.30330000000001</v>
      </c>
      <c r="B695">
        <v>60.70164489746094</v>
      </c>
    </row>
    <row r="696" spans="1:2">
      <c r="A696">
        <v>77.96169999999999</v>
      </c>
      <c r="B696">
        <v>76.72283172607422</v>
      </c>
    </row>
    <row r="697" spans="1:2">
      <c r="A697">
        <v>76.2603</v>
      </c>
      <c r="B697">
        <v>78.30998229980469</v>
      </c>
    </row>
    <row r="698" spans="1:2">
      <c r="A698">
        <v>89.76220000000001</v>
      </c>
      <c r="B698">
        <v>92.03775787353516</v>
      </c>
    </row>
    <row r="699" spans="1:2">
      <c r="A699">
        <v>35.8948</v>
      </c>
      <c r="B699">
        <v>32.85195159912109</v>
      </c>
    </row>
    <row r="700" spans="1:2">
      <c r="A700">
        <v>79.2492</v>
      </c>
      <c r="B700">
        <v>78.53218841552734</v>
      </c>
    </row>
    <row r="701" spans="1:2">
      <c r="A701">
        <v>38.6567</v>
      </c>
      <c r="B701">
        <v>41.22319793701172</v>
      </c>
    </row>
    <row r="702" spans="1:2">
      <c r="A702">
        <v>75.8676</v>
      </c>
      <c r="B702">
        <v>74.15926361083984</v>
      </c>
    </row>
    <row r="703" spans="1:2">
      <c r="A703">
        <v>77.1233</v>
      </c>
      <c r="B703">
        <v>73.96018981933594</v>
      </c>
    </row>
    <row r="704" spans="1:2">
      <c r="A704">
        <v>49.2771</v>
      </c>
      <c r="B704">
        <v>48.66951751708984</v>
      </c>
    </row>
    <row r="705" spans="1:2">
      <c r="A705">
        <v>44.3625</v>
      </c>
      <c r="B705">
        <v>48.27473449707031</v>
      </c>
    </row>
    <row r="706" spans="1:2">
      <c r="A706">
        <v>75.0659</v>
      </c>
      <c r="B706">
        <v>73.2186279296875</v>
      </c>
    </row>
    <row r="707" spans="1:2">
      <c r="A707">
        <v>80.3712</v>
      </c>
      <c r="B707">
        <v>78.47083282470703</v>
      </c>
    </row>
    <row r="708" spans="1:2">
      <c r="A708">
        <v>76.2923</v>
      </c>
      <c r="B708">
        <v>76.31755065917969</v>
      </c>
    </row>
    <row r="709" spans="1:2">
      <c r="A709">
        <v>85.3969</v>
      </c>
      <c r="B709">
        <v>83.71469879150391</v>
      </c>
    </row>
    <row r="710" spans="1:2">
      <c r="A710">
        <v>75.7555</v>
      </c>
      <c r="B710">
        <v>73.11296081542969</v>
      </c>
    </row>
    <row r="711" spans="1:2">
      <c r="A711">
        <v>64.41630000000001</v>
      </c>
      <c r="B711">
        <v>63.34345245361328</v>
      </c>
    </row>
    <row r="712" spans="1:2">
      <c r="A712">
        <v>71.4374</v>
      </c>
      <c r="B712">
        <v>69.34086608886719</v>
      </c>
    </row>
    <row r="713" spans="1:2">
      <c r="A713">
        <v>28.3911</v>
      </c>
      <c r="B713">
        <v>27.76953125</v>
      </c>
    </row>
    <row r="714" spans="1:2">
      <c r="A714">
        <v>36.90939999999999</v>
      </c>
      <c r="B714">
        <v>34.64695358276367</v>
      </c>
    </row>
    <row r="715" spans="1:2">
      <c r="A715">
        <v>96.0202</v>
      </c>
      <c r="B715">
        <v>99.42979431152344</v>
      </c>
    </row>
    <row r="716" spans="1:2">
      <c r="A716">
        <v>38.2398</v>
      </c>
      <c r="B716">
        <v>36.61539840698242</v>
      </c>
    </row>
    <row r="717" spans="1:2">
      <c r="A717">
        <v>64.3703</v>
      </c>
      <c r="B717">
        <v>66.06439971923828</v>
      </c>
    </row>
    <row r="718" spans="1:2">
      <c r="A718">
        <v>27.6051</v>
      </c>
      <c r="B718">
        <v>25.62412071228027</v>
      </c>
    </row>
    <row r="719" spans="1:2">
      <c r="A719">
        <v>63.35550000000001</v>
      </c>
      <c r="B719">
        <v>65.082763671875</v>
      </c>
    </row>
    <row r="720" spans="1:2">
      <c r="A720">
        <v>25.8601</v>
      </c>
      <c r="B720">
        <v>22.10190200805664</v>
      </c>
    </row>
    <row r="721" spans="1:2">
      <c r="A721">
        <v>83.7839</v>
      </c>
      <c r="B721">
        <v>86.32498168945312</v>
      </c>
    </row>
    <row r="722" spans="1:2">
      <c r="A722">
        <v>45.361</v>
      </c>
      <c r="B722">
        <v>44.7291259765625</v>
      </c>
    </row>
    <row r="723" spans="1:2">
      <c r="A723">
        <v>72.1482</v>
      </c>
      <c r="B723">
        <v>68.41014099121094</v>
      </c>
    </row>
    <row r="724" spans="1:2">
      <c r="A724">
        <v>72.2628</v>
      </c>
      <c r="B724">
        <v>70.44244384765625</v>
      </c>
    </row>
    <row r="725" spans="1:2">
      <c r="A725">
        <v>18.1317</v>
      </c>
      <c r="B725">
        <v>18.28126335144043</v>
      </c>
    </row>
    <row r="726" spans="1:2">
      <c r="A726">
        <v>85.61409999999999</v>
      </c>
      <c r="B726">
        <v>85.27101135253906</v>
      </c>
    </row>
    <row r="727" spans="1:2">
      <c r="A727">
        <v>54.0458</v>
      </c>
      <c r="B727">
        <v>50.85059356689453</v>
      </c>
    </row>
    <row r="728" spans="1:2">
      <c r="A728">
        <v>82.2625</v>
      </c>
      <c r="B728">
        <v>81.15571594238281</v>
      </c>
    </row>
    <row r="729" spans="1:2">
      <c r="A729">
        <v>77.8352</v>
      </c>
      <c r="B729">
        <v>76.22639465332031</v>
      </c>
    </row>
    <row r="730" spans="1:2">
      <c r="A730">
        <v>40.8083</v>
      </c>
      <c r="B730">
        <v>40.07730102539062</v>
      </c>
    </row>
    <row r="731" spans="1:2">
      <c r="A731">
        <v>45.5715</v>
      </c>
      <c r="B731">
        <v>43.82659149169922</v>
      </c>
    </row>
    <row r="732" spans="1:2">
      <c r="A732">
        <v>77.8009</v>
      </c>
      <c r="B732">
        <v>74.99871826171875</v>
      </c>
    </row>
    <row r="733" spans="1:2">
      <c r="A733">
        <v>73.98999999999999</v>
      </c>
      <c r="B733">
        <v>72.57007598876953</v>
      </c>
    </row>
    <row r="734" spans="1:2">
      <c r="A734">
        <v>73.691</v>
      </c>
      <c r="B734">
        <v>73.96294403076172</v>
      </c>
    </row>
    <row r="735" spans="1:2">
      <c r="A735">
        <v>64.79559999999999</v>
      </c>
      <c r="B735">
        <v>64.47411346435547</v>
      </c>
    </row>
    <row r="736" spans="1:2">
      <c r="A736">
        <v>76.3562</v>
      </c>
      <c r="B736">
        <v>75.89127349853516</v>
      </c>
    </row>
    <row r="737" spans="1:2">
      <c r="A737">
        <v>33.8821</v>
      </c>
      <c r="B737">
        <v>30.66408348083496</v>
      </c>
    </row>
    <row r="738" spans="1:2">
      <c r="A738">
        <v>82.79770000000001</v>
      </c>
      <c r="B738">
        <v>80.78084564208984</v>
      </c>
    </row>
    <row r="739" spans="1:2">
      <c r="A739">
        <v>24.9924</v>
      </c>
      <c r="B739">
        <v>23.86007499694824</v>
      </c>
    </row>
    <row r="740" spans="1:2">
      <c r="A740">
        <v>53.83800000000001</v>
      </c>
      <c r="B740">
        <v>50.59523010253906</v>
      </c>
    </row>
    <row r="741" spans="1:2">
      <c r="A741">
        <v>69.63379999999999</v>
      </c>
      <c r="B741">
        <v>69.76728057861328</v>
      </c>
    </row>
    <row r="742" spans="1:2">
      <c r="A742">
        <v>76.7052</v>
      </c>
      <c r="B742">
        <v>77.29020690917969</v>
      </c>
    </row>
    <row r="743" spans="1:2">
      <c r="A743">
        <v>39.3742</v>
      </c>
      <c r="B743">
        <v>38.82160949707031</v>
      </c>
    </row>
    <row r="744" spans="1:2">
      <c r="A744">
        <v>53.36660000000001</v>
      </c>
      <c r="B744">
        <v>52.07821655273438</v>
      </c>
    </row>
    <row r="745" spans="1:2">
      <c r="A745">
        <v>77.33069999999999</v>
      </c>
      <c r="B745">
        <v>78.06311798095703</v>
      </c>
    </row>
    <row r="746" spans="1:2">
      <c r="A746">
        <v>83.9044</v>
      </c>
      <c r="B746">
        <v>81.36605834960938</v>
      </c>
    </row>
    <row r="747" spans="1:2">
      <c r="A747">
        <v>76.087</v>
      </c>
      <c r="B747">
        <v>75.72216033935547</v>
      </c>
    </row>
    <row r="748" spans="1:2">
      <c r="A748">
        <v>76.7098</v>
      </c>
      <c r="B748">
        <v>75.76454925537109</v>
      </c>
    </row>
    <row r="749" spans="1:2">
      <c r="A749">
        <v>87.56489999999999</v>
      </c>
      <c r="B749">
        <v>87.24578094482422</v>
      </c>
    </row>
    <row r="750" spans="1:2">
      <c r="A750">
        <v>26.8727</v>
      </c>
      <c r="B750">
        <v>24.749755859375</v>
      </c>
    </row>
    <row r="751" spans="1:2">
      <c r="A751">
        <v>76.5331</v>
      </c>
      <c r="B751">
        <v>76.25522613525391</v>
      </c>
    </row>
    <row r="752" spans="1:2">
      <c r="A752">
        <v>70.6718</v>
      </c>
      <c r="B752">
        <v>71.02058410644531</v>
      </c>
    </row>
    <row r="753" spans="1:2">
      <c r="A753">
        <v>33.5992</v>
      </c>
      <c r="B753">
        <v>30.5513858795166</v>
      </c>
    </row>
    <row r="754" spans="1:2">
      <c r="A754">
        <v>76.90260000000001</v>
      </c>
      <c r="B754">
        <v>74.86965179443359</v>
      </c>
    </row>
    <row r="755" spans="1:2">
      <c r="A755">
        <v>73.5605</v>
      </c>
      <c r="B755">
        <v>76.25044250488281</v>
      </c>
    </row>
    <row r="756" spans="1:2">
      <c r="A756">
        <v>34.7319</v>
      </c>
      <c r="B756">
        <v>36.44158935546875</v>
      </c>
    </row>
    <row r="757" spans="1:2">
      <c r="A757">
        <v>48.08290000000001</v>
      </c>
      <c r="B757">
        <v>51.16757202148438</v>
      </c>
    </row>
    <row r="758" spans="1:2">
      <c r="A758">
        <v>88.2306</v>
      </c>
      <c r="B758">
        <v>87.91995239257812</v>
      </c>
    </row>
    <row r="759" spans="1:2">
      <c r="A759">
        <v>14.8441</v>
      </c>
      <c r="B759">
        <v>15.62229442596436</v>
      </c>
    </row>
    <row r="760" spans="1:2">
      <c r="A760">
        <v>47.39370000000001</v>
      </c>
      <c r="B760">
        <v>49.30401611328125</v>
      </c>
    </row>
    <row r="761" spans="1:2">
      <c r="A761">
        <v>73.2679</v>
      </c>
      <c r="B761">
        <v>72.45514678955078</v>
      </c>
    </row>
    <row r="762" spans="1:2">
      <c r="A762">
        <v>26.9238</v>
      </c>
      <c r="B762">
        <v>24.08837509155273</v>
      </c>
    </row>
    <row r="763" spans="1:2">
      <c r="A763">
        <v>79.3986</v>
      </c>
      <c r="B763">
        <v>79.85630035400391</v>
      </c>
    </row>
    <row r="764" spans="1:2">
      <c r="A764">
        <v>76.2394</v>
      </c>
      <c r="B764">
        <v>73.68315887451172</v>
      </c>
    </row>
    <row r="765" spans="1:2">
      <c r="A765">
        <v>73.28870000000001</v>
      </c>
      <c r="B765">
        <v>70.06812286376953</v>
      </c>
    </row>
    <row r="766" spans="1:2">
      <c r="A766">
        <v>62.55689999999998</v>
      </c>
      <c r="B766">
        <v>62.43997955322266</v>
      </c>
    </row>
    <row r="767" spans="1:2">
      <c r="A767">
        <v>36.5137</v>
      </c>
      <c r="B767">
        <v>36.48607635498047</v>
      </c>
    </row>
    <row r="768" spans="1:2">
      <c r="A768">
        <v>69.3817</v>
      </c>
      <c r="B768">
        <v>68.82589721679688</v>
      </c>
    </row>
    <row r="769" spans="1:2">
      <c r="A769">
        <v>85.8723</v>
      </c>
      <c r="B769">
        <v>85.91970825195312</v>
      </c>
    </row>
    <row r="770" spans="1:2">
      <c r="A770">
        <v>75.1734</v>
      </c>
      <c r="B770">
        <v>72.78190612792969</v>
      </c>
    </row>
    <row r="771" spans="1:2">
      <c r="A771">
        <v>85.73390000000001</v>
      </c>
      <c r="B771">
        <v>84.01084899902344</v>
      </c>
    </row>
    <row r="772" spans="1:2">
      <c r="A772">
        <v>27.3157</v>
      </c>
      <c r="B772">
        <v>27.38841819763184</v>
      </c>
    </row>
    <row r="773" spans="1:2">
      <c r="A773">
        <v>62.20750000000001</v>
      </c>
      <c r="B773">
        <v>63.27603912353516</v>
      </c>
    </row>
    <row r="774" spans="1:2">
      <c r="A774">
        <v>77.6349</v>
      </c>
      <c r="B774">
        <v>73.95951843261719</v>
      </c>
    </row>
    <row r="775" spans="1:2">
      <c r="A775">
        <v>92.8138</v>
      </c>
      <c r="B775">
        <v>91.72752380371094</v>
      </c>
    </row>
    <row r="776" spans="1:2">
      <c r="A776">
        <v>59.6563</v>
      </c>
      <c r="B776">
        <v>64.77819061279297</v>
      </c>
    </row>
    <row r="777" spans="1:2">
      <c r="A777">
        <v>21.4361</v>
      </c>
      <c r="B777">
        <v>21.80215454101562</v>
      </c>
    </row>
    <row r="778" spans="1:2">
      <c r="A778">
        <v>57.7238</v>
      </c>
      <c r="B778">
        <v>56.70043182373047</v>
      </c>
    </row>
    <row r="779" spans="1:2">
      <c r="A779">
        <v>65.0385</v>
      </c>
      <c r="B779">
        <v>68.80138397216797</v>
      </c>
    </row>
    <row r="780" spans="1:2">
      <c r="A780">
        <v>61.1891</v>
      </c>
      <c r="B780">
        <v>60.37920379638672</v>
      </c>
    </row>
    <row r="781" spans="1:2">
      <c r="A781">
        <v>25.8901</v>
      </c>
      <c r="B781">
        <v>23.42632675170898</v>
      </c>
    </row>
    <row r="782" spans="1:2">
      <c r="A782">
        <v>41.6741</v>
      </c>
      <c r="B782">
        <v>40.23542785644531</v>
      </c>
    </row>
    <row r="783" spans="1:2">
      <c r="A783">
        <v>80.8927</v>
      </c>
      <c r="B783">
        <v>78.54251861572266</v>
      </c>
    </row>
    <row r="784" spans="1:2">
      <c r="A784">
        <v>75.6378</v>
      </c>
      <c r="B784">
        <v>71.79994201660156</v>
      </c>
    </row>
    <row r="785" spans="1:2">
      <c r="A785">
        <v>93.1935</v>
      </c>
      <c r="B785">
        <v>91.21673583984375</v>
      </c>
    </row>
    <row r="786" spans="1:2">
      <c r="A786">
        <v>75.9662</v>
      </c>
      <c r="B786">
        <v>74.31928253173828</v>
      </c>
    </row>
    <row r="787" spans="1:2">
      <c r="A787">
        <v>78.4286</v>
      </c>
      <c r="B787">
        <v>75.79085540771484</v>
      </c>
    </row>
    <row r="788" spans="1:2">
      <c r="A788">
        <v>39.3653</v>
      </c>
      <c r="B788">
        <v>41.05082321166992</v>
      </c>
    </row>
    <row r="789" spans="1:2">
      <c r="A789">
        <v>34.259</v>
      </c>
      <c r="B789">
        <v>35.18458557128906</v>
      </c>
    </row>
    <row r="790" spans="1:2">
      <c r="A790">
        <v>22.3279</v>
      </c>
      <c r="B790">
        <v>19.39161682128906</v>
      </c>
    </row>
    <row r="791" spans="1:2">
      <c r="A791">
        <v>74.7826</v>
      </c>
      <c r="B791">
        <v>72.17227935791016</v>
      </c>
    </row>
    <row r="792" spans="1:2">
      <c r="A792">
        <v>71.7929</v>
      </c>
      <c r="B792">
        <v>68.01020050048828</v>
      </c>
    </row>
    <row r="793" spans="1:2">
      <c r="A793">
        <v>52.73020000000001</v>
      </c>
      <c r="B793">
        <v>52.51519775390625</v>
      </c>
    </row>
    <row r="794" spans="1:2">
      <c r="A794">
        <v>78.4997</v>
      </c>
      <c r="B794">
        <v>77.74725341796875</v>
      </c>
    </row>
    <row r="795" spans="1:2">
      <c r="A795">
        <v>35.0815</v>
      </c>
      <c r="B795">
        <v>38.45045471191406</v>
      </c>
    </row>
    <row r="796" spans="1:2">
      <c r="A796">
        <v>60.13940000000001</v>
      </c>
      <c r="B796">
        <v>59.79753112792969</v>
      </c>
    </row>
    <row r="797" spans="1:2">
      <c r="A797">
        <v>60.52810000000001</v>
      </c>
      <c r="B797">
        <v>61.22292327880859</v>
      </c>
    </row>
    <row r="798" spans="1:2">
      <c r="A798">
        <v>38.0026</v>
      </c>
      <c r="B798">
        <v>37.90604400634766</v>
      </c>
    </row>
    <row r="799" spans="1:2">
      <c r="A799">
        <v>77.2513</v>
      </c>
      <c r="B799">
        <v>75.38893127441406</v>
      </c>
    </row>
    <row r="800" spans="1:2">
      <c r="A800">
        <v>62.7778</v>
      </c>
      <c r="B800">
        <v>60.1077880859375</v>
      </c>
    </row>
    <row r="801" spans="1:2">
      <c r="A801">
        <v>71.2685</v>
      </c>
      <c r="B801">
        <v>70.49043273925781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310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0.1778151392936707</v>
      </c>
      <c r="C2">
        <v>0.1122558861970901</v>
      </c>
      <c r="D2">
        <v>0.01585466787219048</v>
      </c>
      <c r="E2">
        <v>0.006342658773064613</v>
      </c>
    </row>
    <row r="3" spans="1:5">
      <c r="A3">
        <v>2</v>
      </c>
      <c r="B3">
        <v>0.1248458549380302</v>
      </c>
      <c r="C3">
        <v>0.1030717119574547</v>
      </c>
      <c r="D3">
        <v>0.007833965122699738</v>
      </c>
      <c r="E3">
        <v>0.005352041218429804</v>
      </c>
    </row>
    <row r="4" spans="1:5">
      <c r="A4">
        <v>3</v>
      </c>
      <c r="B4">
        <v>0.1123101487755775</v>
      </c>
      <c r="C4">
        <v>0.09694433957338333</v>
      </c>
      <c r="D4">
        <v>0.006346941459923983</v>
      </c>
      <c r="E4">
        <v>0.004739378113299608</v>
      </c>
    </row>
    <row r="5" spans="1:5">
      <c r="A5">
        <v>4</v>
      </c>
      <c r="B5">
        <v>0.1034863144159317</v>
      </c>
      <c r="C5">
        <v>0.09118792414665222</v>
      </c>
      <c r="D5">
        <v>0.005395257379859686</v>
      </c>
      <c r="E5">
        <v>0.004198375623673201</v>
      </c>
    </row>
    <row r="6" spans="1:5">
      <c r="A6">
        <v>5</v>
      </c>
      <c r="B6">
        <v>0.09678389132022858</v>
      </c>
      <c r="C6">
        <v>0.09000527113676071</v>
      </c>
      <c r="D6">
        <v>0.004724598955363035</v>
      </c>
      <c r="E6">
        <v>0.004091740120202303</v>
      </c>
    </row>
    <row r="7" spans="1:5">
      <c r="A7">
        <v>6</v>
      </c>
      <c r="B7">
        <v>0.0904272124171257</v>
      </c>
      <c r="C7">
        <v>0.09387544542551041</v>
      </c>
      <c r="D7">
        <v>0.004130084533244371</v>
      </c>
      <c r="E7">
        <v>0.004448049701750278</v>
      </c>
    </row>
    <row r="8" spans="1:5">
      <c r="A8">
        <v>7</v>
      </c>
      <c r="B8">
        <v>0.08658798038959503</v>
      </c>
      <c r="C8">
        <v>0.0941351056098938</v>
      </c>
      <c r="D8">
        <v>0.003790833987295628</v>
      </c>
      <c r="E8">
        <v>0.004473088774830103</v>
      </c>
    </row>
    <row r="9" spans="1:5">
      <c r="A9">
        <v>8</v>
      </c>
      <c r="B9">
        <v>0.08211740106344223</v>
      </c>
      <c r="C9">
        <v>0.09649121761322021</v>
      </c>
      <c r="D9">
        <v>0.003414365462958813</v>
      </c>
      <c r="E9">
        <v>0.004698297008872032</v>
      </c>
    </row>
    <row r="10" spans="1:5">
      <c r="A10">
        <v>9</v>
      </c>
      <c r="B10">
        <v>0.07767236977815628</v>
      </c>
      <c r="C10">
        <v>0.09316842257976532</v>
      </c>
      <c r="D10">
        <v>0.003059919457882643</v>
      </c>
      <c r="E10">
        <v>0.00438394071534276</v>
      </c>
    </row>
    <row r="11" spans="1:5">
      <c r="A11">
        <v>10</v>
      </c>
      <c r="B11">
        <v>0.07566521316766739</v>
      </c>
      <c r="C11">
        <v>0.09147071838378906</v>
      </c>
      <c r="D11">
        <v>0.00290671712718904</v>
      </c>
      <c r="E11">
        <v>0.004227889701724052</v>
      </c>
    </row>
    <row r="12" spans="1:5">
      <c r="A12">
        <v>11</v>
      </c>
      <c r="B12">
        <v>0.07130809873342514</v>
      </c>
      <c r="C12">
        <v>0.09310255944728851</v>
      </c>
      <c r="D12">
        <v>0.002587187336757779</v>
      </c>
      <c r="E12">
        <v>0.00437910296022892</v>
      </c>
    </row>
    <row r="13" spans="1:5">
      <c r="A13">
        <v>12</v>
      </c>
      <c r="B13">
        <v>0.06970340758562088</v>
      </c>
      <c r="C13">
        <v>0.08719217032194138</v>
      </c>
      <c r="D13">
        <v>0.002474750159308314</v>
      </c>
      <c r="E13">
        <v>0.003846992272883654</v>
      </c>
    </row>
    <row r="14" spans="1:5">
      <c r="A14">
        <v>13</v>
      </c>
      <c r="B14">
        <v>0.06749587506055832</v>
      </c>
      <c r="C14">
        <v>0.08426675945520401</v>
      </c>
      <c r="D14">
        <v>0.002324003260582685</v>
      </c>
      <c r="E14">
        <v>0.003596946829929948</v>
      </c>
    </row>
    <row r="15" spans="1:5">
      <c r="A15">
        <v>14</v>
      </c>
      <c r="B15">
        <v>0.06576356291770935</v>
      </c>
      <c r="C15">
        <v>0.08276794850826263</v>
      </c>
      <c r="D15">
        <v>0.002209299243986607</v>
      </c>
      <c r="E15">
        <v>0.003472428536042571</v>
      </c>
    </row>
    <row r="16" spans="1:5">
      <c r="A16">
        <v>15</v>
      </c>
      <c r="B16">
        <v>0.06506339460611343</v>
      </c>
      <c r="C16">
        <v>0.07949011772871017</v>
      </c>
      <c r="D16">
        <v>0.002164151519536972</v>
      </c>
      <c r="E16">
        <v>0.003207194851711392</v>
      </c>
    </row>
    <row r="17" spans="1:5">
      <c r="A17">
        <v>16</v>
      </c>
      <c r="B17">
        <v>0.06333931535482407</v>
      </c>
      <c r="C17">
        <v>0.08907803148031235</v>
      </c>
      <c r="D17">
        <v>0.002054157666862011</v>
      </c>
      <c r="E17">
        <v>0.004015963524580002</v>
      </c>
    </row>
    <row r="18" spans="1:5">
      <c r="A18">
        <v>17</v>
      </c>
      <c r="B18">
        <v>0.06197864189743996</v>
      </c>
      <c r="C18">
        <v>0.08431710302829742</v>
      </c>
      <c r="D18">
        <v>0.001969749806448817</v>
      </c>
      <c r="E18">
        <v>0.003604159457609057</v>
      </c>
    </row>
    <row r="19" spans="1:5">
      <c r="A19">
        <v>18</v>
      </c>
      <c r="B19">
        <v>0.0601271465420723</v>
      </c>
      <c r="C19">
        <v>0.08439398556947708</v>
      </c>
      <c r="D19">
        <v>0.001857498311437666</v>
      </c>
      <c r="E19">
        <v>0.003611391875892878</v>
      </c>
    </row>
    <row r="20" spans="1:5">
      <c r="A20">
        <v>19</v>
      </c>
      <c r="B20">
        <v>0.05915293097496033</v>
      </c>
      <c r="C20">
        <v>0.08476665616035461</v>
      </c>
      <c r="D20">
        <v>0.001800210331566632</v>
      </c>
      <c r="E20">
        <v>0.003643747186288238</v>
      </c>
    </row>
    <row r="21" spans="1:5">
      <c r="A21">
        <v>20</v>
      </c>
      <c r="B21">
        <v>0.05754519999027252</v>
      </c>
      <c r="C21">
        <v>0.08811308443546295</v>
      </c>
      <c r="D21">
        <v>0.001707129296846688</v>
      </c>
      <c r="E21">
        <v>0.003933770582079887</v>
      </c>
    </row>
    <row r="22" spans="1:5">
      <c r="A22">
        <v>21</v>
      </c>
      <c r="B22">
        <v>0.05652978643774986</v>
      </c>
      <c r="C22">
        <v>0.0813000276684761</v>
      </c>
      <c r="D22">
        <v>0.001650024321861565</v>
      </c>
      <c r="E22">
        <v>0.00335750007070601</v>
      </c>
    </row>
    <row r="23" spans="1:5">
      <c r="A23">
        <v>22</v>
      </c>
      <c r="B23">
        <v>0.05276782810688019</v>
      </c>
      <c r="C23">
        <v>0.08514787256717682</v>
      </c>
      <c r="D23">
        <v>0.001445136265829206</v>
      </c>
      <c r="E23">
        <v>0.003678418463096023</v>
      </c>
    </row>
    <row r="24" spans="1:5">
      <c r="A24">
        <v>23</v>
      </c>
      <c r="B24">
        <v>0.05291028320789337</v>
      </c>
      <c r="C24">
        <v>0.08983603864908218</v>
      </c>
      <c r="D24">
        <v>0.001453371020033956</v>
      </c>
      <c r="E24">
        <v>0.00408919295296073</v>
      </c>
    </row>
    <row r="25" spans="1:5">
      <c r="A25">
        <v>24</v>
      </c>
      <c r="B25">
        <v>0.04971641674637794</v>
      </c>
      <c r="C25">
        <v>0.08761775493621826</v>
      </c>
      <c r="D25">
        <v>0.001290158950723708</v>
      </c>
      <c r="E25">
        <v>0.003893099725246429</v>
      </c>
    </row>
    <row r="26" spans="1:5">
      <c r="A26">
        <v>25</v>
      </c>
      <c r="B26">
        <v>0.05466101691126823</v>
      </c>
      <c r="C26">
        <v>0.0815436989068985</v>
      </c>
      <c r="D26">
        <v>0.001548987347632647</v>
      </c>
      <c r="E26">
        <v>0.003380141220986843</v>
      </c>
    </row>
    <row r="27" spans="1:5">
      <c r="A27">
        <v>26</v>
      </c>
      <c r="B27">
        <v>0.05230680853128433</v>
      </c>
      <c r="C27">
        <v>0.08060529083013535</v>
      </c>
      <c r="D27">
        <v>0.001423776498995721</v>
      </c>
      <c r="E27">
        <v>0.003304675221443176</v>
      </c>
    </row>
    <row r="28" spans="1:5">
      <c r="A28">
        <v>27</v>
      </c>
      <c r="B28">
        <v>0.04949310049414635</v>
      </c>
      <c r="C28">
        <v>0.08393624424934387</v>
      </c>
      <c r="D28">
        <v>0.001281073084101081</v>
      </c>
      <c r="E28">
        <v>0.003579177195206285</v>
      </c>
    </row>
    <row r="29" spans="1:5">
      <c r="A29">
        <v>28</v>
      </c>
      <c r="B29">
        <v>0.04974217340350151</v>
      </c>
      <c r="C29">
        <v>0.07799609005451202</v>
      </c>
      <c r="D29">
        <v>0.001294073183089495</v>
      </c>
      <c r="E29">
        <v>0.00309895514510572</v>
      </c>
    </row>
    <row r="30" spans="1:5">
      <c r="A30">
        <v>29</v>
      </c>
      <c r="B30">
        <v>0.0467185340821743</v>
      </c>
      <c r="C30">
        <v>0.07696269452571869</v>
      </c>
      <c r="D30">
        <v>0.001148957293480635</v>
      </c>
      <c r="E30">
        <v>0.003019581781700253</v>
      </c>
    </row>
    <row r="31" spans="1:5">
      <c r="A31">
        <v>30</v>
      </c>
      <c r="B31">
        <v>0.04886585474014282</v>
      </c>
      <c r="C31">
        <v>0.07208242267370224</v>
      </c>
      <c r="D31">
        <v>0.001252214889973402</v>
      </c>
      <c r="E31">
        <v>0.00265645538456738</v>
      </c>
    </row>
    <row r="32" spans="1:5">
      <c r="A32">
        <v>31</v>
      </c>
      <c r="B32">
        <v>0.05391684919595718</v>
      </c>
      <c r="C32">
        <v>0.07575255632400513</v>
      </c>
      <c r="D32">
        <v>0.001512345974333584</v>
      </c>
      <c r="E32">
        <v>0.002928326837718487</v>
      </c>
    </row>
    <row r="33" spans="1:5">
      <c r="A33">
        <v>32</v>
      </c>
      <c r="B33">
        <v>0.04957511648535728</v>
      </c>
      <c r="C33">
        <v>0.08114209026098251</v>
      </c>
      <c r="D33">
        <v>0.001288257888518274</v>
      </c>
      <c r="E33">
        <v>0.003351759864017367</v>
      </c>
    </row>
    <row r="34" spans="1:5">
      <c r="A34">
        <v>33</v>
      </c>
      <c r="B34">
        <v>0.04608244821429253</v>
      </c>
      <c r="C34">
        <v>0.07415369898080826</v>
      </c>
      <c r="D34">
        <v>0.001121958368457854</v>
      </c>
      <c r="E34">
        <v>0.002809789963066578</v>
      </c>
    </row>
    <row r="35" spans="1:5">
      <c r="A35">
        <v>34</v>
      </c>
      <c r="B35">
        <v>0.04685321822762489</v>
      </c>
      <c r="C35">
        <v>0.07579176872968674</v>
      </c>
      <c r="D35">
        <v>0.00115831068251282</v>
      </c>
      <c r="E35">
        <v>0.002933148527517915</v>
      </c>
    </row>
    <row r="36" spans="1:5">
      <c r="A36">
        <v>35</v>
      </c>
      <c r="B36">
        <v>0.04423915222287178</v>
      </c>
      <c r="C36">
        <v>0.07329420745372772</v>
      </c>
      <c r="D36">
        <v>0.001039858208969235</v>
      </c>
      <c r="E36">
        <v>0.002747778780758381</v>
      </c>
    </row>
    <row r="37" spans="1:5">
      <c r="A37">
        <v>36</v>
      </c>
      <c r="B37">
        <v>0.04375952854752541</v>
      </c>
      <c r="C37">
        <v>0.07321276515722275</v>
      </c>
      <c r="D37">
        <v>0.001019535819068551</v>
      </c>
      <c r="E37">
        <v>0.002742520300671458</v>
      </c>
    </row>
    <row r="38" spans="1:5">
      <c r="A38">
        <v>37</v>
      </c>
      <c r="B38">
        <v>0.04527987912297249</v>
      </c>
      <c r="C38">
        <v>0.07027743011713028</v>
      </c>
      <c r="D38">
        <v>0.001087666023522615</v>
      </c>
      <c r="E38">
        <v>0.002532309619709849</v>
      </c>
    </row>
    <row r="39" spans="1:5">
      <c r="A39">
        <v>38</v>
      </c>
      <c r="B39">
        <v>0.04308240860700607</v>
      </c>
      <c r="C39">
        <v>0.06313230097293854</v>
      </c>
      <c r="D39">
        <v>0.0009911212837323546</v>
      </c>
      <c r="E39">
        <v>0.002056124852970243</v>
      </c>
    </row>
    <row r="40" spans="1:5">
      <c r="A40">
        <v>39</v>
      </c>
      <c r="B40">
        <v>0.04235341399908066</v>
      </c>
      <c r="C40">
        <v>0.06504161655902863</v>
      </c>
      <c r="D40">
        <v>0.0009604644728824496</v>
      </c>
      <c r="E40">
        <v>0.002179063623771071</v>
      </c>
    </row>
    <row r="41" spans="1:5">
      <c r="A41">
        <v>40</v>
      </c>
      <c r="B41">
        <v>0.04673214256763458</v>
      </c>
      <c r="C41">
        <v>0.07324288785457611</v>
      </c>
      <c r="D41">
        <v>0.001155946752987802</v>
      </c>
      <c r="E41">
        <v>0.002746568527072668</v>
      </c>
    </row>
    <row r="42" spans="1:5">
      <c r="A42">
        <v>41</v>
      </c>
      <c r="B42">
        <v>0.04373899847269058</v>
      </c>
      <c r="C42">
        <v>0.07808387279510498</v>
      </c>
      <c r="D42">
        <v>0.001021135249175131</v>
      </c>
      <c r="E42">
        <v>0.003113322891294956</v>
      </c>
    </row>
    <row r="43" spans="1:5">
      <c r="A43">
        <v>42</v>
      </c>
      <c r="B43">
        <v>0.0468859001994133</v>
      </c>
      <c r="C43">
        <v>0.07675907760858536</v>
      </c>
      <c r="D43">
        <v>0.001164235174655914</v>
      </c>
      <c r="E43">
        <v>0.003011323278769851</v>
      </c>
    </row>
    <row r="44" spans="1:5">
      <c r="A44">
        <v>43</v>
      </c>
      <c r="B44">
        <v>0.04445714130997658</v>
      </c>
      <c r="C44">
        <v>0.09080176800489426</v>
      </c>
      <c r="D44">
        <v>0.001053754589520395</v>
      </c>
      <c r="E44">
        <v>0.004188254941254854</v>
      </c>
    </row>
    <row r="45" spans="1:5">
      <c r="A45">
        <v>44</v>
      </c>
      <c r="B45">
        <v>0.04061960428953171</v>
      </c>
      <c r="C45">
        <v>0.07646766304969788</v>
      </c>
      <c r="D45">
        <v>0.0008910742471925914</v>
      </c>
      <c r="E45">
        <v>0.002989990403875709</v>
      </c>
    </row>
    <row r="46" spans="1:5">
      <c r="A46">
        <v>45</v>
      </c>
      <c r="B46">
        <v>0.04013549536466599</v>
      </c>
      <c r="C46">
        <v>0.07123444229364395</v>
      </c>
      <c r="D46">
        <v>0.0008719550096429884</v>
      </c>
      <c r="E46">
        <v>0.002603814005851746</v>
      </c>
    </row>
    <row r="47" spans="1:5">
      <c r="A47">
        <v>46</v>
      </c>
      <c r="B47">
        <v>0.04267918691039085</v>
      </c>
      <c r="C47">
        <v>0.07560347765684128</v>
      </c>
      <c r="D47">
        <v>0.0009777641389518976</v>
      </c>
      <c r="E47">
        <v>0.002925313077867031</v>
      </c>
    </row>
    <row r="48" spans="1:5">
      <c r="A48">
        <v>47</v>
      </c>
      <c r="B48">
        <v>0.03721983730792999</v>
      </c>
      <c r="C48">
        <v>0.06658986210823059</v>
      </c>
      <c r="D48">
        <v>0.0007602240657433867</v>
      </c>
      <c r="E48">
        <v>0.002284955000504851</v>
      </c>
    </row>
    <row r="49" spans="1:5">
      <c r="A49">
        <v>48</v>
      </c>
      <c r="B49">
        <v>0.03931146860122681</v>
      </c>
      <c r="C49">
        <v>0.06678994745016098</v>
      </c>
      <c r="D49">
        <v>0.0008406147244386375</v>
      </c>
      <c r="E49">
        <v>0.002298674546182156</v>
      </c>
    </row>
    <row r="50" spans="1:5">
      <c r="A50">
        <v>49</v>
      </c>
      <c r="B50">
        <v>0.03835377842187881</v>
      </c>
      <c r="C50">
        <v>0.0657048374414444</v>
      </c>
      <c r="D50">
        <v>0.0008037888910621405</v>
      </c>
      <c r="E50">
        <v>0.002227044897153974</v>
      </c>
    </row>
    <row r="51" spans="1:5">
      <c r="A51">
        <v>50</v>
      </c>
      <c r="B51">
        <v>0.03976975008845329</v>
      </c>
      <c r="C51">
        <v>0.07068182528018951</v>
      </c>
      <c r="D51">
        <v>0.0008595870458520949</v>
      </c>
      <c r="E51">
        <v>0.002567031653597951</v>
      </c>
    </row>
    <row r="52" spans="1:5">
      <c r="A52">
        <v>51</v>
      </c>
      <c r="B52">
        <v>0.04244257137179375</v>
      </c>
      <c r="C52">
        <v>0.06963897496461868</v>
      </c>
      <c r="D52">
        <v>0.0009698276990093291</v>
      </c>
      <c r="E52">
        <v>0.002494186162948608</v>
      </c>
    </row>
    <row r="53" spans="1:5">
      <c r="A53">
        <v>52</v>
      </c>
      <c r="B53">
        <v>0.03716683760285378</v>
      </c>
      <c r="C53">
        <v>0.07090636342763901</v>
      </c>
      <c r="D53">
        <v>0.0007602061959914863</v>
      </c>
      <c r="E53">
        <v>0.002583513036370277</v>
      </c>
    </row>
    <row r="54" spans="1:5">
      <c r="A54">
        <v>53</v>
      </c>
      <c r="B54">
        <v>0.03652117773890495</v>
      </c>
      <c r="C54">
        <v>0.07372113317251205</v>
      </c>
      <c r="D54">
        <v>0.0007367874495685101</v>
      </c>
      <c r="E54">
        <v>0.002787453122437</v>
      </c>
    </row>
    <row r="55" spans="1:5">
      <c r="A55">
        <v>54</v>
      </c>
      <c r="B55">
        <v>0.03680799528956413</v>
      </c>
      <c r="C55">
        <v>0.08195818960666656</v>
      </c>
      <c r="D55">
        <v>0.0007475502206943929</v>
      </c>
      <c r="E55">
        <v>0.003428889904171228</v>
      </c>
    </row>
    <row r="56" spans="1:5">
      <c r="A56">
        <v>55</v>
      </c>
      <c r="B56">
        <v>0.04116684570908546</v>
      </c>
      <c r="C56">
        <v>0.08090845495462418</v>
      </c>
      <c r="D56">
        <v>0.0009180138004012406</v>
      </c>
      <c r="E56">
        <v>0.003344027092680335</v>
      </c>
    </row>
    <row r="57" spans="1:5">
      <c r="A57">
        <v>56</v>
      </c>
      <c r="B57">
        <v>0.04167694970965385</v>
      </c>
      <c r="C57">
        <v>0.06059663742780685</v>
      </c>
      <c r="D57">
        <v>0.0009396242094226182</v>
      </c>
      <c r="E57">
        <v>0.001907276920974255</v>
      </c>
    </row>
    <row r="58" spans="1:5">
      <c r="A58">
        <v>57</v>
      </c>
      <c r="B58">
        <v>0.04221189394593239</v>
      </c>
      <c r="C58">
        <v>0.06800544261932373</v>
      </c>
      <c r="D58">
        <v>0.0009625385864637792</v>
      </c>
      <c r="E58">
        <v>0.002384084509685636</v>
      </c>
    </row>
    <row r="59" spans="1:5">
      <c r="A59">
        <v>58</v>
      </c>
      <c r="B59">
        <v>0.03655726090073586</v>
      </c>
      <c r="C59">
        <v>0.07898152619600296</v>
      </c>
      <c r="D59">
        <v>0.0007401473703794181</v>
      </c>
      <c r="E59">
        <v>0.003191109979525208</v>
      </c>
    </row>
    <row r="60" spans="1:5">
      <c r="A60">
        <v>59</v>
      </c>
      <c r="B60">
        <v>0.03725555911660194</v>
      </c>
      <c r="C60">
        <v>0.06665753573179245</v>
      </c>
      <c r="D60">
        <v>0.0007660707924515009</v>
      </c>
      <c r="E60">
        <v>0.002293790224939585</v>
      </c>
    </row>
    <row r="61" spans="1:5">
      <c r="A61">
        <v>60</v>
      </c>
      <c r="B61">
        <v>0.03454077616333961</v>
      </c>
      <c r="C61">
        <v>0.07113875448703766</v>
      </c>
      <c r="D61">
        <v>0.0006688013090752065</v>
      </c>
      <c r="E61">
        <v>0.002602683380246162</v>
      </c>
    </row>
    <row r="62" spans="1:5">
      <c r="A62">
        <v>61</v>
      </c>
      <c r="B62">
        <v>0.03492040187120438</v>
      </c>
      <c r="C62">
        <v>0.0596848651766777</v>
      </c>
      <c r="D62">
        <v>0.0006821448332630098</v>
      </c>
      <c r="E62">
        <v>0.001853665802627802</v>
      </c>
    </row>
    <row r="63" spans="1:5">
      <c r="A63">
        <v>62</v>
      </c>
      <c r="B63">
        <v>0.03443754836916924</v>
      </c>
      <c r="C63">
        <v>0.06964635848999023</v>
      </c>
      <c r="D63">
        <v>0.000665651576127857</v>
      </c>
      <c r="E63">
        <v>0.002498065354302526</v>
      </c>
    </row>
    <row r="64" spans="1:5">
      <c r="A64">
        <v>63</v>
      </c>
      <c r="B64">
        <v>0.03975380212068558</v>
      </c>
      <c r="C64">
        <v>0.06067437678575516</v>
      </c>
      <c r="D64">
        <v>0.0008630190859548748</v>
      </c>
      <c r="E64">
        <v>0.001913740648888052</v>
      </c>
    </row>
    <row r="65" spans="1:5">
      <c r="A65">
        <v>64</v>
      </c>
      <c r="B65">
        <v>0.03241859003901482</v>
      </c>
      <c r="C65">
        <v>0.06075902283191681</v>
      </c>
      <c r="D65">
        <v>0.0005985651514492929</v>
      </c>
      <c r="E65">
        <v>0.001918911235406995</v>
      </c>
    </row>
    <row r="66" spans="1:5">
      <c r="A66">
        <v>65</v>
      </c>
      <c r="B66">
        <v>0.03757958859205246</v>
      </c>
      <c r="C66">
        <v>0.06369024515151978</v>
      </c>
      <c r="D66">
        <v>0.0007793367840349674</v>
      </c>
      <c r="E66">
        <v>0.002101733116433024</v>
      </c>
    </row>
    <row r="67" spans="1:5">
      <c r="A67">
        <v>66</v>
      </c>
      <c r="B67">
        <v>0.03377692773938179</v>
      </c>
      <c r="C67">
        <v>0.06112378090620041</v>
      </c>
      <c r="D67">
        <v>0.0006441003642976284</v>
      </c>
      <c r="E67">
        <v>0.00194183795247227</v>
      </c>
    </row>
    <row r="68" spans="1:5">
      <c r="A68">
        <v>67</v>
      </c>
      <c r="B68">
        <v>0.03056514449417591</v>
      </c>
      <c r="C68">
        <v>0.0621316023170948</v>
      </c>
      <c r="D68">
        <v>0.0005408941069617867</v>
      </c>
      <c r="E68">
        <v>0.002004065318033099</v>
      </c>
    </row>
    <row r="69" spans="1:5">
      <c r="A69">
        <v>68</v>
      </c>
      <c r="B69">
        <v>0.03643995150923729</v>
      </c>
      <c r="C69">
        <v>0.07254287600517273</v>
      </c>
      <c r="D69">
        <v>0.0007379744201898575</v>
      </c>
      <c r="E69">
        <v>0.002705393824726343</v>
      </c>
    </row>
    <row r="70" spans="1:5">
      <c r="A70">
        <v>69</v>
      </c>
      <c r="B70">
        <v>0.03648311272263527</v>
      </c>
      <c r="C70">
        <v>0.06672528386116028</v>
      </c>
      <c r="D70">
        <v>0.0007399909663945436</v>
      </c>
      <c r="E70">
        <v>0.00230077700689435</v>
      </c>
    </row>
    <row r="71" spans="1:5">
      <c r="A71">
        <v>70</v>
      </c>
      <c r="B71">
        <v>0.03352618217468262</v>
      </c>
      <c r="C71">
        <v>0.05560170859098434</v>
      </c>
      <c r="D71">
        <v>0.0006366524030454457</v>
      </c>
      <c r="E71">
        <v>0.001620591268874705</v>
      </c>
    </row>
    <row r="72" spans="1:5">
      <c r="A72">
        <v>71</v>
      </c>
      <c r="B72">
        <v>0.03144695609807968</v>
      </c>
      <c r="C72">
        <v>0.06415213644504547</v>
      </c>
      <c r="D72">
        <v>0.0005691550904884934</v>
      </c>
      <c r="E72">
        <v>0.00213251356035471</v>
      </c>
    </row>
    <row r="73" spans="1:5">
      <c r="A73">
        <v>72</v>
      </c>
      <c r="B73">
        <v>0.03060789406299591</v>
      </c>
      <c r="C73">
        <v>0.05540087819099426</v>
      </c>
      <c r="D73">
        <v>0.0005432654288597405</v>
      </c>
      <c r="E73">
        <v>0.00160959514323622</v>
      </c>
    </row>
    <row r="74" spans="1:5">
      <c r="A74">
        <v>73</v>
      </c>
      <c r="B74">
        <v>0.03817196562886238</v>
      </c>
      <c r="C74">
        <v>0.06142721697688103</v>
      </c>
      <c r="D74">
        <v>0.0008036113576963544</v>
      </c>
      <c r="E74">
        <v>0.001961927395313978</v>
      </c>
    </row>
    <row r="75" spans="1:5">
      <c r="A75">
        <v>74</v>
      </c>
      <c r="B75">
        <v>0.03635076805949211</v>
      </c>
      <c r="C75">
        <v>0.06312008202075958</v>
      </c>
      <c r="D75">
        <v>0.0007362205651588738</v>
      </c>
      <c r="E75">
        <v>0.002067795488983393</v>
      </c>
    </row>
    <row r="76" spans="1:5">
      <c r="A76">
        <v>75</v>
      </c>
      <c r="B76">
        <v>0.03607330471277237</v>
      </c>
      <c r="C76">
        <v>0.06102347373962402</v>
      </c>
      <c r="D76">
        <v>0.0007264139712788165</v>
      </c>
      <c r="E76">
        <v>0.001937807188369334</v>
      </c>
    </row>
    <row r="77" spans="1:5">
      <c r="A77">
        <v>76</v>
      </c>
      <c r="B77">
        <v>0.03296438604593277</v>
      </c>
      <c r="C77">
        <v>0.06084180623292923</v>
      </c>
      <c r="D77">
        <v>0.0006192221771925688</v>
      </c>
      <c r="E77">
        <v>0.001926870550960302</v>
      </c>
    </row>
    <row r="78" spans="1:5">
      <c r="A78">
        <v>77</v>
      </c>
      <c r="B78">
        <v>0.03403078392148018</v>
      </c>
      <c r="C78">
        <v>0.06580577045679092</v>
      </c>
      <c r="D78">
        <v>0.0006550734397023916</v>
      </c>
      <c r="E78">
        <v>0.002241305308416486</v>
      </c>
    </row>
    <row r="79" spans="1:5">
      <c r="A79">
        <v>78</v>
      </c>
      <c r="B79">
        <v>0.02936963923275471</v>
      </c>
      <c r="C79">
        <v>0.06359755992889404</v>
      </c>
      <c r="D79">
        <v>0.0005075461813248694</v>
      </c>
      <c r="E79">
        <v>0.002098581986501813</v>
      </c>
    </row>
    <row r="80" spans="1:5">
      <c r="A80">
        <v>79</v>
      </c>
      <c r="B80">
        <v>0.02961300686001778</v>
      </c>
      <c r="C80">
        <v>0.06513282656669617</v>
      </c>
      <c r="D80">
        <v>0.0005147718475200236</v>
      </c>
      <c r="E80">
        <v>0.00219748099334538</v>
      </c>
    </row>
    <row r="81" spans="1:5">
      <c r="A81">
        <v>80</v>
      </c>
      <c r="B81">
        <v>0.02786128222942352</v>
      </c>
      <c r="C81">
        <v>0.05984578281641006</v>
      </c>
      <c r="D81">
        <v>0.0004645911103580147</v>
      </c>
      <c r="E81">
        <v>0.001867303159087896</v>
      </c>
    </row>
    <row r="82" spans="1:5">
      <c r="A82">
        <v>81</v>
      </c>
      <c r="B82">
        <v>0.02810806967318058</v>
      </c>
      <c r="C82">
        <v>0.06258896738290787</v>
      </c>
      <c r="D82">
        <v>0.0004716347611974925</v>
      </c>
      <c r="E82">
        <v>0.002035452518612146</v>
      </c>
    </row>
    <row r="83" spans="1:5">
      <c r="A83">
        <v>82</v>
      </c>
      <c r="B83">
        <v>0.03653889894485474</v>
      </c>
      <c r="C83">
        <v>0.0632922351360321</v>
      </c>
      <c r="D83">
        <v>0.0007445484516210854</v>
      </c>
      <c r="E83">
        <v>0.002080015605315566</v>
      </c>
    </row>
    <row r="84" spans="1:5">
      <c r="A84">
        <v>83</v>
      </c>
      <c r="B84">
        <v>0.03597903624176979</v>
      </c>
      <c r="C84">
        <v>0.06184587627649307</v>
      </c>
      <c r="D84">
        <v>0.0007245870656333864</v>
      </c>
      <c r="E84">
        <v>0.001990010729059577</v>
      </c>
    </row>
    <row r="85" spans="1:5">
      <c r="A85">
        <v>84</v>
      </c>
      <c r="B85">
        <v>0.03337712958455086</v>
      </c>
      <c r="C85">
        <v>0.05829334631562233</v>
      </c>
      <c r="D85">
        <v>0.0006346722948364913</v>
      </c>
      <c r="E85">
        <v>0.001776843098923564</v>
      </c>
    </row>
    <row r="86" spans="1:5">
      <c r="A86">
        <v>85</v>
      </c>
      <c r="B86">
        <v>0.03097092919051647</v>
      </c>
      <c r="C86">
        <v>0.05693287029862404</v>
      </c>
      <c r="D86">
        <v>0.0005574667593464255</v>
      </c>
      <c r="E86">
        <v>0.001698498846963048</v>
      </c>
    </row>
    <row r="87" spans="1:5">
      <c r="A87">
        <v>86</v>
      </c>
      <c r="B87">
        <v>0.03114919923245907</v>
      </c>
      <c r="C87">
        <v>0.06182036176323891</v>
      </c>
      <c r="D87">
        <v>0.000563216395676136</v>
      </c>
      <c r="E87">
        <v>0.001989094074815512</v>
      </c>
    </row>
    <row r="88" spans="1:5">
      <c r="A88">
        <v>87</v>
      </c>
      <c r="B88">
        <v>0.03179369866847992</v>
      </c>
      <c r="C88">
        <v>0.05946511402726173</v>
      </c>
      <c r="D88">
        <v>0.0005838358192704618</v>
      </c>
      <c r="E88">
        <v>0.001846614293754101</v>
      </c>
    </row>
    <row r="89" spans="1:5">
      <c r="A89">
        <v>88</v>
      </c>
      <c r="B89">
        <v>0.03037330880761147</v>
      </c>
      <c r="C89">
        <v>0.06016640737652779</v>
      </c>
      <c r="D89">
        <v>0.0005400090012699366</v>
      </c>
      <c r="E89">
        <v>0.001888741739094257</v>
      </c>
    </row>
    <row r="90" spans="1:5">
      <c r="A90">
        <v>89</v>
      </c>
      <c r="B90">
        <v>0.03102581761777401</v>
      </c>
      <c r="C90">
        <v>0.05517204850912094</v>
      </c>
      <c r="D90">
        <v>0.0005602258606813848</v>
      </c>
      <c r="E90">
        <v>0.001601011608727276</v>
      </c>
    </row>
    <row r="91" spans="1:5">
      <c r="A91">
        <v>90</v>
      </c>
      <c r="B91">
        <v>0.03008471988141537</v>
      </c>
      <c r="C91">
        <v>0.05355799198150635</v>
      </c>
      <c r="D91">
        <v>0.0005315355374477804</v>
      </c>
      <c r="E91">
        <v>0.001513210590928793</v>
      </c>
    </row>
    <row r="92" spans="1:5">
      <c r="A92">
        <v>91</v>
      </c>
      <c r="B92">
        <v>0.02806942909955978</v>
      </c>
      <c r="C92">
        <v>0.05332491546869278</v>
      </c>
      <c r="D92">
        <v>0.0004731025255750865</v>
      </c>
      <c r="E92">
        <v>0.001500943209975958</v>
      </c>
    </row>
    <row r="93" spans="1:5">
      <c r="A93">
        <v>92</v>
      </c>
      <c r="B93">
        <v>0.02954492717981339</v>
      </c>
      <c r="C93">
        <v>0.05635220184922218</v>
      </c>
      <c r="D93">
        <v>0.0005156857660040259</v>
      </c>
      <c r="E93">
        <v>0.001667042844928801</v>
      </c>
    </row>
    <row r="94" spans="1:5">
      <c r="A94">
        <v>93</v>
      </c>
      <c r="B94">
        <v>0.0312209352850914</v>
      </c>
      <c r="C94">
        <v>0.05363571271300316</v>
      </c>
      <c r="D94">
        <v>0.0005668076919391751</v>
      </c>
      <c r="E94">
        <v>0.0015178486937657</v>
      </c>
    </row>
    <row r="95" spans="1:5">
      <c r="A95">
        <v>94</v>
      </c>
      <c r="B95">
        <v>0.03239027038216591</v>
      </c>
      <c r="C95">
        <v>0.05903634428977966</v>
      </c>
      <c r="D95">
        <v>0.0006041516899131238</v>
      </c>
      <c r="E95">
        <v>0.001822287100367248</v>
      </c>
    </row>
    <row r="96" spans="1:5">
      <c r="A96">
        <v>95</v>
      </c>
      <c r="B96">
        <v>0.02856441214680672</v>
      </c>
      <c r="C96">
        <v>0.06071457266807556</v>
      </c>
      <c r="D96">
        <v>0.0004876582825090736</v>
      </c>
      <c r="E96">
        <v>0.001922922325320542</v>
      </c>
    </row>
    <row r="97" spans="1:5">
      <c r="A97">
        <v>96</v>
      </c>
      <c r="B97">
        <v>0.02908696420490742</v>
      </c>
      <c r="C97">
        <v>0.05356492102146149</v>
      </c>
      <c r="D97">
        <v>0.0005029112217016518</v>
      </c>
      <c r="E97">
        <v>0.001514570903964341</v>
      </c>
    </row>
    <row r="98" spans="1:5">
      <c r="A98">
        <v>97</v>
      </c>
      <c r="B98">
        <v>0.02444075420498848</v>
      </c>
      <c r="C98">
        <v>0.05217479541897774</v>
      </c>
      <c r="D98">
        <v>0.0003786454326473176</v>
      </c>
      <c r="E98">
        <v>0.001441036583855748</v>
      </c>
    </row>
    <row r="99" spans="1:5">
      <c r="A99">
        <v>98</v>
      </c>
      <c r="B99">
        <v>0.02573633007705212</v>
      </c>
      <c r="C99">
        <v>0.05374711006879807</v>
      </c>
      <c r="D99">
        <v>0.0004111294110771269</v>
      </c>
      <c r="E99">
        <v>0.001524330233223736</v>
      </c>
    </row>
    <row r="100" spans="1:5">
      <c r="A100">
        <v>99</v>
      </c>
      <c r="B100">
        <v>0.02930182963609695</v>
      </c>
      <c r="C100">
        <v>0.0566992349922657</v>
      </c>
      <c r="D100">
        <v>0.0005094196530990303</v>
      </c>
      <c r="E100">
        <v>0.001687495154328644</v>
      </c>
    </row>
    <row r="101" spans="1:5">
      <c r="A101">
        <v>100</v>
      </c>
      <c r="B101">
        <v>0.03891349211335182</v>
      </c>
      <c r="C101">
        <v>0.05494844913482666</v>
      </c>
      <c r="D101">
        <v>0.0008376193582080305</v>
      </c>
      <c r="E101">
        <v>0.001590289291925728</v>
      </c>
    </row>
    <row r="102" spans="1:5">
      <c r="A102">
        <v>101</v>
      </c>
      <c r="B102">
        <v>0.0281697828322649</v>
      </c>
      <c r="C102">
        <v>0.06068280339241028</v>
      </c>
      <c r="D102">
        <v>0.0004774461558554322</v>
      </c>
      <c r="E102">
        <v>0.001921905088238418</v>
      </c>
    </row>
    <row r="103" spans="1:5">
      <c r="A103">
        <v>102</v>
      </c>
      <c r="B103">
        <v>0.02534772641956806</v>
      </c>
      <c r="C103">
        <v>0.05404967814683914</v>
      </c>
      <c r="D103">
        <v>0.0004020073974970728</v>
      </c>
      <c r="E103">
        <v>0.00154139578808099</v>
      </c>
    </row>
    <row r="104" spans="1:5">
      <c r="A104">
        <v>103</v>
      </c>
      <c r="B104">
        <v>0.02549204416573048</v>
      </c>
      <c r="C104">
        <v>0.05870779603719711</v>
      </c>
      <c r="D104">
        <v>0.0004057381302118301</v>
      </c>
      <c r="E104">
        <v>0.001804112922400236</v>
      </c>
    </row>
    <row r="105" spans="1:5">
      <c r="A105">
        <v>104</v>
      </c>
      <c r="B105">
        <v>0.02707759290933609</v>
      </c>
      <c r="C105">
        <v>0.05911607295274734</v>
      </c>
      <c r="D105">
        <v>0.0004475151363294572</v>
      </c>
      <c r="E105">
        <v>0.001828387728892267</v>
      </c>
    </row>
    <row r="106" spans="1:5">
      <c r="A106">
        <v>105</v>
      </c>
      <c r="B106">
        <v>0.03548803925514221</v>
      </c>
      <c r="C106">
        <v>0.05874099582433701</v>
      </c>
      <c r="D106">
        <v>0.0007107903948053718</v>
      </c>
      <c r="E106">
        <v>0.001806549378670752</v>
      </c>
    </row>
    <row r="107" spans="1:5">
      <c r="A107">
        <v>106</v>
      </c>
      <c r="B107">
        <v>0.03393957391381264</v>
      </c>
      <c r="C107">
        <v>0.05543439090251923</v>
      </c>
      <c r="D107">
        <v>0.000657394586596638</v>
      </c>
      <c r="E107">
        <v>0.001618018024601042</v>
      </c>
    </row>
    <row r="108" spans="1:5">
      <c r="A108">
        <v>107</v>
      </c>
      <c r="B108">
        <v>0.02761874161660671</v>
      </c>
      <c r="C108">
        <v>0.05410042032599449</v>
      </c>
      <c r="D108">
        <v>0.0004629920877050608</v>
      </c>
      <c r="E108">
        <v>0.001545033999718726</v>
      </c>
    </row>
    <row r="109" spans="1:5">
      <c r="A109">
        <v>108</v>
      </c>
      <c r="B109">
        <v>0.02380717918276787</v>
      </c>
      <c r="C109">
        <v>0.05230012536048889</v>
      </c>
      <c r="D109">
        <v>0.0003648785932455212</v>
      </c>
      <c r="E109">
        <v>0.001449051196686924</v>
      </c>
    </row>
    <row r="110" spans="1:5">
      <c r="A110">
        <v>109</v>
      </c>
      <c r="B110">
        <v>0.02823764644563198</v>
      </c>
      <c r="C110">
        <v>0.05773031339049339</v>
      </c>
      <c r="D110">
        <v>0.0004802500479854643</v>
      </c>
      <c r="E110">
        <v>0.001748182345181704</v>
      </c>
    </row>
    <row r="111" spans="1:5">
      <c r="A111">
        <v>110</v>
      </c>
      <c r="B111">
        <v>0.02510861493647099</v>
      </c>
      <c r="C111">
        <v>0.0549498163163662</v>
      </c>
      <c r="D111">
        <v>0.0003970770922023803</v>
      </c>
      <c r="E111">
        <v>0.0015916001284495</v>
      </c>
    </row>
    <row r="112" spans="1:5">
      <c r="A112">
        <v>111</v>
      </c>
      <c r="B112">
        <v>0.02753310278058052</v>
      </c>
      <c r="C112">
        <v>0.05294424295425415</v>
      </c>
      <c r="D112">
        <v>0.0004609021998476237</v>
      </c>
      <c r="E112">
        <v>0.001483519794419408</v>
      </c>
    </row>
    <row r="113" spans="1:5">
      <c r="A113">
        <v>112</v>
      </c>
      <c r="B113">
        <v>0.03474496304988861</v>
      </c>
      <c r="C113">
        <v>0.06013379618525505</v>
      </c>
      <c r="D113">
        <v>0.0006857248372398317</v>
      </c>
      <c r="E113">
        <v>0.001890357933007181</v>
      </c>
    </row>
    <row r="114" spans="1:5">
      <c r="A114">
        <v>113</v>
      </c>
      <c r="B114">
        <v>0.03147049993276596</v>
      </c>
      <c r="C114">
        <v>0.06097025796771049</v>
      </c>
      <c r="D114">
        <v>0.000577712373342365</v>
      </c>
      <c r="E114">
        <v>0.001941362163051963</v>
      </c>
    </row>
    <row r="115" spans="1:5">
      <c r="A115">
        <v>114</v>
      </c>
      <c r="B115">
        <v>0.02550243027508259</v>
      </c>
      <c r="C115">
        <v>0.05418892949819565</v>
      </c>
      <c r="D115">
        <v>0.0004078601195942611</v>
      </c>
      <c r="E115">
        <v>0.001550905406475067</v>
      </c>
    </row>
    <row r="116" spans="1:5">
      <c r="A116">
        <v>115</v>
      </c>
      <c r="B116">
        <v>0.02196306921541691</v>
      </c>
      <c r="C116">
        <v>0.05906953662633896</v>
      </c>
      <c r="D116">
        <v>0.0003237948112655431</v>
      </c>
      <c r="E116">
        <v>0.001827085739932954</v>
      </c>
    </row>
    <row r="117" spans="1:5">
      <c r="A117">
        <v>116</v>
      </c>
      <c r="B117">
        <v>0.02479337155818939</v>
      </c>
      <c r="C117">
        <v>0.05555138364434242</v>
      </c>
      <c r="D117">
        <v>0.0003898488648701459</v>
      </c>
      <c r="E117">
        <v>0.001625403296202421</v>
      </c>
    </row>
    <row r="118" spans="1:5">
      <c r="A118">
        <v>117</v>
      </c>
      <c r="B118">
        <v>0.03019527718424797</v>
      </c>
      <c r="C118">
        <v>0.05493582785129547</v>
      </c>
      <c r="D118">
        <v>0.0005383116658776999</v>
      </c>
      <c r="E118">
        <v>0.001591519685462117</v>
      </c>
    </row>
    <row r="119" spans="1:5">
      <c r="A119">
        <v>118</v>
      </c>
      <c r="B119">
        <v>0.03031674213707447</v>
      </c>
      <c r="C119">
        <v>0.04919220507144928</v>
      </c>
      <c r="D119">
        <v>0.0005423079710453749</v>
      </c>
      <c r="E119">
        <v>0.001292828354053199</v>
      </c>
    </row>
    <row r="120" spans="1:5">
      <c r="A120">
        <v>119</v>
      </c>
      <c r="B120">
        <v>0.02941534481942654</v>
      </c>
      <c r="C120">
        <v>0.05809866636991501</v>
      </c>
      <c r="D120">
        <v>0.00051553436787799</v>
      </c>
      <c r="E120">
        <v>0.00177058216650039</v>
      </c>
    </row>
    <row r="121" spans="1:5">
      <c r="A121">
        <v>120</v>
      </c>
      <c r="B121">
        <v>0.02603764273226261</v>
      </c>
      <c r="C121">
        <v>0.05072402581572533</v>
      </c>
      <c r="D121">
        <v>0.000421970384195447</v>
      </c>
      <c r="E121">
        <v>0.001369584817439318</v>
      </c>
    </row>
    <row r="122" spans="1:5">
      <c r="A122">
        <v>121</v>
      </c>
      <c r="B122">
        <v>0.02997179515659809</v>
      </c>
      <c r="C122">
        <v>0.04746753349900246</v>
      </c>
      <c r="D122">
        <v>0.0005323431105352938</v>
      </c>
      <c r="E122">
        <v>0.001209828071296215</v>
      </c>
    </row>
    <row r="123" spans="1:5">
      <c r="A123">
        <v>122</v>
      </c>
      <c r="B123">
        <v>0.02418082393705845</v>
      </c>
      <c r="C123">
        <v>0.05265379324555397</v>
      </c>
      <c r="D123">
        <v>0.0003754936624318361</v>
      </c>
      <c r="E123">
        <v>0.001469391165301204</v>
      </c>
    </row>
    <row r="124" spans="1:5">
      <c r="A124">
        <v>123</v>
      </c>
      <c r="B124">
        <v>0.02680204063653946</v>
      </c>
      <c r="C124">
        <v>0.05688261240720749</v>
      </c>
      <c r="D124">
        <v>0.0004423631762620062</v>
      </c>
      <c r="E124">
        <v>0.001701093628071249</v>
      </c>
    </row>
    <row r="125" spans="1:5">
      <c r="A125">
        <v>124</v>
      </c>
      <c r="B125">
        <v>0.02757576480507851</v>
      </c>
      <c r="C125">
        <v>0.05808316543698311</v>
      </c>
      <c r="D125">
        <v>0.0004634396464098245</v>
      </c>
      <c r="E125">
        <v>0.001770141534507275</v>
      </c>
    </row>
    <row r="126" spans="1:5">
      <c r="A126">
        <v>125</v>
      </c>
      <c r="B126">
        <v>0.02538818120956421</v>
      </c>
      <c r="C126">
        <v>0.05184091255068779</v>
      </c>
      <c r="D126">
        <v>0.0004056665347889066</v>
      </c>
      <c r="E126">
        <v>0.001427220297046006</v>
      </c>
    </row>
    <row r="127" spans="1:5">
      <c r="A127">
        <v>126</v>
      </c>
      <c r="B127">
        <v>0.02500888146460056</v>
      </c>
      <c r="C127">
        <v>0.05866967886686325</v>
      </c>
      <c r="D127">
        <v>0.0003960486210417002</v>
      </c>
      <c r="E127">
        <v>0.001804320025257766</v>
      </c>
    </row>
    <row r="128" spans="1:5">
      <c r="A128">
        <v>127</v>
      </c>
      <c r="B128">
        <v>0.02418777719140053</v>
      </c>
      <c r="C128">
        <v>0.04990296810865402</v>
      </c>
      <c r="D128">
        <v>0.0003757639206014574</v>
      </c>
      <c r="E128">
        <v>0.001328280312009156</v>
      </c>
    </row>
    <row r="129" spans="1:5">
      <c r="A129">
        <v>128</v>
      </c>
      <c r="B129">
        <v>0.02622231468558311</v>
      </c>
      <c r="C129">
        <v>0.06848779320716858</v>
      </c>
      <c r="D129">
        <v>0.0004271661164239049</v>
      </c>
      <c r="E129">
        <v>0.002428754465654492</v>
      </c>
    </row>
    <row r="130" spans="1:5">
      <c r="A130">
        <v>129</v>
      </c>
      <c r="B130">
        <v>0.0273154117166996</v>
      </c>
      <c r="C130">
        <v>0.0565466433763504</v>
      </c>
      <c r="D130">
        <v>0.0004565921844914556</v>
      </c>
      <c r="E130">
        <v>0.001682440633885562</v>
      </c>
    </row>
    <row r="131" spans="1:5">
      <c r="A131">
        <v>130</v>
      </c>
      <c r="B131">
        <v>0.02496603317558765</v>
      </c>
      <c r="C131">
        <v>0.05274701863527298</v>
      </c>
      <c r="D131">
        <v>0.0003952331899199635</v>
      </c>
      <c r="E131">
        <v>0.001474693068303168</v>
      </c>
    </row>
    <row r="132" spans="1:5">
      <c r="A132">
        <v>131</v>
      </c>
      <c r="B132">
        <v>0.02508305571973324</v>
      </c>
      <c r="C132">
        <v>0.05102403834462166</v>
      </c>
      <c r="D132">
        <v>0.0003981309127993882</v>
      </c>
      <c r="E132">
        <v>0.001385255483910441</v>
      </c>
    </row>
    <row r="133" spans="1:5">
      <c r="A133">
        <v>132</v>
      </c>
      <c r="B133">
        <v>0.02444565109908581</v>
      </c>
      <c r="C133">
        <v>0.05697013810276985</v>
      </c>
      <c r="D133">
        <v>0.0003824096638709307</v>
      </c>
      <c r="E133">
        <v>0.001706386217847466</v>
      </c>
    </row>
    <row r="134" spans="1:5">
      <c r="A134">
        <v>133</v>
      </c>
      <c r="B134">
        <v>0.02368080243468285</v>
      </c>
      <c r="C134">
        <v>0.05387634038925171</v>
      </c>
      <c r="D134">
        <v>0.0003640523937065154</v>
      </c>
      <c r="E134">
        <v>0.001535156625322998</v>
      </c>
    </row>
    <row r="135" spans="1:5">
      <c r="A135">
        <v>134</v>
      </c>
      <c r="B135">
        <v>0.02431692555546761</v>
      </c>
      <c r="C135">
        <v>0.05201518535614014</v>
      </c>
      <c r="D135">
        <v>0.0003795105731114745</v>
      </c>
      <c r="E135">
        <v>0.001436708378605545</v>
      </c>
    </row>
    <row r="136" spans="1:5">
      <c r="A136">
        <v>135</v>
      </c>
      <c r="B136">
        <v>0.03069246187806129</v>
      </c>
      <c r="C136">
        <v>0.06168675795197487</v>
      </c>
      <c r="D136">
        <v>0.0005551396170631051</v>
      </c>
      <c r="E136">
        <v>0.001986938761547208</v>
      </c>
    </row>
    <row r="137" spans="1:5">
      <c r="A137">
        <v>136</v>
      </c>
      <c r="B137">
        <v>0.03061047568917274</v>
      </c>
      <c r="C137">
        <v>0.05422469228506088</v>
      </c>
      <c r="D137">
        <v>0.0005528444307856262</v>
      </c>
      <c r="E137">
        <v>0.001554678659886122</v>
      </c>
    </row>
    <row r="138" spans="1:5">
      <c r="A138">
        <v>137</v>
      </c>
      <c r="B138">
        <v>0.02905222959816456</v>
      </c>
      <c r="C138">
        <v>0.04756096005439758</v>
      </c>
      <c r="D138">
        <v>0.0005064868018962443</v>
      </c>
      <c r="E138">
        <v>0.001215551164932549</v>
      </c>
    </row>
    <row r="139" spans="1:5">
      <c r="A139">
        <v>138</v>
      </c>
      <c r="B139">
        <v>0.02627518214285374</v>
      </c>
      <c r="C139">
        <v>0.05128107219934464</v>
      </c>
      <c r="D139">
        <v>0.0004297109262552112</v>
      </c>
      <c r="E139">
        <v>0.00139944942202419</v>
      </c>
    </row>
    <row r="140" spans="1:5">
      <c r="A140">
        <v>139</v>
      </c>
      <c r="B140">
        <v>0.02615156769752502</v>
      </c>
      <c r="C140">
        <v>0.05398883298039436</v>
      </c>
      <c r="D140">
        <v>0.0004265270254109055</v>
      </c>
      <c r="E140">
        <v>0.001542208949103951</v>
      </c>
    </row>
    <row r="141" spans="1:5">
      <c r="A141">
        <v>140</v>
      </c>
      <c r="B141">
        <v>0.02481921762228012</v>
      </c>
      <c r="C141">
        <v>0.05167828872799873</v>
      </c>
      <c r="D141">
        <v>0.0003927776124328375</v>
      </c>
      <c r="E141">
        <v>0.001420129206962883</v>
      </c>
    </row>
    <row r="142" spans="1:5">
      <c r="A142">
        <v>141</v>
      </c>
      <c r="B142">
        <v>0.02304708957672119</v>
      </c>
      <c r="C142">
        <v>0.053658626973629</v>
      </c>
      <c r="D142">
        <v>0.0003504169289954007</v>
      </c>
      <c r="E142">
        <v>0.001524394610896707</v>
      </c>
    </row>
    <row r="143" spans="1:5">
      <c r="A143">
        <v>142</v>
      </c>
      <c r="B143">
        <v>0.02228779159486294</v>
      </c>
      <c r="C143">
        <v>0.05439851433038712</v>
      </c>
      <c r="D143">
        <v>0.0003330128383822739</v>
      </c>
      <c r="E143">
        <v>0.001564192352816463</v>
      </c>
    </row>
    <row r="144" spans="1:5">
      <c r="A144">
        <v>143</v>
      </c>
      <c r="B144">
        <v>0.02254999615252018</v>
      </c>
      <c r="C144">
        <v>0.05281592532992363</v>
      </c>
      <c r="D144">
        <v>0.0003389014746062458</v>
      </c>
      <c r="E144">
        <v>0.001479391125030816</v>
      </c>
    </row>
    <row r="145" spans="1:5">
      <c r="A145">
        <v>144</v>
      </c>
      <c r="B145">
        <v>0.02498603984713554</v>
      </c>
      <c r="C145">
        <v>0.05572522431612015</v>
      </c>
      <c r="D145">
        <v>0.0003969359677284956</v>
      </c>
      <c r="E145">
        <v>0.001637463108636439</v>
      </c>
    </row>
    <row r="146" spans="1:5">
      <c r="A146">
        <v>145</v>
      </c>
      <c r="B146">
        <v>0.02211561612784863</v>
      </c>
      <c r="C146">
        <v>0.05383818596601486</v>
      </c>
      <c r="D146">
        <v>0.0003293335321359336</v>
      </c>
      <c r="E146">
        <v>0.001534013892523944</v>
      </c>
    </row>
    <row r="147" spans="1:5">
      <c r="A147">
        <v>146</v>
      </c>
      <c r="B147">
        <v>0.02291667275130749</v>
      </c>
      <c r="C147">
        <v>0.05053465813398361</v>
      </c>
      <c r="D147">
        <v>0.0003474190016277134</v>
      </c>
      <c r="E147">
        <v>0.001361867529340088</v>
      </c>
    </row>
    <row r="148" spans="1:5">
      <c r="A148">
        <v>147</v>
      </c>
      <c r="B148">
        <v>0.02289942093193531</v>
      </c>
      <c r="C148">
        <v>0.05646340921521187</v>
      </c>
      <c r="D148">
        <v>0.0003471251693554223</v>
      </c>
      <c r="E148">
        <v>0.001678961561992764</v>
      </c>
    </row>
    <row r="149" spans="1:5">
      <c r="A149">
        <v>148</v>
      </c>
      <c r="B149">
        <v>0.02448324114084244</v>
      </c>
      <c r="C149">
        <v>0.05489615350961685</v>
      </c>
      <c r="D149">
        <v>0.0003848508349619806</v>
      </c>
      <c r="E149">
        <v>0.001591986743733287</v>
      </c>
    </row>
    <row r="150" spans="1:5">
      <c r="A150">
        <v>149</v>
      </c>
      <c r="B150">
        <v>0.02467179112136364</v>
      </c>
      <c r="C150">
        <v>0.0503898598253727</v>
      </c>
      <c r="D150">
        <v>0.0003895591071341187</v>
      </c>
      <c r="E150">
        <v>0.001354690990410745</v>
      </c>
    </row>
    <row r="151" spans="1:5">
      <c r="A151">
        <v>150</v>
      </c>
      <c r="B151">
        <v>0.02456515468657017</v>
      </c>
      <c r="C151">
        <v>0.05152038857340813</v>
      </c>
      <c r="D151">
        <v>0.0003868102212436497</v>
      </c>
      <c r="E151">
        <v>0.00141216954216361</v>
      </c>
    </row>
    <row r="152" spans="1:5">
      <c r="A152">
        <v>151</v>
      </c>
      <c r="B152">
        <v>0.02757936157286167</v>
      </c>
      <c r="C152">
        <v>0.0589866116642952</v>
      </c>
      <c r="D152">
        <v>0.0004651557246688753</v>
      </c>
      <c r="E152">
        <v>0.001824595150537789</v>
      </c>
    </row>
    <row r="153" spans="1:5">
      <c r="A153">
        <v>152</v>
      </c>
      <c r="B153">
        <v>0.02274804189801216</v>
      </c>
      <c r="C153">
        <v>0.04817691817879677</v>
      </c>
      <c r="D153">
        <v>0.0003437592822592705</v>
      </c>
      <c r="E153">
        <v>0.00124544813297689</v>
      </c>
    </row>
    <row r="154" spans="1:5">
      <c r="A154">
        <v>153</v>
      </c>
      <c r="B154">
        <v>0.02099227905273438</v>
      </c>
      <c r="C154">
        <v>0.0496748648583889</v>
      </c>
      <c r="D154">
        <v>0.0003052553220186383</v>
      </c>
      <c r="E154">
        <v>0.00131868664175272</v>
      </c>
    </row>
    <row r="155" spans="1:5">
      <c r="A155">
        <v>154</v>
      </c>
      <c r="B155">
        <v>0.02003395929932594</v>
      </c>
      <c r="C155">
        <v>0.05181610584259033</v>
      </c>
      <c r="D155">
        <v>0.0002854665799532086</v>
      </c>
      <c r="E155">
        <v>0.001427021459676325</v>
      </c>
    </row>
    <row r="156" spans="1:5">
      <c r="A156">
        <v>155</v>
      </c>
      <c r="B156">
        <v>0.02580445259809494</v>
      </c>
      <c r="C156">
        <v>0.0508929155766964</v>
      </c>
      <c r="D156">
        <v>0.00041754957055673</v>
      </c>
      <c r="E156">
        <v>0.00137979700230062</v>
      </c>
    </row>
    <row r="157" spans="1:5">
      <c r="A157">
        <v>156</v>
      </c>
      <c r="B157">
        <v>0.02819602005183697</v>
      </c>
      <c r="C157">
        <v>0.04782892018556595</v>
      </c>
      <c r="D157">
        <v>0.0004823339404538274</v>
      </c>
      <c r="E157">
        <v>0.001228754408657551</v>
      </c>
    </row>
    <row r="158" spans="1:5">
      <c r="A158">
        <v>157</v>
      </c>
      <c r="B158">
        <v>0.02245535887777805</v>
      </c>
      <c r="C158">
        <v>0.05397684499621391</v>
      </c>
      <c r="D158">
        <v>0.0003370423219166696</v>
      </c>
      <c r="E158">
        <v>0.00154170033056289</v>
      </c>
    </row>
    <row r="159" spans="1:5">
      <c r="A159">
        <v>158</v>
      </c>
      <c r="B159">
        <v>0.022524768486619</v>
      </c>
      <c r="C159">
        <v>0.05552928149700165</v>
      </c>
      <c r="D159">
        <v>0.0003385686140973121</v>
      </c>
      <c r="E159">
        <v>0.001626573852263391</v>
      </c>
    </row>
    <row r="160" spans="1:5">
      <c r="A160">
        <v>159</v>
      </c>
      <c r="B160">
        <v>0.02068486623466015</v>
      </c>
      <c r="C160">
        <v>0.05014895647764206</v>
      </c>
      <c r="D160">
        <v>0.0002986889448948205</v>
      </c>
      <c r="E160">
        <v>0.0013421974144876</v>
      </c>
    </row>
    <row r="161" spans="1:5">
      <c r="A161">
        <v>160</v>
      </c>
      <c r="B161">
        <v>0.01994623430073261</v>
      </c>
      <c r="C161">
        <v>0.05297646671533585</v>
      </c>
      <c r="D161">
        <v>0.0002834741899278015</v>
      </c>
      <c r="E161">
        <v>0.001487668254412711</v>
      </c>
    </row>
    <row r="162" spans="1:5">
      <c r="A162">
        <v>161</v>
      </c>
      <c r="B162">
        <v>0.02101470157504082</v>
      </c>
      <c r="C162">
        <v>0.05433482676744461</v>
      </c>
      <c r="D162">
        <v>0.0003051362873520702</v>
      </c>
      <c r="E162">
        <v>0.001560268574394286</v>
      </c>
    </row>
    <row r="163" spans="1:5">
      <c r="A163">
        <v>162</v>
      </c>
      <c r="B163">
        <v>0.02436129748821259</v>
      </c>
      <c r="C163">
        <v>0.05275743827223778</v>
      </c>
      <c r="D163">
        <v>0.0003807840112131089</v>
      </c>
      <c r="E163">
        <v>0.001475817989557981</v>
      </c>
    </row>
    <row r="164" spans="1:5">
      <c r="A164">
        <v>163</v>
      </c>
      <c r="B164">
        <v>0.02524824813008308</v>
      </c>
      <c r="C164">
        <v>0.0553981177508831</v>
      </c>
      <c r="D164">
        <v>0.0004029514966532588</v>
      </c>
      <c r="E164">
        <v>0.001618788810446858</v>
      </c>
    </row>
    <row r="165" spans="1:5">
      <c r="A165">
        <v>164</v>
      </c>
      <c r="B165">
        <v>0.02181956730782986</v>
      </c>
      <c r="C165">
        <v>0.05079935491085052</v>
      </c>
      <c r="D165">
        <v>0.000322325446177274</v>
      </c>
      <c r="E165">
        <v>0.001374427927657962</v>
      </c>
    </row>
    <row r="166" spans="1:5">
      <c r="A166">
        <v>165</v>
      </c>
      <c r="B166">
        <v>0.02096910029649734</v>
      </c>
      <c r="C166">
        <v>0.05429651960730553</v>
      </c>
      <c r="D166">
        <v>0.0003039884322788566</v>
      </c>
      <c r="E166">
        <v>0.001558199059218168</v>
      </c>
    </row>
    <row r="167" spans="1:5">
      <c r="A167">
        <v>166</v>
      </c>
      <c r="B167">
        <v>0.02102245017886162</v>
      </c>
      <c r="C167">
        <v>0.06052149459719658</v>
      </c>
      <c r="D167">
        <v>0.0003050353261642158</v>
      </c>
      <c r="E167">
        <v>0.001915492583066225</v>
      </c>
    </row>
    <row r="168" spans="1:5">
      <c r="A168">
        <v>167</v>
      </c>
      <c r="B168">
        <v>0.02191372960805893</v>
      </c>
      <c r="C168">
        <v>0.05506441369652748</v>
      </c>
      <c r="D168">
        <v>0.0003240740625187755</v>
      </c>
      <c r="E168">
        <v>0.001599902752786875</v>
      </c>
    </row>
    <row r="169" spans="1:5">
      <c r="A169">
        <v>168</v>
      </c>
      <c r="B169">
        <v>0.02407940104603767</v>
      </c>
      <c r="C169">
        <v>0.05544069409370422</v>
      </c>
      <c r="D169">
        <v>0.0003737990919034928</v>
      </c>
      <c r="E169">
        <v>0.001620867988094687</v>
      </c>
    </row>
    <row r="170" spans="1:5">
      <c r="A170">
        <v>169</v>
      </c>
      <c r="B170">
        <v>0.0243997611105442</v>
      </c>
      <c r="C170">
        <v>0.05077189952135086</v>
      </c>
      <c r="D170">
        <v>0.0003818460972979665</v>
      </c>
      <c r="E170">
        <v>0.001373176462948322</v>
      </c>
    </row>
    <row r="171" spans="1:5">
      <c r="A171">
        <v>170</v>
      </c>
      <c r="B171">
        <v>0.02132347598671913</v>
      </c>
      <c r="C171">
        <v>0.05469873547554016</v>
      </c>
      <c r="D171">
        <v>0.0003115245199296623</v>
      </c>
      <c r="E171">
        <v>0.001580130308866501</v>
      </c>
    </row>
    <row r="172" spans="1:5">
      <c r="A172">
        <v>171</v>
      </c>
      <c r="B172">
        <v>0.02079612761735916</v>
      </c>
      <c r="C172">
        <v>0.05100170895457268</v>
      </c>
      <c r="D172">
        <v>0.0003003403835464269</v>
      </c>
      <c r="E172">
        <v>0.001384655712172389</v>
      </c>
    </row>
    <row r="173" spans="1:5">
      <c r="A173">
        <v>172</v>
      </c>
      <c r="B173">
        <v>0.01950177177786827</v>
      </c>
      <c r="C173">
        <v>0.04971962422132492</v>
      </c>
      <c r="D173">
        <v>0.000274224323220551</v>
      </c>
      <c r="E173">
        <v>0.001320117618888617</v>
      </c>
    </row>
    <row r="174" spans="1:5">
      <c r="A174">
        <v>173</v>
      </c>
      <c r="B174">
        <v>0.02112997137010098</v>
      </c>
      <c r="C174">
        <v>0.04986640065908432</v>
      </c>
      <c r="D174">
        <v>0.0003072668041568249</v>
      </c>
      <c r="E174">
        <v>0.001327381120063365</v>
      </c>
    </row>
    <row r="175" spans="1:5">
      <c r="A175">
        <v>174</v>
      </c>
      <c r="B175">
        <v>0.02737833373248577</v>
      </c>
      <c r="C175">
        <v>0.05524660274386406</v>
      </c>
      <c r="D175">
        <v>0.0004589446180034429</v>
      </c>
      <c r="E175">
        <v>0.001610516104847193</v>
      </c>
    </row>
    <row r="176" spans="1:5">
      <c r="A176">
        <v>175</v>
      </c>
      <c r="B176">
        <v>0.02508590556681156</v>
      </c>
      <c r="C176">
        <v>0.04945890605449677</v>
      </c>
      <c r="D176">
        <v>0.0003990348777733743</v>
      </c>
      <c r="E176">
        <v>0.001307589234784245</v>
      </c>
    </row>
    <row r="177" spans="1:5">
      <c r="A177">
        <v>176</v>
      </c>
      <c r="B177">
        <v>0.0220873337239027</v>
      </c>
      <c r="C177">
        <v>0.05564262717962265</v>
      </c>
      <c r="D177">
        <v>0.0003283981641288847</v>
      </c>
      <c r="E177">
        <v>0.001632491475902498</v>
      </c>
    </row>
    <row r="178" spans="1:5">
      <c r="A178">
        <v>177</v>
      </c>
      <c r="B178">
        <v>0.02144906669855118</v>
      </c>
      <c r="C178">
        <v>0.04726065322756767</v>
      </c>
      <c r="D178">
        <v>0.0003145580703858286</v>
      </c>
      <c r="E178">
        <v>0.001201226725243032</v>
      </c>
    </row>
    <row r="179" spans="1:5">
      <c r="A179">
        <v>178</v>
      </c>
      <c r="B179">
        <v>0.01955712586641312</v>
      </c>
      <c r="C179">
        <v>0.04696002975106239</v>
      </c>
      <c r="D179">
        <v>0.0002756531466729939</v>
      </c>
      <c r="E179">
        <v>0.001187037792988122</v>
      </c>
    </row>
    <row r="180" spans="1:5">
      <c r="A180">
        <v>179</v>
      </c>
      <c r="B180">
        <v>0.02036365307867527</v>
      </c>
      <c r="C180">
        <v>0.0468783862888813</v>
      </c>
      <c r="D180">
        <v>0.0002916177909355611</v>
      </c>
      <c r="E180">
        <v>0.001183118089102209</v>
      </c>
    </row>
    <row r="181" spans="1:5">
      <c r="A181">
        <v>180</v>
      </c>
      <c r="B181">
        <v>0.02315500006079674</v>
      </c>
      <c r="C181">
        <v>0.04508678987622261</v>
      </c>
      <c r="D181">
        <v>0.0003526014043018222</v>
      </c>
      <c r="E181">
        <v>0.001101052504964173</v>
      </c>
    </row>
    <row r="182" spans="1:5">
      <c r="A182">
        <v>181</v>
      </c>
      <c r="B182">
        <v>0.02286692894995213</v>
      </c>
      <c r="C182">
        <v>0.04754671081900597</v>
      </c>
      <c r="D182">
        <v>0.0003460287407506257</v>
      </c>
      <c r="E182">
        <v>0.001214883988723159</v>
      </c>
    </row>
    <row r="183" spans="1:5">
      <c r="A183">
        <v>182</v>
      </c>
      <c r="B183">
        <v>0.02084278874099255</v>
      </c>
      <c r="C183">
        <v>0.05126798152923584</v>
      </c>
      <c r="D183">
        <v>0.0003017446142621338</v>
      </c>
      <c r="E183">
        <v>0.00139876245521009</v>
      </c>
    </row>
    <row r="184" spans="1:5">
      <c r="A184">
        <v>183</v>
      </c>
      <c r="B184">
        <v>0.01959995739161968</v>
      </c>
      <c r="C184">
        <v>0.04869071394205093</v>
      </c>
      <c r="D184">
        <v>0.0002765801909845322</v>
      </c>
      <c r="E184">
        <v>0.001269856700673699</v>
      </c>
    </row>
    <row r="185" spans="1:5">
      <c r="A185">
        <v>184</v>
      </c>
      <c r="B185">
        <v>0.02296759188175201</v>
      </c>
      <c r="C185">
        <v>0.05006299912929535</v>
      </c>
      <c r="D185">
        <v>0.0003481443563941866</v>
      </c>
      <c r="E185">
        <v>0.001337672933004797</v>
      </c>
    </row>
    <row r="186" spans="1:5">
      <c r="A186">
        <v>185</v>
      </c>
      <c r="B186">
        <v>0.02318678982555866</v>
      </c>
      <c r="C186">
        <v>0.04775127768516541</v>
      </c>
      <c r="D186">
        <v>0.0003533945709932595</v>
      </c>
      <c r="E186">
        <v>0.00122475647367537</v>
      </c>
    </row>
    <row r="187" spans="1:5">
      <c r="A187">
        <v>186</v>
      </c>
      <c r="B187">
        <v>0.02170904725790024</v>
      </c>
      <c r="C187">
        <v>0.04843829944729805</v>
      </c>
      <c r="D187">
        <v>0.0003203065425623208</v>
      </c>
      <c r="E187">
        <v>0.001257712719962001</v>
      </c>
    </row>
    <row r="188" spans="1:5">
      <c r="A188">
        <v>187</v>
      </c>
      <c r="B188">
        <v>0.01960265450179577</v>
      </c>
      <c r="C188">
        <v>0.05259737372398376</v>
      </c>
      <c r="D188">
        <v>0.0002765345270745456</v>
      </c>
      <c r="E188">
        <v>0.001467542024329305</v>
      </c>
    </row>
    <row r="189" spans="1:5">
      <c r="A189">
        <v>188</v>
      </c>
      <c r="B189">
        <v>0.01952641271054745</v>
      </c>
      <c r="C189">
        <v>0.04784440621733665</v>
      </c>
      <c r="D189">
        <v>0.0002748770057223737</v>
      </c>
      <c r="E189">
        <v>0.001228645094670355</v>
      </c>
    </row>
    <row r="190" spans="1:5">
      <c r="A190">
        <v>189</v>
      </c>
      <c r="B190">
        <v>0.02158991247415543</v>
      </c>
      <c r="C190">
        <v>0.0468890406191349</v>
      </c>
      <c r="D190">
        <v>0.0003171301505062729</v>
      </c>
      <c r="E190">
        <v>0.001183439162559807</v>
      </c>
    </row>
    <row r="191" spans="1:5">
      <c r="A191">
        <v>190</v>
      </c>
      <c r="B191">
        <v>0.0211542434990406</v>
      </c>
      <c r="C191">
        <v>0.04475172609090805</v>
      </c>
      <c r="D191">
        <v>0.0003078147710766643</v>
      </c>
      <c r="E191">
        <v>0.001085387426428497</v>
      </c>
    </row>
    <row r="192" spans="1:5">
      <c r="A192">
        <v>191</v>
      </c>
      <c r="B192">
        <v>0.02362522855401039</v>
      </c>
      <c r="C192">
        <v>0.04832888394594193</v>
      </c>
      <c r="D192">
        <v>0.0003631784638855606</v>
      </c>
      <c r="E192">
        <v>0.001251952489838004</v>
      </c>
    </row>
    <row r="193" spans="1:5">
      <c r="A193">
        <v>192</v>
      </c>
      <c r="B193">
        <v>0.02548950724303722</v>
      </c>
      <c r="C193">
        <v>0.04667623341083527</v>
      </c>
      <c r="D193">
        <v>0.0004091245646122843</v>
      </c>
      <c r="E193">
        <v>0.001173689845018089</v>
      </c>
    </row>
    <row r="194" spans="1:5">
      <c r="A194">
        <v>193</v>
      </c>
      <c r="B194">
        <v>0.02311898954212666</v>
      </c>
      <c r="C194">
        <v>0.04531597718596458</v>
      </c>
      <c r="D194">
        <v>0.0003517445584293455</v>
      </c>
      <c r="E194">
        <v>0.001111339777708054</v>
      </c>
    </row>
    <row r="195" spans="1:5">
      <c r="A195">
        <v>194</v>
      </c>
      <c r="B195">
        <v>0.01958795078098774</v>
      </c>
      <c r="C195">
        <v>0.04580144956707954</v>
      </c>
      <c r="D195">
        <v>0.0002764665405265987</v>
      </c>
      <c r="E195">
        <v>0.001133484998717904</v>
      </c>
    </row>
    <row r="196" spans="1:5">
      <c r="A196">
        <v>195</v>
      </c>
      <c r="B196">
        <v>0.01984498649835587</v>
      </c>
      <c r="C196">
        <v>0.04580013081431389</v>
      </c>
      <c r="D196">
        <v>0.0002814432373270392</v>
      </c>
      <c r="E196">
        <v>0.001133403391577303</v>
      </c>
    </row>
    <row r="197" spans="1:5">
      <c r="A197">
        <v>196</v>
      </c>
      <c r="B197">
        <v>0.0268405769020319</v>
      </c>
      <c r="C197">
        <v>0.04749052226543427</v>
      </c>
      <c r="D197">
        <v>0.0004450302221812308</v>
      </c>
      <c r="E197">
        <v>0.001212871866300702</v>
      </c>
    </row>
    <row r="198" spans="1:5">
      <c r="A198">
        <v>197</v>
      </c>
      <c r="B198">
        <v>0.02200986631214619</v>
      </c>
      <c r="C198">
        <v>0.04897279664874077</v>
      </c>
      <c r="D198">
        <v>0.0003273402980994433</v>
      </c>
      <c r="E198">
        <v>0.001284212223254144</v>
      </c>
    </row>
    <row r="199" spans="1:5">
      <c r="A199">
        <v>198</v>
      </c>
      <c r="B199">
        <v>0.02017811313271523</v>
      </c>
      <c r="C199">
        <v>0.04744528979063034</v>
      </c>
      <c r="D199">
        <v>0.000288688694126904</v>
      </c>
      <c r="E199">
        <v>0.001210570335388184</v>
      </c>
    </row>
    <row r="200" spans="1:5">
      <c r="A200">
        <v>199</v>
      </c>
      <c r="B200">
        <v>0.01896975934505463</v>
      </c>
      <c r="C200">
        <v>0.04580602794885635</v>
      </c>
      <c r="D200">
        <v>0.0002649284433573484</v>
      </c>
      <c r="E200">
        <v>0.001134063699282706</v>
      </c>
    </row>
    <row r="201" spans="1:5">
      <c r="A201">
        <v>200</v>
      </c>
      <c r="B201">
        <v>0.0174908097833395</v>
      </c>
      <c r="C201">
        <v>0.04613353312015533</v>
      </c>
      <c r="D201">
        <v>0.0002379118814133108</v>
      </c>
      <c r="E201">
        <v>0.001149082439951599</v>
      </c>
    </row>
    <row r="202" spans="1:5">
      <c r="A202">
        <v>201</v>
      </c>
      <c r="B202">
        <v>0.01957042887806892</v>
      </c>
      <c r="C202">
        <v>0.0475788451731205</v>
      </c>
      <c r="D202">
        <v>0.0002763987868092954</v>
      </c>
      <c r="E202">
        <v>0.001216939184814692</v>
      </c>
    </row>
    <row r="203" spans="1:5">
      <c r="A203">
        <v>202</v>
      </c>
      <c r="B203">
        <v>0.02253272756934166</v>
      </c>
      <c r="C203">
        <v>0.04904774576425552</v>
      </c>
      <c r="D203">
        <v>0.0003388380573596805</v>
      </c>
      <c r="E203">
        <v>0.001287812716327608</v>
      </c>
    </row>
    <row r="204" spans="1:5">
      <c r="A204">
        <v>203</v>
      </c>
      <c r="B204">
        <v>0.02096675336360931</v>
      </c>
      <c r="C204">
        <v>0.04970056563615799</v>
      </c>
      <c r="D204">
        <v>0.0003049190272577107</v>
      </c>
      <c r="E204">
        <v>0.001320261042565107</v>
      </c>
    </row>
    <row r="205" spans="1:5">
      <c r="A205">
        <v>204</v>
      </c>
      <c r="B205">
        <v>0.02242155931890011</v>
      </c>
      <c r="C205">
        <v>0.04658689349889755</v>
      </c>
      <c r="D205">
        <v>0.0003366641467437148</v>
      </c>
      <c r="E205">
        <v>0.001170536619611084</v>
      </c>
    </row>
    <row r="206" spans="1:5">
      <c r="A206">
        <v>205</v>
      </c>
      <c r="B206">
        <v>0.0223627332597971</v>
      </c>
      <c r="C206">
        <v>0.04549958929419518</v>
      </c>
      <c r="D206">
        <v>0.000335380551405251</v>
      </c>
      <c r="E206">
        <v>0.00112044345587492</v>
      </c>
    </row>
    <row r="207" spans="1:5">
      <c r="A207">
        <v>206</v>
      </c>
      <c r="B207">
        <v>0.02163755893707275</v>
      </c>
      <c r="C207">
        <v>0.04777423664927483</v>
      </c>
      <c r="D207">
        <v>0.0003193647426087409</v>
      </c>
      <c r="E207">
        <v>0.001226448221132159</v>
      </c>
    </row>
    <row r="208" spans="1:5">
      <c r="A208">
        <v>207</v>
      </c>
      <c r="B208">
        <v>0.01960895769298077</v>
      </c>
      <c r="C208">
        <v>0.04616947844624519</v>
      </c>
      <c r="D208">
        <v>0.0002775465545710176</v>
      </c>
      <c r="E208">
        <v>0.001151039963588119</v>
      </c>
    </row>
    <row r="209" spans="1:5">
      <c r="A209">
        <v>208</v>
      </c>
      <c r="B209">
        <v>0.02114530093967915</v>
      </c>
      <c r="C209">
        <v>0.0497974269092083</v>
      </c>
      <c r="D209">
        <v>0.0003089144884143025</v>
      </c>
      <c r="E209">
        <v>0.001325372606515884</v>
      </c>
    </row>
    <row r="210" spans="1:5">
      <c r="A210">
        <v>209</v>
      </c>
      <c r="B210">
        <v>0.02188259921967983</v>
      </c>
      <c r="C210">
        <v>0.04262841492891312</v>
      </c>
      <c r="D210">
        <v>0.0003247946442570537</v>
      </c>
      <c r="E210">
        <v>0.0009938734583556652</v>
      </c>
    </row>
    <row r="211" spans="1:5">
      <c r="A211">
        <v>210</v>
      </c>
      <c r="B211">
        <v>0.02116134949028492</v>
      </c>
      <c r="C211">
        <v>0.05062853544950485</v>
      </c>
      <c r="D211">
        <v>0.0003091602120548487</v>
      </c>
      <c r="E211">
        <v>0.001366856275126338</v>
      </c>
    </row>
    <row r="212" spans="1:5">
      <c r="A212">
        <v>211</v>
      </c>
      <c r="B212">
        <v>0.01883178763091564</v>
      </c>
      <c r="C212">
        <v>0.05332318693399429</v>
      </c>
      <c r="D212">
        <v>0.0002625292399898171</v>
      </c>
      <c r="E212">
        <v>0.001506760017946362</v>
      </c>
    </row>
    <row r="213" spans="1:5">
      <c r="A213">
        <v>212</v>
      </c>
      <c r="B213">
        <v>0.02122375927865505</v>
      </c>
      <c r="C213">
        <v>0.04767520353198051</v>
      </c>
      <c r="D213">
        <v>0.000310374511172995</v>
      </c>
      <c r="E213">
        <v>0.001221663900651038</v>
      </c>
    </row>
    <row r="214" spans="1:5">
      <c r="A214">
        <v>213</v>
      </c>
      <c r="B214">
        <v>0.02130905725061893</v>
      </c>
      <c r="C214">
        <v>0.04589703306555748</v>
      </c>
      <c r="D214">
        <v>0.0003122204216197133</v>
      </c>
      <c r="E214">
        <v>0.001138518215157092</v>
      </c>
    </row>
    <row r="215" spans="1:5">
      <c r="A215">
        <v>214</v>
      </c>
      <c r="B215">
        <v>0.02205883897840977</v>
      </c>
      <c r="C215">
        <v>0.0483969934284687</v>
      </c>
      <c r="D215">
        <v>0.0003284802369307727</v>
      </c>
      <c r="E215">
        <v>0.001256117131561041</v>
      </c>
    </row>
    <row r="216" spans="1:5">
      <c r="A216">
        <v>215</v>
      </c>
      <c r="B216">
        <v>0.01758023351430893</v>
      </c>
      <c r="C216">
        <v>0.05053365230560303</v>
      </c>
      <c r="D216">
        <v>0.0002395240007899702</v>
      </c>
      <c r="E216">
        <v>0.001361752161756158</v>
      </c>
    </row>
    <row r="217" spans="1:5">
      <c r="A217">
        <v>216</v>
      </c>
      <c r="B217">
        <v>0.01684971153736115</v>
      </c>
      <c r="C217">
        <v>0.04608776792883873</v>
      </c>
      <c r="D217">
        <v>0.0002267500967718661</v>
      </c>
      <c r="E217">
        <v>0.001146657741628587</v>
      </c>
    </row>
    <row r="218" spans="1:5">
      <c r="A218">
        <v>217</v>
      </c>
      <c r="B218">
        <v>0.01632462069392204</v>
      </c>
      <c r="C218">
        <v>0.04626022651791573</v>
      </c>
      <c r="D218">
        <v>0.0002177393616875634</v>
      </c>
      <c r="E218">
        <v>0.001154386554844677</v>
      </c>
    </row>
    <row r="219" spans="1:5">
      <c r="A219">
        <v>218</v>
      </c>
      <c r="B219">
        <v>0.02064661122858524</v>
      </c>
      <c r="C219">
        <v>0.05114207044243813</v>
      </c>
      <c r="D219">
        <v>0.0002976383257191628</v>
      </c>
      <c r="E219">
        <v>0.001392293605022132</v>
      </c>
    </row>
    <row r="220" spans="1:5">
      <c r="A220">
        <v>219</v>
      </c>
      <c r="B220">
        <v>0.02200773358345032</v>
      </c>
      <c r="C220">
        <v>0.04919977486133575</v>
      </c>
      <c r="D220">
        <v>0.0003266599669586867</v>
      </c>
      <c r="E220">
        <v>0.001294601242989302</v>
      </c>
    </row>
    <row r="221" spans="1:5">
      <c r="A221">
        <v>220</v>
      </c>
      <c r="B221">
        <v>0.01792719215154648</v>
      </c>
      <c r="C221">
        <v>0.04888976365327835</v>
      </c>
      <c r="D221">
        <v>0.0002450839965604246</v>
      </c>
      <c r="E221">
        <v>0.001279394491575658</v>
      </c>
    </row>
    <row r="222" spans="1:5">
      <c r="A222">
        <v>221</v>
      </c>
      <c r="B222">
        <v>0.01864217035472393</v>
      </c>
      <c r="C222">
        <v>0.04932001605629921</v>
      </c>
      <c r="D222">
        <v>0.0002580304571893066</v>
      </c>
      <c r="E222">
        <v>0.001300421776250005</v>
      </c>
    </row>
    <row r="223" spans="1:5">
      <c r="A223">
        <v>222</v>
      </c>
      <c r="B223">
        <v>0.01895317062735558</v>
      </c>
      <c r="C223">
        <v>0.05042369663715363</v>
      </c>
      <c r="D223">
        <v>0.0002636287244968116</v>
      </c>
      <c r="E223">
        <v>0.001355197397060692</v>
      </c>
    </row>
    <row r="224" spans="1:5">
      <c r="A224">
        <v>223</v>
      </c>
      <c r="B224">
        <v>0.02258265763521194</v>
      </c>
      <c r="C224">
        <v>0.05201993882656097</v>
      </c>
      <c r="D224">
        <v>0.0003391277859918773</v>
      </c>
      <c r="E224">
        <v>0.001437364378944039</v>
      </c>
    </row>
    <row r="225" spans="1:5">
      <c r="A225">
        <v>224</v>
      </c>
      <c r="B225">
        <v>0.02118538692593575</v>
      </c>
      <c r="C225">
        <v>0.05483502522110939</v>
      </c>
      <c r="D225">
        <v>0.0003087412915192544</v>
      </c>
      <c r="E225">
        <v>0.001587918843142688</v>
      </c>
    </row>
    <row r="226" spans="1:5">
      <c r="A226">
        <v>225</v>
      </c>
      <c r="B226">
        <v>0.01986692845821381</v>
      </c>
      <c r="C226">
        <v>0.05135201290249825</v>
      </c>
      <c r="D226">
        <v>0.0002817932108882815</v>
      </c>
      <c r="E226">
        <v>0.001402759575285017</v>
      </c>
    </row>
    <row r="227" spans="1:5">
      <c r="A227">
        <v>226</v>
      </c>
      <c r="B227">
        <v>0.02038570307195187</v>
      </c>
      <c r="C227">
        <v>0.0478409044444561</v>
      </c>
      <c r="D227">
        <v>0.0002919760881923139</v>
      </c>
      <c r="E227">
        <v>0.001228489098139107</v>
      </c>
    </row>
    <row r="228" spans="1:5">
      <c r="A228">
        <v>227</v>
      </c>
      <c r="B228">
        <v>0.01957505382597446</v>
      </c>
      <c r="C228">
        <v>0.05624733492732048</v>
      </c>
      <c r="D228">
        <v>0.0002757919719442725</v>
      </c>
      <c r="E228">
        <v>0.00166603084653616</v>
      </c>
    </row>
    <row r="229" spans="1:5">
      <c r="A229">
        <v>228</v>
      </c>
      <c r="B229">
        <v>0.01860863715410233</v>
      </c>
      <c r="C229">
        <v>0.052110955119133</v>
      </c>
      <c r="D229">
        <v>0.00025720548001118</v>
      </c>
      <c r="E229">
        <v>0.001441695145331323</v>
      </c>
    </row>
    <row r="230" spans="1:5">
      <c r="A230">
        <v>229</v>
      </c>
      <c r="B230">
        <v>0.01957442238926888</v>
      </c>
      <c r="C230">
        <v>0.05040421709418297</v>
      </c>
      <c r="D230">
        <v>0.00027548658545129</v>
      </c>
      <c r="E230">
        <v>0.001354145701043308</v>
      </c>
    </row>
    <row r="231" spans="1:5">
      <c r="A231">
        <v>230</v>
      </c>
      <c r="B231">
        <v>0.01806992664933205</v>
      </c>
      <c r="C231">
        <v>0.04711325839161873</v>
      </c>
      <c r="D231">
        <v>0.0002470113977324218</v>
      </c>
      <c r="E231">
        <v>0.0011935168877244</v>
      </c>
    </row>
    <row r="232" spans="1:5">
      <c r="A232">
        <v>231</v>
      </c>
      <c r="B232">
        <v>0.02018142491579056</v>
      </c>
      <c r="C232">
        <v>0.05554628744721413</v>
      </c>
      <c r="D232">
        <v>0.0002873434568755329</v>
      </c>
      <c r="E232">
        <v>0.001626368146389723</v>
      </c>
    </row>
    <row r="233" spans="1:5">
      <c r="A233">
        <v>232</v>
      </c>
      <c r="B233">
        <v>0.02116622403264046</v>
      </c>
      <c r="C233">
        <v>0.05244824662804604</v>
      </c>
      <c r="D233">
        <v>0.0003077316796407104</v>
      </c>
      <c r="E233">
        <v>0.001458980608731508</v>
      </c>
    </row>
    <row r="234" spans="1:5">
      <c r="A234">
        <v>233</v>
      </c>
      <c r="B234">
        <v>0.01849311590194702</v>
      </c>
      <c r="C234">
        <v>0.05144025757908821</v>
      </c>
      <c r="D234">
        <v>0.0002546222822275013</v>
      </c>
      <c r="E234">
        <v>0.001406601164489985</v>
      </c>
    </row>
    <row r="235" spans="1:5">
      <c r="A235">
        <v>234</v>
      </c>
      <c r="B235">
        <v>0.01894051767885685</v>
      </c>
      <c r="C235">
        <v>0.05393950268626213</v>
      </c>
      <c r="D235">
        <v>0.0002628850634209812</v>
      </c>
      <c r="E235">
        <v>0.001538328477181494</v>
      </c>
    </row>
    <row r="236" spans="1:5">
      <c r="A236">
        <v>235</v>
      </c>
      <c r="B236">
        <v>0.01743815466761589</v>
      </c>
      <c r="C236">
        <v>0.05001239478588104</v>
      </c>
      <c r="D236">
        <v>0.0002355740725761279</v>
      </c>
      <c r="E236">
        <v>0.00133402575738728</v>
      </c>
    </row>
    <row r="237" spans="1:5">
      <c r="A237">
        <v>236</v>
      </c>
      <c r="B237">
        <v>0.02009201236069202</v>
      </c>
      <c r="C237">
        <v>0.05350392684340477</v>
      </c>
      <c r="D237">
        <v>0.0002853093610610813</v>
      </c>
      <c r="E237">
        <v>0.001514733419753611</v>
      </c>
    </row>
    <row r="238" spans="1:5">
      <c r="A238">
        <v>237</v>
      </c>
      <c r="B238">
        <v>0.02119851671159267</v>
      </c>
      <c r="C238">
        <v>0.05698907747864723</v>
      </c>
      <c r="D238">
        <v>0.0003081363684032112</v>
      </c>
      <c r="E238">
        <v>0.001707418821752071</v>
      </c>
    </row>
    <row r="239" spans="1:5">
      <c r="A239">
        <v>238</v>
      </c>
      <c r="B239">
        <v>0.02199356630444527</v>
      </c>
      <c r="C239">
        <v>0.0483546070754528</v>
      </c>
      <c r="D239">
        <v>0.0003254123439546674</v>
      </c>
      <c r="E239">
        <v>0.001252540154382586</v>
      </c>
    </row>
    <row r="240" spans="1:5">
      <c r="A240">
        <v>239</v>
      </c>
      <c r="B240">
        <v>0.02179002575576305</v>
      </c>
      <c r="C240">
        <v>0.0534597709774971</v>
      </c>
      <c r="D240">
        <v>0.0003208978159818798</v>
      </c>
      <c r="E240">
        <v>0.001512528513558209</v>
      </c>
    </row>
    <row r="241" spans="1:5">
      <c r="A241">
        <v>240</v>
      </c>
      <c r="B241">
        <v>0.0168509054929018</v>
      </c>
      <c r="C241">
        <v>0.04874072223901749</v>
      </c>
      <c r="D241">
        <v>0.0002255152794532478</v>
      </c>
      <c r="E241">
        <v>0.001271289889700711</v>
      </c>
    </row>
    <row r="242" spans="1:5">
      <c r="A242">
        <v>241</v>
      </c>
      <c r="B242">
        <v>0.01611987128853798</v>
      </c>
      <c r="C242">
        <v>0.04913713037967682</v>
      </c>
      <c r="D242">
        <v>0.0002133365196641535</v>
      </c>
      <c r="E242">
        <v>0.001290518674068153</v>
      </c>
    </row>
    <row r="243" spans="1:5">
      <c r="A243">
        <v>242</v>
      </c>
      <c r="B243">
        <v>0.01375936530530453</v>
      </c>
      <c r="C243">
        <v>0.04805996268987656</v>
      </c>
      <c r="D243">
        <v>0.0001778790610842407</v>
      </c>
      <c r="E243">
        <v>0.001237956224940717</v>
      </c>
    </row>
    <row r="244" spans="1:5">
      <c r="A244">
        <v>243</v>
      </c>
      <c r="B244">
        <v>0.01792315952479839</v>
      </c>
      <c r="C244">
        <v>0.04961268976330757</v>
      </c>
      <c r="D244">
        <v>0.000243584014242515</v>
      </c>
      <c r="E244">
        <v>0.001313501852564514</v>
      </c>
    </row>
    <row r="245" spans="1:5">
      <c r="A245">
        <v>244</v>
      </c>
      <c r="B245">
        <v>0.02310272678732872</v>
      </c>
      <c r="C245">
        <v>0.05219621583819389</v>
      </c>
      <c r="D245">
        <v>0.0003499457379803061</v>
      </c>
      <c r="E245">
        <v>0.001445457921363413</v>
      </c>
    </row>
    <row r="246" spans="1:5">
      <c r="A246">
        <v>245</v>
      </c>
      <c r="B246">
        <v>0.01996605843305588</v>
      </c>
      <c r="C246">
        <v>0.0529533363878727</v>
      </c>
      <c r="D246">
        <v>0.0002826816635206342</v>
      </c>
      <c r="E246">
        <v>0.001485392451286316</v>
      </c>
    </row>
    <row r="247" spans="1:5">
      <c r="A247">
        <v>246</v>
      </c>
      <c r="B247">
        <v>0.01996009424328804</v>
      </c>
      <c r="C247">
        <v>0.05104008316993713</v>
      </c>
      <c r="D247">
        <v>0.0002825910924002528</v>
      </c>
      <c r="E247">
        <v>0.001385900541208684</v>
      </c>
    </row>
    <row r="248" spans="1:5">
      <c r="A248">
        <v>247</v>
      </c>
      <c r="B248">
        <v>0.01843076944351196</v>
      </c>
      <c r="C248">
        <v>0.05265140160918236</v>
      </c>
      <c r="D248">
        <v>0.0002532988146413118</v>
      </c>
      <c r="E248">
        <v>0.001469537965022027</v>
      </c>
    </row>
    <row r="249" spans="1:5">
      <c r="A249">
        <v>248</v>
      </c>
      <c r="B249">
        <v>0.02440603263676167</v>
      </c>
      <c r="C249">
        <v>0.05424068123102188</v>
      </c>
      <c r="D249">
        <v>0.0003812946670223027</v>
      </c>
      <c r="E249">
        <v>0.001554689835757017</v>
      </c>
    </row>
    <row r="250" spans="1:5">
      <c r="A250">
        <v>249</v>
      </c>
      <c r="B250">
        <v>0.01965782977640629</v>
      </c>
      <c r="C250">
        <v>0.04917951673269272</v>
      </c>
      <c r="D250">
        <v>0.000276887760264799</v>
      </c>
      <c r="E250">
        <v>0.001292824279516935</v>
      </c>
    </row>
    <row r="251" spans="1:5">
      <c r="A251">
        <v>250</v>
      </c>
      <c r="B251">
        <v>0.01691983826458454</v>
      </c>
      <c r="C251">
        <v>0.0536511056125164</v>
      </c>
      <c r="D251">
        <v>0.0002266094525111839</v>
      </c>
      <c r="E251">
        <v>0.001522634294815361</v>
      </c>
    </row>
    <row r="252" spans="1:5">
      <c r="A252">
        <v>251</v>
      </c>
      <c r="B252">
        <v>0.01493665762245655</v>
      </c>
      <c r="C252">
        <v>0.0514068715274334</v>
      </c>
      <c r="D252">
        <v>0.0001949763100128621</v>
      </c>
      <c r="E252">
        <v>0.001404589856974781</v>
      </c>
    </row>
    <row r="253" spans="1:5">
      <c r="A253">
        <v>252</v>
      </c>
      <c r="B253">
        <v>0.01628387346863747</v>
      </c>
      <c r="C253">
        <v>0.05060561373829842</v>
      </c>
      <c r="D253">
        <v>0.0002158795687137172</v>
      </c>
      <c r="E253">
        <v>0.001363782328553498</v>
      </c>
    </row>
    <row r="254" spans="1:5">
      <c r="A254">
        <v>253</v>
      </c>
      <c r="B254">
        <v>0.0200832188129425</v>
      </c>
      <c r="C254">
        <v>0.04901935905218124</v>
      </c>
      <c r="D254">
        <v>0.0002848314470611513</v>
      </c>
      <c r="E254">
        <v>0.001284541212953627</v>
      </c>
    </row>
    <row r="255" spans="1:5">
      <c r="A255">
        <v>254</v>
      </c>
      <c r="B255">
        <v>0.02359233237802982</v>
      </c>
      <c r="C255">
        <v>0.05189526826143265</v>
      </c>
      <c r="D255">
        <v>0.0003615721361711621</v>
      </c>
      <c r="E255">
        <v>0.001430116244591773</v>
      </c>
    </row>
    <row r="256" spans="1:5">
      <c r="A256">
        <v>255</v>
      </c>
      <c r="B256">
        <v>0.01981860585510731</v>
      </c>
      <c r="C256">
        <v>0.0497758537530899</v>
      </c>
      <c r="D256">
        <v>0.0002798899658955634</v>
      </c>
      <c r="E256">
        <v>0.001322222058661282</v>
      </c>
    </row>
    <row r="257" spans="1:5">
      <c r="A257">
        <v>256</v>
      </c>
      <c r="B257">
        <v>0.01765916869044304</v>
      </c>
      <c r="C257">
        <v>0.05188964679837227</v>
      </c>
      <c r="D257">
        <v>0.0002394197945250198</v>
      </c>
      <c r="E257">
        <v>0.001429803553037345</v>
      </c>
    </row>
    <row r="258" spans="1:5">
      <c r="A258">
        <v>257</v>
      </c>
      <c r="B258">
        <v>0.01610946096479893</v>
      </c>
      <c r="C258">
        <v>0.04830682277679443</v>
      </c>
      <c r="D258">
        <v>0.0002132483787136152</v>
      </c>
      <c r="E258">
        <v>0.001250047120265663</v>
      </c>
    </row>
    <row r="259" spans="1:5">
      <c r="A259">
        <v>258</v>
      </c>
      <c r="B259">
        <v>0.01931679807603359</v>
      </c>
      <c r="C259">
        <v>0.05236832052469254</v>
      </c>
      <c r="D259">
        <v>0.0002698624739423394</v>
      </c>
      <c r="E259">
        <v>0.001454440993256867</v>
      </c>
    </row>
    <row r="260" spans="1:5">
      <c r="A260">
        <v>259</v>
      </c>
      <c r="B260">
        <v>0.02033761516213417</v>
      </c>
      <c r="C260">
        <v>0.05156776681542397</v>
      </c>
      <c r="D260">
        <v>0.0002900941472034901</v>
      </c>
      <c r="E260">
        <v>0.001412926474586129</v>
      </c>
    </row>
    <row r="261" spans="1:5">
      <c r="A261">
        <v>260</v>
      </c>
      <c r="B261">
        <v>0.02048271335661411</v>
      </c>
      <c r="C261">
        <v>0.05244135111570358</v>
      </c>
      <c r="D261">
        <v>0.0002930554619524628</v>
      </c>
      <c r="E261">
        <v>0.001458229031413794</v>
      </c>
    </row>
    <row r="262" spans="1:5">
      <c r="A262">
        <v>261</v>
      </c>
      <c r="B262">
        <v>0.0220570657402277</v>
      </c>
      <c r="C262">
        <v>0.04949755221605301</v>
      </c>
      <c r="D262">
        <v>0.0003265661653131247</v>
      </c>
      <c r="E262">
        <v>0.00130832998547703</v>
      </c>
    </row>
    <row r="263" spans="1:5">
      <c r="A263">
        <v>262</v>
      </c>
      <c r="B263">
        <v>0.01737083122134209</v>
      </c>
      <c r="C263">
        <v>0.04729053378105164</v>
      </c>
      <c r="D263">
        <v>0.0002341972867725417</v>
      </c>
      <c r="E263">
        <v>0.001201540348120034</v>
      </c>
    </row>
    <row r="264" spans="1:5">
      <c r="A264">
        <v>263</v>
      </c>
      <c r="B264">
        <v>0.01650193892419338</v>
      </c>
      <c r="C264">
        <v>0.04784071445465088</v>
      </c>
      <c r="D264">
        <v>0.0002193793479818851</v>
      </c>
      <c r="E264">
        <v>0.001227611326612532</v>
      </c>
    </row>
    <row r="265" spans="1:5">
      <c r="A265">
        <v>264</v>
      </c>
      <c r="B265">
        <v>0.01662341691553593</v>
      </c>
      <c r="C265">
        <v>0.04457920789718628</v>
      </c>
      <c r="D265">
        <v>0.0002214172855019569</v>
      </c>
      <c r="E265">
        <v>0.001076757558621466</v>
      </c>
    </row>
    <row r="266" spans="1:5">
      <c r="A266">
        <v>265</v>
      </c>
      <c r="B266">
        <v>0.02036395855247974</v>
      </c>
      <c r="C266">
        <v>0.04888195171952248</v>
      </c>
      <c r="D266">
        <v>0.0002905221190303564</v>
      </c>
      <c r="E266">
        <v>0.001278033014386892</v>
      </c>
    </row>
    <row r="267" spans="1:5">
      <c r="A267">
        <v>266</v>
      </c>
      <c r="B267">
        <v>0.02219242043793201</v>
      </c>
      <c r="C267">
        <v>0.05042587965726852</v>
      </c>
      <c r="D267">
        <v>0.000329702568706125</v>
      </c>
      <c r="E267">
        <v>0.001354881096631289</v>
      </c>
    </row>
    <row r="268" spans="1:5">
      <c r="A268">
        <v>267</v>
      </c>
      <c r="B268">
        <v>0.02109462767839432</v>
      </c>
      <c r="C268">
        <v>0.04824232682585716</v>
      </c>
      <c r="D268">
        <v>0.000305971858324483</v>
      </c>
      <c r="E268">
        <v>0.001247197273187339</v>
      </c>
    </row>
    <row r="269" spans="1:5">
      <c r="A269">
        <v>268</v>
      </c>
      <c r="B269">
        <v>0.01650351844727993</v>
      </c>
      <c r="C269">
        <v>0.044373519718647</v>
      </c>
      <c r="D269">
        <v>0.0002196368877775967</v>
      </c>
      <c r="E269">
        <v>0.001067825010977685</v>
      </c>
    </row>
    <row r="270" spans="1:5">
      <c r="A270">
        <v>269</v>
      </c>
      <c r="B270">
        <v>0.01394841726869345</v>
      </c>
      <c r="C270">
        <v>0.04601599276065826</v>
      </c>
      <c r="D270">
        <v>0.000180530158104375</v>
      </c>
      <c r="E270">
        <v>0.001141807995736599</v>
      </c>
    </row>
    <row r="271" spans="1:5">
      <c r="A271">
        <v>270</v>
      </c>
      <c r="B271">
        <v>0.01780958846211433</v>
      </c>
      <c r="C271">
        <v>0.04533183574676514</v>
      </c>
      <c r="D271">
        <v>0.0002414992632111534</v>
      </c>
      <c r="E271">
        <v>0.001110357814468443</v>
      </c>
    </row>
    <row r="272" spans="1:5">
      <c r="A272">
        <v>271</v>
      </c>
      <c r="B272">
        <v>0.02026226930320263</v>
      </c>
      <c r="C272">
        <v>0.04888003692030907</v>
      </c>
      <c r="D272">
        <v>0.0002881313266698271</v>
      </c>
      <c r="E272">
        <v>0.001277428818866611</v>
      </c>
    </row>
    <row r="273" spans="1:5">
      <c r="A273">
        <v>272</v>
      </c>
      <c r="B273">
        <v>0.01787957362830639</v>
      </c>
      <c r="C273">
        <v>0.04940412193536758</v>
      </c>
      <c r="D273">
        <v>0.0002427065337542444</v>
      </c>
      <c r="E273">
        <v>0.001303276978433132</v>
      </c>
    </row>
    <row r="274" spans="1:5">
      <c r="A274">
        <v>273</v>
      </c>
      <c r="B274">
        <v>0.02071921341121197</v>
      </c>
      <c r="C274">
        <v>0.04739347100257874</v>
      </c>
      <c r="D274">
        <v>0.0002976383548229933</v>
      </c>
      <c r="E274">
        <v>0.001206193235702813</v>
      </c>
    </row>
    <row r="275" spans="1:5">
      <c r="A275">
        <v>274</v>
      </c>
      <c r="B275">
        <v>0.01939913630485535</v>
      </c>
      <c r="C275">
        <v>0.04584077373147011</v>
      </c>
      <c r="D275">
        <v>0.000271178170805797</v>
      </c>
      <c r="E275">
        <v>0.001133617013692856</v>
      </c>
    </row>
    <row r="276" spans="1:5">
      <c r="A276">
        <v>275</v>
      </c>
      <c r="B276">
        <v>0.01608802750706673</v>
      </c>
      <c r="C276">
        <v>0.04800008237361908</v>
      </c>
      <c r="D276">
        <v>0.0002123249578289688</v>
      </c>
      <c r="E276">
        <v>0.00123475503642112</v>
      </c>
    </row>
    <row r="277" spans="1:5">
      <c r="A277">
        <v>276</v>
      </c>
      <c r="B277">
        <v>0.01691244542598724</v>
      </c>
      <c r="C277">
        <v>0.05090810731053352</v>
      </c>
      <c r="D277">
        <v>0.0002256253792438656</v>
      </c>
      <c r="E277">
        <v>0.001378327724523842</v>
      </c>
    </row>
    <row r="278" spans="1:5">
      <c r="A278">
        <v>277</v>
      </c>
      <c r="B278">
        <v>0.0169036015868187</v>
      </c>
      <c r="C278">
        <v>0.04655889794230461</v>
      </c>
      <c r="D278">
        <v>0.0002254866267321631</v>
      </c>
      <c r="E278">
        <v>0.001166436937637627</v>
      </c>
    </row>
    <row r="279" spans="1:5">
      <c r="A279">
        <v>278</v>
      </c>
      <c r="B279">
        <v>0.01770300976932049</v>
      </c>
      <c r="C279">
        <v>0.0473032258450985</v>
      </c>
      <c r="D279">
        <v>0.00023935608624015</v>
      </c>
      <c r="E279">
        <v>0.001201394712552428</v>
      </c>
    </row>
    <row r="280" spans="1:5">
      <c r="A280">
        <v>279</v>
      </c>
      <c r="B280">
        <v>0.0219483096152544</v>
      </c>
      <c r="C280">
        <v>0.04697844013571739</v>
      </c>
      <c r="D280">
        <v>0.0003236687043681741</v>
      </c>
      <c r="E280">
        <v>0.001186391222290695</v>
      </c>
    </row>
    <row r="281" spans="1:5">
      <c r="A281">
        <v>280</v>
      </c>
      <c r="B281">
        <v>0.02252941019833088</v>
      </c>
      <c r="C281">
        <v>0.04631452634930611</v>
      </c>
      <c r="D281">
        <v>0.0003365889424458146</v>
      </c>
      <c r="E281">
        <v>0.00115542602725327</v>
      </c>
    </row>
    <row r="282" spans="1:5">
      <c r="A282">
        <v>281</v>
      </c>
      <c r="B282">
        <v>0.01867378689348698</v>
      </c>
      <c r="C282">
        <v>0.04624001681804657</v>
      </c>
      <c r="D282">
        <v>0.000257235107710585</v>
      </c>
      <c r="E282">
        <v>0.001151963951997459</v>
      </c>
    </row>
    <row r="283" spans="1:5">
      <c r="A283">
        <v>282</v>
      </c>
      <c r="B283">
        <v>0.01603516563773155</v>
      </c>
      <c r="C283">
        <v>0.04577920585870743</v>
      </c>
      <c r="D283">
        <v>0.0002114184753736481</v>
      </c>
      <c r="E283">
        <v>0.001130597549490631</v>
      </c>
    </row>
    <row r="284" spans="1:5">
      <c r="A284">
        <v>283</v>
      </c>
      <c r="B284">
        <v>0.01637344621121883</v>
      </c>
      <c r="C284">
        <v>0.04304951801896095</v>
      </c>
      <c r="D284">
        <v>0.0002167686470784247</v>
      </c>
      <c r="E284">
        <v>0.001009285566397011</v>
      </c>
    </row>
    <row r="285" spans="1:5">
      <c r="A285">
        <v>284</v>
      </c>
      <c r="B285">
        <v>0.01648986339569092</v>
      </c>
      <c r="C285">
        <v>0.0462835282087326</v>
      </c>
      <c r="D285">
        <v>0.0002185393677791581</v>
      </c>
      <c r="E285">
        <v>0.001153606222942472</v>
      </c>
    </row>
    <row r="286" spans="1:5">
      <c r="A286">
        <v>285</v>
      </c>
      <c r="B286">
        <v>0.01660719141364098</v>
      </c>
      <c r="C286">
        <v>0.04746134579181671</v>
      </c>
      <c r="D286">
        <v>0.0002202652249252424</v>
      </c>
      <c r="E286">
        <v>0.001208518398925662</v>
      </c>
    </row>
    <row r="287" spans="1:5">
      <c r="A287">
        <v>286</v>
      </c>
      <c r="B287">
        <v>0.01905626989901066</v>
      </c>
      <c r="C287">
        <v>0.04708985239267349</v>
      </c>
      <c r="D287">
        <v>0.0002638222940731794</v>
      </c>
      <c r="E287">
        <v>0.001190928509458899</v>
      </c>
    </row>
    <row r="288" spans="1:5">
      <c r="A288">
        <v>287</v>
      </c>
      <c r="B288">
        <v>0.02053231932222843</v>
      </c>
      <c r="C288">
        <v>0.04908140376210213</v>
      </c>
      <c r="D288">
        <v>0.0002930324990302324</v>
      </c>
      <c r="E288">
        <v>0.001286759390495718</v>
      </c>
    </row>
    <row r="289" spans="1:5">
      <c r="A289">
        <v>288</v>
      </c>
      <c r="B289">
        <v>0.01734050363302231</v>
      </c>
      <c r="C289">
        <v>0.04467157274484634</v>
      </c>
      <c r="D289">
        <v>0.0002326678077224642</v>
      </c>
      <c r="E289">
        <v>0.001080120797269046</v>
      </c>
    </row>
    <row r="290" spans="1:5">
      <c r="A290">
        <v>289</v>
      </c>
      <c r="B290">
        <v>0.01859161630272865</v>
      </c>
      <c r="C290">
        <v>0.04733977094292641</v>
      </c>
      <c r="D290">
        <v>0.0002551653305999935</v>
      </c>
      <c r="E290">
        <v>0.001202734536491334</v>
      </c>
    </row>
    <row r="291" spans="1:5">
      <c r="A291">
        <v>290</v>
      </c>
      <c r="B291">
        <v>0.01752819679677486</v>
      </c>
      <c r="C291">
        <v>0.04589127004146576</v>
      </c>
      <c r="D291">
        <v>0.0002357221965212375</v>
      </c>
      <c r="E291">
        <v>0.001135125523433089</v>
      </c>
    </row>
    <row r="292" spans="1:5">
      <c r="A292">
        <v>291</v>
      </c>
      <c r="B292">
        <v>0.01811666786670685</v>
      </c>
      <c r="C292">
        <v>0.04976090043783188</v>
      </c>
      <c r="D292">
        <v>0.0002462971606291831</v>
      </c>
      <c r="E292">
        <v>0.001320422277785838</v>
      </c>
    </row>
    <row r="293" spans="1:5">
      <c r="A293">
        <v>292</v>
      </c>
      <c r="B293">
        <v>0.01778041943907738</v>
      </c>
      <c r="C293">
        <v>0.04784406721591949</v>
      </c>
      <c r="D293">
        <v>0.0002402273385087028</v>
      </c>
      <c r="E293">
        <v>0.001226511900313199</v>
      </c>
    </row>
    <row r="294" spans="1:5">
      <c r="A294">
        <v>293</v>
      </c>
      <c r="B294">
        <v>0.01964493840932846</v>
      </c>
      <c r="C294">
        <v>0.04839116707444191</v>
      </c>
      <c r="D294">
        <v>0.000275005295407027</v>
      </c>
      <c r="E294">
        <v>0.001252930262126029</v>
      </c>
    </row>
    <row r="295" spans="1:5">
      <c r="A295">
        <v>294</v>
      </c>
      <c r="B295">
        <v>0.01960732974112034</v>
      </c>
      <c r="C295">
        <v>0.04863136261701584</v>
      </c>
      <c r="D295">
        <v>0.0002743126533459872</v>
      </c>
      <c r="E295">
        <v>0.001264607766643167</v>
      </c>
    </row>
    <row r="296" spans="1:5">
      <c r="A296">
        <v>295</v>
      </c>
      <c r="B296">
        <v>0.01582363620400429</v>
      </c>
      <c r="C296">
        <v>0.04739905148744583</v>
      </c>
      <c r="D296">
        <v>0.0002072937204502523</v>
      </c>
      <c r="E296">
        <v>0.001205385895445943</v>
      </c>
    </row>
    <row r="297" spans="1:5">
      <c r="A297">
        <v>296</v>
      </c>
      <c r="B297">
        <v>0.01720902882516384</v>
      </c>
      <c r="C297">
        <v>0.04964600503444672</v>
      </c>
      <c r="D297">
        <v>0.0002301209169672802</v>
      </c>
      <c r="E297">
        <v>0.00131443957798183</v>
      </c>
    </row>
    <row r="298" spans="1:5">
      <c r="A298">
        <v>297</v>
      </c>
      <c r="B298">
        <v>0.01928003691136837</v>
      </c>
      <c r="C298">
        <v>0.04774943739175797</v>
      </c>
      <c r="D298">
        <v>0.00026798972976394</v>
      </c>
      <c r="E298">
        <v>0.001222231774590909</v>
      </c>
    </row>
    <row r="299" spans="1:5">
      <c r="A299">
        <v>298</v>
      </c>
      <c r="B299">
        <v>0.02005118317902088</v>
      </c>
      <c r="C299">
        <v>0.05313121527433395</v>
      </c>
      <c r="D299">
        <v>0.0002831705496646464</v>
      </c>
      <c r="E299">
        <v>0.00149361533112824</v>
      </c>
    </row>
    <row r="300" spans="1:5">
      <c r="A300">
        <v>299</v>
      </c>
      <c r="B300">
        <v>0.0189032107591629</v>
      </c>
      <c r="C300">
        <v>0.04798904433846474</v>
      </c>
      <c r="D300">
        <v>0.0002608400536701083</v>
      </c>
      <c r="E300">
        <v>0.001233556191436946</v>
      </c>
    </row>
    <row r="301" spans="1:5">
      <c r="A301">
        <v>300</v>
      </c>
      <c r="B301">
        <v>0.01526802685111761</v>
      </c>
      <c r="C301">
        <v>0.04950758442282677</v>
      </c>
      <c r="D301">
        <v>0.0001985370909096673</v>
      </c>
      <c r="E301">
        <v>0.001307397498749197</v>
      </c>
    </row>
    <row r="302" spans="1:5">
      <c r="A302">
        <v>301</v>
      </c>
      <c r="B302">
        <v>0.01577884145081043</v>
      </c>
      <c r="C302">
        <v>0.04687680676579475</v>
      </c>
      <c r="D302">
        <v>0.0002063327119685709</v>
      </c>
      <c r="E302">
        <v>0.001180586754344404</v>
      </c>
    </row>
    <row r="303" spans="1:5">
      <c r="A303">
        <v>302</v>
      </c>
      <c r="B303">
        <v>0.01595585234463215</v>
      </c>
      <c r="C303">
        <v>0.05177053436636925</v>
      </c>
      <c r="D303">
        <v>0.0002090423367917538</v>
      </c>
      <c r="E303">
        <v>0.001421718159690499</v>
      </c>
    </row>
    <row r="304" spans="1:5">
      <c r="A304">
        <v>303</v>
      </c>
      <c r="B304">
        <v>0.01635674200952053</v>
      </c>
      <c r="C304">
        <v>0.04884960502386093</v>
      </c>
      <c r="D304">
        <v>0.0002155020774807781</v>
      </c>
      <c r="E304">
        <v>0.001274952199310064</v>
      </c>
    </row>
    <row r="305" spans="1:5">
      <c r="A305">
        <v>304</v>
      </c>
      <c r="B305">
        <v>0.02239725738763809</v>
      </c>
      <c r="C305">
        <v>0.05042207986116409</v>
      </c>
      <c r="D305">
        <v>0.0003326433652546257</v>
      </c>
      <c r="E305">
        <v>0.001353245228528976</v>
      </c>
    </row>
    <row r="306" spans="1:5">
      <c r="A306">
        <v>305</v>
      </c>
      <c r="B306">
        <v>0.0204475075006485</v>
      </c>
      <c r="C306">
        <v>0.05390259996056557</v>
      </c>
      <c r="D306">
        <v>0.0002911136252805591</v>
      </c>
      <c r="E306">
        <v>0.001534768496640027</v>
      </c>
    </row>
    <row r="307" spans="1:5">
      <c r="A307">
        <v>306</v>
      </c>
      <c r="B307">
        <v>0.01625304482877254</v>
      </c>
      <c r="C307">
        <v>0.04936182126402855</v>
      </c>
      <c r="D307">
        <v>0.0002140024298569188</v>
      </c>
      <c r="E307">
        <v>0.001300104893743992</v>
      </c>
    </row>
    <row r="308" spans="1:5">
      <c r="A308">
        <v>307</v>
      </c>
      <c r="B308">
        <v>0.01657118462026119</v>
      </c>
      <c r="C308">
        <v>0.0478191152215004</v>
      </c>
      <c r="D308">
        <v>0.0002191003586631268</v>
      </c>
      <c r="E308">
        <v>0.001225047279149294</v>
      </c>
    </row>
    <row r="309" spans="1:5">
      <c r="A309">
        <v>308</v>
      </c>
      <c r="B309">
        <v>0.01608473062515259</v>
      </c>
      <c r="C309">
        <v>0.04476406425237656</v>
      </c>
      <c r="D309">
        <v>0.0002110988280037418</v>
      </c>
      <c r="E309">
        <v>0.001083686598576605</v>
      </c>
    </row>
    <row r="310" spans="1:5">
      <c r="A310">
        <v>309</v>
      </c>
      <c r="B310">
        <v>0.02087113633751869</v>
      </c>
      <c r="C310">
        <v>0.05007253214716911</v>
      </c>
      <c r="D310">
        <v>0.0002995369723066688</v>
      </c>
      <c r="E310">
        <v>0.001335416687652469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All_Data</vt:lpstr>
      <vt:lpstr>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2025-11-27T22:31:50Z</dcterms:created>
  <dcterms:modified xsi:type="dcterms:W3CDTF">2025-11-27T22:31:50Z</dcterms:modified>
</cp:coreProperties>
</file>