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<sst xmlns="http://schemas.openxmlformats.org/spreadsheetml/2006/main" count="13" uniqueCount="13">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</sst>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21.60239028930664</c:v>
                </c:pt>
                <c:pt idx="1">
                  <c:v>17.64248275756836</c:v>
                </c:pt>
                <c:pt idx="2">
                  <c:v>7.566339015960693</c:v>
                </c:pt>
                <c:pt idx="3">
                  <c:v>19.84058570861816</c:v>
                </c:pt>
                <c:pt idx="4">
                  <c:v>11.37258720397949</c:v>
                </c:pt>
                <c:pt idx="5">
                  <c:v>14.01139736175537</c:v>
                </c:pt>
                <c:pt idx="6">
                  <c:v>20.56409454345703</c:v>
                </c:pt>
                <c:pt idx="7">
                  <c:v>11.35254383087158</c:v>
                </c:pt>
                <c:pt idx="8">
                  <c:v>20.10726928710938</c:v>
                </c:pt>
                <c:pt idx="9">
                  <c:v>22.81256294250488</c:v>
                </c:pt>
                <c:pt idx="10">
                  <c:v>17.92936515808105</c:v>
                </c:pt>
                <c:pt idx="11">
                  <c:v>19.97994232177734</c:v>
                </c:pt>
                <c:pt idx="12">
                  <c:v>19.21266746520996</c:v>
                </c:pt>
                <c:pt idx="13">
                  <c:v>18.25305938720703</c:v>
                </c:pt>
                <c:pt idx="14">
                  <c:v>23.77350425720215</c:v>
                </c:pt>
                <c:pt idx="15">
                  <c:v>14.38772392272949</c:v>
                </c:pt>
                <c:pt idx="16">
                  <c:v>19.38722801208496</c:v>
                </c:pt>
                <c:pt idx="17">
                  <c:v>19.79504585266113</c:v>
                </c:pt>
                <c:pt idx="18">
                  <c:v>17.22082138061523</c:v>
                </c:pt>
                <c:pt idx="19">
                  <c:v>17.89812088012695</c:v>
                </c:pt>
                <c:pt idx="20">
                  <c:v>16.74093246459961</c:v>
                </c:pt>
                <c:pt idx="21">
                  <c:v>10.81458377838135</c:v>
                </c:pt>
                <c:pt idx="22">
                  <c:v>20.6170597076416</c:v>
                </c:pt>
                <c:pt idx="23">
                  <c:v>22.89013671875</c:v>
                </c:pt>
                <c:pt idx="24">
                  <c:v>20.42694282531738</c:v>
                </c:pt>
                <c:pt idx="25">
                  <c:v>4.846540927886963</c:v>
                </c:pt>
                <c:pt idx="26">
                  <c:v>12.82502269744873</c:v>
                </c:pt>
                <c:pt idx="27">
                  <c:v>13.77854156494141</c:v>
                </c:pt>
                <c:pt idx="28">
                  <c:v>16.42247009277344</c:v>
                </c:pt>
                <c:pt idx="29">
                  <c:v>17.43358039855957</c:v>
                </c:pt>
                <c:pt idx="30">
                  <c:v>22.08145713806152</c:v>
                </c:pt>
                <c:pt idx="31">
                  <c:v>12.71197700500488</c:v>
                </c:pt>
                <c:pt idx="32">
                  <c:v>15.28444385528564</c:v>
                </c:pt>
                <c:pt idx="33">
                  <c:v>17.33001899719238</c:v>
                </c:pt>
                <c:pt idx="34">
                  <c:v>14.9483060836792</c:v>
                </c:pt>
                <c:pt idx="35">
                  <c:v>18.86863136291504</c:v>
                </c:pt>
                <c:pt idx="36">
                  <c:v>16.2121524810791</c:v>
                </c:pt>
                <c:pt idx="37">
                  <c:v>14.0244607925415</c:v>
                </c:pt>
                <c:pt idx="38">
                  <c:v>21.33658981323242</c:v>
                </c:pt>
                <c:pt idx="39">
                  <c:v>19.38881492614746</c:v>
                </c:pt>
                <c:pt idx="40">
                  <c:v>18.62118721008301</c:v>
                </c:pt>
                <c:pt idx="41">
                  <c:v>23.86187362670898</c:v>
                </c:pt>
                <c:pt idx="42">
                  <c:v>18.82666969299316</c:v>
                </c:pt>
                <c:pt idx="43">
                  <c:v>13.40759944915771</c:v>
                </c:pt>
                <c:pt idx="44">
                  <c:v>10.86436653137207</c:v>
                </c:pt>
                <c:pt idx="45">
                  <c:v>15.22588634490967</c:v>
                </c:pt>
                <c:pt idx="46">
                  <c:v>26.77850914001465</c:v>
                </c:pt>
                <c:pt idx="47">
                  <c:v>20.89603042602539</c:v>
                </c:pt>
                <c:pt idx="48">
                  <c:v>20.80461692810059</c:v>
                </c:pt>
                <c:pt idx="49">
                  <c:v>19.01604652404785</c:v>
                </c:pt>
                <c:pt idx="50">
                  <c:v>21.0759334564209</c:v>
                </c:pt>
                <c:pt idx="51">
                  <c:v>12.04721832275391</c:v>
                </c:pt>
                <c:pt idx="52">
                  <c:v>20.88764190673828</c:v>
                </c:pt>
                <c:pt idx="53">
                  <c:v>11.26063823699951</c:v>
                </c:pt>
                <c:pt idx="54">
                  <c:v>1.169625639915466</c:v>
                </c:pt>
                <c:pt idx="55">
                  <c:v>18.63052177429199</c:v>
                </c:pt>
                <c:pt idx="56">
                  <c:v>19.9314079284668</c:v>
                </c:pt>
                <c:pt idx="57">
                  <c:v>22.09808158874512</c:v>
                </c:pt>
                <c:pt idx="58">
                  <c:v>13.72813606262207</c:v>
                </c:pt>
                <c:pt idx="59">
                  <c:v>18.31649208068848</c:v>
                </c:pt>
                <c:pt idx="60">
                  <c:v>20.73014259338379</c:v>
                </c:pt>
                <c:pt idx="61">
                  <c:v>11.48867511749268</c:v>
                </c:pt>
                <c:pt idx="62">
                  <c:v>15.76317310333252</c:v>
                </c:pt>
                <c:pt idx="63">
                  <c:v>20.44928169250488</c:v>
                </c:pt>
                <c:pt idx="64">
                  <c:v>19.72780799865723</c:v>
                </c:pt>
                <c:pt idx="65">
                  <c:v>19.38881492614746</c:v>
                </c:pt>
                <c:pt idx="66">
                  <c:v>13.51001834869385</c:v>
                </c:pt>
                <c:pt idx="67">
                  <c:v>12.13017463684082</c:v>
                </c:pt>
                <c:pt idx="68">
                  <c:v>22.39389991760254</c:v>
                </c:pt>
                <c:pt idx="69">
                  <c:v>12.38806438446045</c:v>
                </c:pt>
                <c:pt idx="70">
                  <c:v>10.32833385467529</c:v>
                </c:pt>
                <c:pt idx="71">
                  <c:v>18.17560386657715</c:v>
                </c:pt>
                <c:pt idx="72">
                  <c:v>17.66676712036133</c:v>
                </c:pt>
                <c:pt idx="73">
                  <c:v>19.4832820892334</c:v>
                </c:pt>
                <c:pt idx="74">
                  <c:v>16.08858108520508</c:v>
                </c:pt>
                <c:pt idx="75">
                  <c:v>16.38144683837891</c:v>
                </c:pt>
                <c:pt idx="76">
                  <c:v>13.06691932678223</c:v>
                </c:pt>
                <c:pt idx="77">
                  <c:v>12.2068977355957</c:v>
                </c:pt>
                <c:pt idx="78">
                  <c:v>12.73934745788574</c:v>
                </c:pt>
                <c:pt idx="79">
                  <c:v>20.7259578704834</c:v>
                </c:pt>
                <c:pt idx="80">
                  <c:v>18.19883728027344</c:v>
                </c:pt>
                <c:pt idx="81">
                  <c:v>18.20209121704102</c:v>
                </c:pt>
                <c:pt idx="82">
                  <c:v>22.50679588317871</c:v>
                </c:pt>
                <c:pt idx="83">
                  <c:v>17.84278297424316</c:v>
                </c:pt>
                <c:pt idx="84">
                  <c:v>15.80748081207275</c:v>
                </c:pt>
                <c:pt idx="85">
                  <c:v>18.39372634887695</c:v>
                </c:pt>
                <c:pt idx="86">
                  <c:v>13.26752185821533</c:v>
                </c:pt>
                <c:pt idx="87">
                  <c:v>16.27624702453613</c:v>
                </c:pt>
                <c:pt idx="88">
                  <c:v>12.52834224700928</c:v>
                </c:pt>
                <c:pt idx="89">
                  <c:v>10.9327392578125</c:v>
                </c:pt>
                <c:pt idx="90">
                  <c:v>8.978445053100586</c:v>
                </c:pt>
                <c:pt idx="91">
                  <c:v>12.21505451202393</c:v>
                </c:pt>
                <c:pt idx="92">
                  <c:v>17.97782135009766</c:v>
                </c:pt>
                <c:pt idx="93">
                  <c:v>19.5988826751709</c:v>
                </c:pt>
                <c:pt idx="94">
                  <c:v>9.491707801818848</c:v>
                </c:pt>
                <c:pt idx="95">
                  <c:v>13.44088745117188</c:v>
                </c:pt>
                <c:pt idx="96">
                  <c:v>16.55716323852539</c:v>
                </c:pt>
                <c:pt idx="97">
                  <c:v>15.90951728820801</c:v>
                </c:pt>
                <c:pt idx="98">
                  <c:v>9.004000663757324</c:v>
                </c:pt>
                <c:pt idx="99">
                  <c:v>0.08216366171836853</c:v>
                </c:pt>
                <c:pt idx="100">
                  <c:v>17.38916206359863</c:v>
                </c:pt>
                <c:pt idx="101">
                  <c:v>17.69659042358398</c:v>
                </c:pt>
                <c:pt idx="102">
                  <c:v>24.0739574432373</c:v>
                </c:pt>
                <c:pt idx="103">
                  <c:v>21.69758224487305</c:v>
                </c:pt>
                <c:pt idx="104">
                  <c:v>18.98628425598145</c:v>
                </c:pt>
                <c:pt idx="105">
                  <c:v>20.55829811096191</c:v>
                </c:pt>
                <c:pt idx="106">
                  <c:v>21.65332221984863</c:v>
                </c:pt>
                <c:pt idx="107">
                  <c:v>16.87020874023438</c:v>
                </c:pt>
                <c:pt idx="108">
                  <c:v>13.87570571899414</c:v>
                </c:pt>
                <c:pt idx="109">
                  <c:v>20.78997230529785</c:v>
                </c:pt>
                <c:pt idx="110">
                  <c:v>23.58783912658691</c:v>
                </c:pt>
                <c:pt idx="111">
                  <c:v>18.96960258483887</c:v>
                </c:pt>
                <c:pt idx="112">
                  <c:v>15.40869998931885</c:v>
                </c:pt>
                <c:pt idx="113">
                  <c:v>20.64990615844727</c:v>
                </c:pt>
                <c:pt idx="114">
                  <c:v>19.38881492614746</c:v>
                </c:pt>
                <c:pt idx="115">
                  <c:v>18.19580459594727</c:v>
                </c:pt>
                <c:pt idx="116">
                  <c:v>22.06204032897949</c:v>
                </c:pt>
                <c:pt idx="117">
                  <c:v>22.14797401428223</c:v>
                </c:pt>
                <c:pt idx="118">
                  <c:v>17.36930084228516</c:v>
                </c:pt>
                <c:pt idx="119">
                  <c:v>19.38881492614746</c:v>
                </c:pt>
                <c:pt idx="120">
                  <c:v>23.3444709777832</c:v>
                </c:pt>
                <c:pt idx="121">
                  <c:v>17.88213348388672</c:v>
                </c:pt>
                <c:pt idx="122">
                  <c:v>19.07632255554199</c:v>
                </c:pt>
                <c:pt idx="123">
                  <c:v>18.45116806030273</c:v>
                </c:pt>
                <c:pt idx="124">
                  <c:v>15.62241077423096</c:v>
                </c:pt>
                <c:pt idx="125">
                  <c:v>17.45886993408203</c:v>
                </c:pt>
                <c:pt idx="126">
                  <c:v>5.672031879425049</c:v>
                </c:pt>
                <c:pt idx="127">
                  <c:v>18.23879814147949</c:v>
                </c:pt>
                <c:pt idx="128">
                  <c:v>13.28470993041992</c:v>
                </c:pt>
                <c:pt idx="129">
                  <c:v>17.52019691467285</c:v>
                </c:pt>
                <c:pt idx="130">
                  <c:v>15.34810352325439</c:v>
                </c:pt>
                <c:pt idx="131">
                  <c:v>18.97257041931152</c:v>
                </c:pt>
                <c:pt idx="132">
                  <c:v>14.15234088897705</c:v>
                </c:pt>
                <c:pt idx="133">
                  <c:v>18.20829391479492</c:v>
                </c:pt>
                <c:pt idx="134">
                  <c:v>18.72929573059082</c:v>
                </c:pt>
                <c:pt idx="135">
                  <c:v>18.3952465057373</c:v>
                </c:pt>
                <c:pt idx="136">
                  <c:v>10.71919441223145</c:v>
                </c:pt>
                <c:pt idx="137">
                  <c:v>13.79730987548828</c:v>
                </c:pt>
                <c:pt idx="138">
                  <c:v>16.34800720214844</c:v>
                </c:pt>
                <c:pt idx="139">
                  <c:v>13.15095901489258</c:v>
                </c:pt>
                <c:pt idx="140">
                  <c:v>16.47662734985352</c:v>
                </c:pt>
                <c:pt idx="141">
                  <c:v>18.98447418212891</c:v>
                </c:pt>
                <c:pt idx="142">
                  <c:v>13.76873588562012</c:v>
                </c:pt>
                <c:pt idx="143">
                  <c:v>17.8313102722168</c:v>
                </c:pt>
                <c:pt idx="144">
                  <c:v>18.07328414916992</c:v>
                </c:pt>
                <c:pt idx="145">
                  <c:v>10.23044395446777</c:v>
                </c:pt>
                <c:pt idx="146">
                  <c:v>12.51338386535645</c:v>
                </c:pt>
                <c:pt idx="147">
                  <c:v>16.0626106262207</c:v>
                </c:pt>
                <c:pt idx="148">
                  <c:v>18.14589881896973</c:v>
                </c:pt>
                <c:pt idx="149">
                  <c:v>16.65831565856934</c:v>
                </c:pt>
                <c:pt idx="150">
                  <c:v>23.30057525634766</c:v>
                </c:pt>
                <c:pt idx="151">
                  <c:v>13.82188320159912</c:v>
                </c:pt>
                <c:pt idx="152">
                  <c:v>13.81484031677246</c:v>
                </c:pt>
                <c:pt idx="153">
                  <c:v>16.36153030395508</c:v>
                </c:pt>
                <c:pt idx="154">
                  <c:v>21.97785758972168</c:v>
                </c:pt>
                <c:pt idx="155">
                  <c:v>21.49587821960449</c:v>
                </c:pt>
                <c:pt idx="156">
                  <c:v>17.07307243347168</c:v>
                </c:pt>
                <c:pt idx="157">
                  <c:v>17.54492568969727</c:v>
                </c:pt>
                <c:pt idx="158">
                  <c:v>23.75378608703613</c:v>
                </c:pt>
                <c:pt idx="159">
                  <c:v>18.36577796936035</c:v>
                </c:pt>
                <c:pt idx="160">
                  <c:v>14.74488830566406</c:v>
                </c:pt>
                <c:pt idx="161">
                  <c:v>10.12754821777344</c:v>
                </c:pt>
                <c:pt idx="162">
                  <c:v>21.15556144714355</c:v>
                </c:pt>
                <c:pt idx="163">
                  <c:v>24.07913017272949</c:v>
                </c:pt>
                <c:pt idx="164">
                  <c:v>20.53324127197266</c:v>
                </c:pt>
                <c:pt idx="165">
                  <c:v>13.62412166595459</c:v>
                </c:pt>
                <c:pt idx="166">
                  <c:v>16.71124839782715</c:v>
                </c:pt>
                <c:pt idx="167">
                  <c:v>17.00374221801758</c:v>
                </c:pt>
                <c:pt idx="168">
                  <c:v>20.93748664855957</c:v>
                </c:pt>
                <c:pt idx="169">
                  <c:v>14.77840805053711</c:v>
                </c:pt>
                <c:pt idx="170">
                  <c:v>15.25593185424805</c:v>
                </c:pt>
                <c:pt idx="171">
                  <c:v>13.85469245910645</c:v>
                </c:pt>
                <c:pt idx="172">
                  <c:v>19.57551193237305</c:v>
                </c:pt>
                <c:pt idx="173">
                  <c:v>18.28816413879395</c:v>
                </c:pt>
                <c:pt idx="174">
                  <c:v>14.32165813446045</c:v>
                </c:pt>
                <c:pt idx="175">
                  <c:v>18.19571304321289</c:v>
                </c:pt>
                <c:pt idx="176">
                  <c:v>14.74611759185791</c:v>
                </c:pt>
                <c:pt idx="177">
                  <c:v>15.00111198425293</c:v>
                </c:pt>
                <c:pt idx="178">
                  <c:v>13.03066730499268</c:v>
                </c:pt>
                <c:pt idx="179">
                  <c:v>19.15715599060059</c:v>
                </c:pt>
                <c:pt idx="180">
                  <c:v>22.05616569519043</c:v>
                </c:pt>
                <c:pt idx="181">
                  <c:v>13.27165699005127</c:v>
                </c:pt>
                <c:pt idx="182">
                  <c:v>16.21707344055176</c:v>
                </c:pt>
                <c:pt idx="183">
                  <c:v>16.20804977416992</c:v>
                </c:pt>
                <c:pt idx="184">
                  <c:v>12.8667459487915</c:v>
                </c:pt>
                <c:pt idx="185">
                  <c:v>17.55613136291504</c:v>
                </c:pt>
                <c:pt idx="186">
                  <c:v>19.6569709777832</c:v>
                </c:pt>
                <c:pt idx="187">
                  <c:v>18.14051628112793</c:v>
                </c:pt>
                <c:pt idx="188">
                  <c:v>15.82014274597168</c:v>
                </c:pt>
                <c:pt idx="189">
                  <c:v>18.78185272216797</c:v>
                </c:pt>
                <c:pt idx="190">
                  <c:v>13.38814449310303</c:v>
                </c:pt>
                <c:pt idx="191">
                  <c:v>17.72347640991211</c:v>
                </c:pt>
                <c:pt idx="192">
                  <c:v>20.68350028991699</c:v>
                </c:pt>
                <c:pt idx="193">
                  <c:v>23.79827308654785</c:v>
                </c:pt>
                <c:pt idx="194">
                  <c:v>12.07328701019287</c:v>
                </c:pt>
                <c:pt idx="195">
                  <c:v>13.25358867645264</c:v>
                </c:pt>
                <c:pt idx="196">
                  <c:v>19.50678443908691</c:v>
                </c:pt>
                <c:pt idx="197">
                  <c:v>14.62168025970459</c:v>
                </c:pt>
                <c:pt idx="198">
                  <c:v>20.80765342712402</c:v>
                </c:pt>
                <c:pt idx="199">
                  <c:v>17.3506031036377</c:v>
                </c:pt>
                <c:pt idx="200">
                  <c:v>20.78613471984863</c:v>
                </c:pt>
                <c:pt idx="201">
                  <c:v>21.09694290161133</c:v>
                </c:pt>
                <c:pt idx="202">
                  <c:v>18.10432624816895</c:v>
                </c:pt>
                <c:pt idx="203">
                  <c:v>20.09788513183594</c:v>
                </c:pt>
                <c:pt idx="204">
                  <c:v>23.26233863830566</c:v>
                </c:pt>
                <c:pt idx="205">
                  <c:v>14.62005043029785</c:v>
                </c:pt>
                <c:pt idx="206">
                  <c:v>16.72378540039062</c:v>
                </c:pt>
                <c:pt idx="207">
                  <c:v>17.96468925476074</c:v>
                </c:pt>
                <c:pt idx="208">
                  <c:v>20.37131118774414</c:v>
                </c:pt>
                <c:pt idx="209">
                  <c:v>15.1826810836792</c:v>
                </c:pt>
                <c:pt idx="210">
                  <c:v>11.34653568267822</c:v>
                </c:pt>
                <c:pt idx="211">
                  <c:v>24.61985397338867</c:v>
                </c:pt>
                <c:pt idx="212">
                  <c:v>17.95392417907715</c:v>
                </c:pt>
                <c:pt idx="213">
                  <c:v>15.46917533874512</c:v>
                </c:pt>
                <c:pt idx="214">
                  <c:v>6.44370698928833</c:v>
                </c:pt>
                <c:pt idx="215">
                  <c:v>18.80731582641602</c:v>
                </c:pt>
                <c:pt idx="216">
                  <c:v>23.80100440979004</c:v>
                </c:pt>
                <c:pt idx="217">
                  <c:v>17.16584205627441</c:v>
                </c:pt>
                <c:pt idx="218">
                  <c:v>16.69820594787598</c:v>
                </c:pt>
                <c:pt idx="219">
                  <c:v>13.58719825744629</c:v>
                </c:pt>
                <c:pt idx="220">
                  <c:v>12.12581539154053</c:v>
                </c:pt>
                <c:pt idx="221">
                  <c:v>18.20250511169434</c:v>
                </c:pt>
                <c:pt idx="222">
                  <c:v>15.00848865509033</c:v>
                </c:pt>
                <c:pt idx="223">
                  <c:v>12.77583885192871</c:v>
                </c:pt>
                <c:pt idx="224">
                  <c:v>17.1419563293457</c:v>
                </c:pt>
                <c:pt idx="225">
                  <c:v>9.876238822937012</c:v>
                </c:pt>
                <c:pt idx="226">
                  <c:v>16.62720680236816</c:v>
                </c:pt>
                <c:pt idx="227">
                  <c:v>18.16404724121094</c:v>
                </c:pt>
                <c:pt idx="228">
                  <c:v>17.64010429382324</c:v>
                </c:pt>
                <c:pt idx="229">
                  <c:v>16.69196891784668</c:v>
                </c:pt>
                <c:pt idx="230">
                  <c:v>15.45203590393066</c:v>
                </c:pt>
                <c:pt idx="231">
                  <c:v>11.43613338470459</c:v>
                </c:pt>
                <c:pt idx="232">
                  <c:v>16.16737365722656</c:v>
                </c:pt>
                <c:pt idx="233">
                  <c:v>18.6230297088623</c:v>
                </c:pt>
                <c:pt idx="234">
                  <c:v>16.95108413696289</c:v>
                </c:pt>
                <c:pt idx="235">
                  <c:v>17.97599220275879</c:v>
                </c:pt>
                <c:pt idx="236">
                  <c:v>15.98622608184814</c:v>
                </c:pt>
                <c:pt idx="237">
                  <c:v>15.40542888641357</c:v>
                </c:pt>
                <c:pt idx="238">
                  <c:v>11.50391101837158</c:v>
                </c:pt>
                <c:pt idx="239">
                  <c:v>13.96464347839355</c:v>
                </c:pt>
                <c:pt idx="240">
                  <c:v>22.9160327911377</c:v>
                </c:pt>
                <c:pt idx="241">
                  <c:v>14.80757617950439</c:v>
                </c:pt>
                <c:pt idx="242">
                  <c:v>15.61880779266357</c:v>
                </c:pt>
                <c:pt idx="243">
                  <c:v>17.72406005859375</c:v>
                </c:pt>
                <c:pt idx="244">
                  <c:v>20.91828346252441</c:v>
                </c:pt>
                <c:pt idx="245">
                  <c:v>12.4036922454834</c:v>
                </c:pt>
                <c:pt idx="246">
                  <c:v>14.45196533203125</c:v>
                </c:pt>
                <c:pt idx="247">
                  <c:v>14.55880355834961</c:v>
                </c:pt>
                <c:pt idx="248">
                  <c:v>15.11235904693604</c:v>
                </c:pt>
                <c:pt idx="249">
                  <c:v>18.09591865539551</c:v>
                </c:pt>
                <c:pt idx="250">
                  <c:v>15.32644844055176</c:v>
                </c:pt>
                <c:pt idx="251">
                  <c:v>16.56328773498535</c:v>
                </c:pt>
                <c:pt idx="252">
                  <c:v>20.18262672424316</c:v>
                </c:pt>
                <c:pt idx="253">
                  <c:v>9.032883644104004</c:v>
                </c:pt>
                <c:pt idx="254">
                  <c:v>20.32755279541016</c:v>
                </c:pt>
                <c:pt idx="255">
                  <c:v>15.61229228973389</c:v>
                </c:pt>
                <c:pt idx="256">
                  <c:v>21.67599105834961</c:v>
                </c:pt>
                <c:pt idx="257">
                  <c:v>21.99724769592285</c:v>
                </c:pt>
                <c:pt idx="258">
                  <c:v>8.744968414306641</c:v>
                </c:pt>
                <c:pt idx="259">
                  <c:v>21.43447494506836</c:v>
                </c:pt>
                <c:pt idx="260">
                  <c:v>18.55602264404297</c:v>
                </c:pt>
                <c:pt idx="261">
                  <c:v>15.85790824890137</c:v>
                </c:pt>
                <c:pt idx="262">
                  <c:v>15.44461154937744</c:v>
                </c:pt>
                <c:pt idx="263">
                  <c:v>13.43781757354736</c:v>
                </c:pt>
                <c:pt idx="264">
                  <c:v>14.83460807800293</c:v>
                </c:pt>
                <c:pt idx="265">
                  <c:v>16.4796257019043</c:v>
                </c:pt>
                <c:pt idx="266">
                  <c:v>21.84759330749512</c:v>
                </c:pt>
                <c:pt idx="267">
                  <c:v>12.56148719787598</c:v>
                </c:pt>
                <c:pt idx="268">
                  <c:v>18.54949569702148</c:v>
                </c:pt>
                <c:pt idx="269">
                  <c:v>10.72938919067383</c:v>
                </c:pt>
                <c:pt idx="270">
                  <c:v>21.08534240722656</c:v>
                </c:pt>
                <c:pt idx="271">
                  <c:v>15.33099460601807</c:v>
                </c:pt>
                <c:pt idx="272">
                  <c:v>7.556729316711426</c:v>
                </c:pt>
                <c:pt idx="273">
                  <c:v>21.71140480041504</c:v>
                </c:pt>
                <c:pt idx="274">
                  <c:v>10.02968311309814</c:v>
                </c:pt>
                <c:pt idx="275">
                  <c:v>21.9549617767334</c:v>
                </c:pt>
                <c:pt idx="276">
                  <c:v>11.5938663482666</c:v>
                </c:pt>
                <c:pt idx="277">
                  <c:v>20.95890998840332</c:v>
                </c:pt>
                <c:pt idx="278">
                  <c:v>10.63165092468262</c:v>
                </c:pt>
                <c:pt idx="279">
                  <c:v>12.6115608215332</c:v>
                </c:pt>
                <c:pt idx="280">
                  <c:v>23.15337371826172</c:v>
                </c:pt>
                <c:pt idx="281">
                  <c:v>18.01229476928711</c:v>
                </c:pt>
                <c:pt idx="282">
                  <c:v>17.31002235412598</c:v>
                </c:pt>
                <c:pt idx="283">
                  <c:v>12.41323375701904</c:v>
                </c:pt>
                <c:pt idx="284">
                  <c:v>12.03725337982178</c:v>
                </c:pt>
                <c:pt idx="285">
                  <c:v>17.24230575561523</c:v>
                </c:pt>
                <c:pt idx="286">
                  <c:v>-0.1092506721615791</c:v>
                </c:pt>
                <c:pt idx="287">
                  <c:v>17.90135765075684</c:v>
                </c:pt>
                <c:pt idx="288">
                  <c:v>21.85723304748535</c:v>
                </c:pt>
                <c:pt idx="289">
                  <c:v>18.12106323242188</c:v>
                </c:pt>
                <c:pt idx="290">
                  <c:v>17.40505599975586</c:v>
                </c:pt>
                <c:pt idx="291">
                  <c:v>11.34215927124023</c:v>
                </c:pt>
                <c:pt idx="292">
                  <c:v>17.37677383422852</c:v>
                </c:pt>
                <c:pt idx="293">
                  <c:v>11.03938102722168</c:v>
                </c:pt>
                <c:pt idx="294">
                  <c:v>12.06575012207031</c:v>
                </c:pt>
                <c:pt idx="295">
                  <c:v>19.38881492614746</c:v>
                </c:pt>
                <c:pt idx="296">
                  <c:v>15.20872783660889</c:v>
                </c:pt>
                <c:pt idx="297">
                  <c:v>12.00173759460449</c:v>
                </c:pt>
                <c:pt idx="298">
                  <c:v>18.0504322052002</c:v>
                </c:pt>
                <c:pt idx="299">
                  <c:v>11.30394172668457</c:v>
                </c:pt>
                <c:pt idx="300">
                  <c:v>9.302814483642578</c:v>
                </c:pt>
                <c:pt idx="301">
                  <c:v>22.7050609588623</c:v>
                </c:pt>
                <c:pt idx="302">
                  <c:v>21.73594665527344</c:v>
                </c:pt>
                <c:pt idx="303">
                  <c:v>1.373902082443237</c:v>
                </c:pt>
                <c:pt idx="304">
                  <c:v>10.31974506378174</c:v>
                </c:pt>
                <c:pt idx="305">
                  <c:v>15.4933032989502</c:v>
                </c:pt>
                <c:pt idx="306">
                  <c:v>20.78619003295898</c:v>
                </c:pt>
                <c:pt idx="307">
                  <c:v>19.38881492614746</c:v>
                </c:pt>
                <c:pt idx="308">
                  <c:v>-1.227952718734741</c:v>
                </c:pt>
                <c:pt idx="309">
                  <c:v>19.37936019897461</c:v>
                </c:pt>
                <c:pt idx="310">
                  <c:v>18.96174621582031</c:v>
                </c:pt>
                <c:pt idx="311">
                  <c:v>18.08439445495605</c:v>
                </c:pt>
                <c:pt idx="312">
                  <c:v>10.25539970397949</c:v>
                </c:pt>
                <c:pt idx="313">
                  <c:v>19.21202850341797</c:v>
                </c:pt>
                <c:pt idx="314">
                  <c:v>13.0825777053833</c:v>
                </c:pt>
                <c:pt idx="315">
                  <c:v>18.74420928955078</c:v>
                </c:pt>
                <c:pt idx="316">
                  <c:v>20.21087455749512</c:v>
                </c:pt>
                <c:pt idx="317">
                  <c:v>15.89212322235107</c:v>
                </c:pt>
                <c:pt idx="318">
                  <c:v>15.78055191040039</c:v>
                </c:pt>
                <c:pt idx="319">
                  <c:v>22.03369331359863</c:v>
                </c:pt>
                <c:pt idx="320">
                  <c:v>17.01552391052246</c:v>
                </c:pt>
                <c:pt idx="321">
                  <c:v>11.72309589385986</c:v>
                </c:pt>
                <c:pt idx="322">
                  <c:v>18.33159255981445</c:v>
                </c:pt>
                <c:pt idx="323">
                  <c:v>18.38117218017578</c:v>
                </c:pt>
                <c:pt idx="324">
                  <c:v>15.15950870513916</c:v>
                </c:pt>
                <c:pt idx="325">
                  <c:v>15.80147838592529</c:v>
                </c:pt>
                <c:pt idx="326">
                  <c:v>20.28790092468262</c:v>
                </c:pt>
                <c:pt idx="327">
                  <c:v>14.60002326965332</c:v>
                </c:pt>
                <c:pt idx="328">
                  <c:v>18.88130378723145</c:v>
                </c:pt>
                <c:pt idx="329">
                  <c:v>17.97354507446289</c:v>
                </c:pt>
                <c:pt idx="330">
                  <c:v>18.86850547790527</c:v>
                </c:pt>
                <c:pt idx="331">
                  <c:v>21.86216163635254</c:v>
                </c:pt>
                <c:pt idx="332">
                  <c:v>19.06646728515625</c:v>
                </c:pt>
                <c:pt idx="333">
                  <c:v>22.89651489257812</c:v>
                </c:pt>
                <c:pt idx="334">
                  <c:v>17.58199691772461</c:v>
                </c:pt>
                <c:pt idx="335">
                  <c:v>18.75102806091309</c:v>
                </c:pt>
                <c:pt idx="336">
                  <c:v>17.70056533813477</c:v>
                </c:pt>
                <c:pt idx="337">
                  <c:v>11.5489501953125</c:v>
                </c:pt>
                <c:pt idx="338">
                  <c:v>17.74620056152344</c:v>
                </c:pt>
                <c:pt idx="339">
                  <c:v>18.26672744750977</c:v>
                </c:pt>
                <c:pt idx="340">
                  <c:v>18.64610290527344</c:v>
                </c:pt>
                <c:pt idx="341">
                  <c:v>23.64671897888184</c:v>
                </c:pt>
                <c:pt idx="342">
                  <c:v>21.59487533569336</c:v>
                </c:pt>
                <c:pt idx="343">
                  <c:v>11.39155006408691</c:v>
                </c:pt>
                <c:pt idx="344">
                  <c:v>18.17474746704102</c:v>
                </c:pt>
                <c:pt idx="345">
                  <c:v>19.38881492614746</c:v>
                </c:pt>
                <c:pt idx="346">
                  <c:v>14.19789505004883</c:v>
                </c:pt>
                <c:pt idx="347">
                  <c:v>21.91946983337402</c:v>
                </c:pt>
                <c:pt idx="348">
                  <c:v>21.89607810974121</c:v>
                </c:pt>
                <c:pt idx="349">
                  <c:v>10.69383525848389</c:v>
                </c:pt>
                <c:pt idx="350">
                  <c:v>17.30003356933594</c:v>
                </c:pt>
                <c:pt idx="351">
                  <c:v>13.89958763122559</c:v>
                </c:pt>
                <c:pt idx="352">
                  <c:v>16.02026748657227</c:v>
                </c:pt>
                <c:pt idx="353">
                  <c:v>12.3576602935791</c:v>
                </c:pt>
                <c:pt idx="354">
                  <c:v>19.38881492614746</c:v>
                </c:pt>
                <c:pt idx="355">
                  <c:v>15.28368091583252</c:v>
                </c:pt>
                <c:pt idx="356">
                  <c:v>11.43117046356201</c:v>
                </c:pt>
                <c:pt idx="357">
                  <c:v>12.74596118927002</c:v>
                </c:pt>
                <c:pt idx="358">
                  <c:v>17.54899024963379</c:v>
                </c:pt>
                <c:pt idx="359">
                  <c:v>19.74054145812988</c:v>
                </c:pt>
                <c:pt idx="360">
                  <c:v>18.97175025939941</c:v>
                </c:pt>
                <c:pt idx="361">
                  <c:v>11.83310794830322</c:v>
                </c:pt>
                <c:pt idx="362">
                  <c:v>20.92171287536621</c:v>
                </c:pt>
                <c:pt idx="363">
                  <c:v>21.83174705505371</c:v>
                </c:pt>
                <c:pt idx="364">
                  <c:v>20.44366645812988</c:v>
                </c:pt>
                <c:pt idx="365">
                  <c:v>19.96403694152832</c:v>
                </c:pt>
                <c:pt idx="366">
                  <c:v>18.46956443786621</c:v>
                </c:pt>
                <c:pt idx="367">
                  <c:v>11.09531307220459</c:v>
                </c:pt>
                <c:pt idx="368">
                  <c:v>7.024659633636475</c:v>
                </c:pt>
                <c:pt idx="369">
                  <c:v>13.47369861602783</c:v>
                </c:pt>
                <c:pt idx="370">
                  <c:v>20.32427406311035</c:v>
                </c:pt>
                <c:pt idx="371">
                  <c:v>12.43439865112305</c:v>
                </c:pt>
                <c:pt idx="372">
                  <c:v>18.42134094238281</c:v>
                </c:pt>
                <c:pt idx="373">
                  <c:v>18.56490707397461</c:v>
                </c:pt>
                <c:pt idx="374">
                  <c:v>20.0649299621582</c:v>
                </c:pt>
                <c:pt idx="375">
                  <c:v>16.48775863647461</c:v>
                </c:pt>
                <c:pt idx="376">
                  <c:v>15.63663673400879</c:v>
                </c:pt>
                <c:pt idx="377">
                  <c:v>19.38881492614746</c:v>
                </c:pt>
                <c:pt idx="378">
                  <c:v>11.961594581604</c:v>
                </c:pt>
                <c:pt idx="379">
                  <c:v>14.66071224212646</c:v>
                </c:pt>
                <c:pt idx="380">
                  <c:v>20.52872848510742</c:v>
                </c:pt>
                <c:pt idx="381">
                  <c:v>19.73545455932617</c:v>
                </c:pt>
                <c:pt idx="382">
                  <c:v>20.78935241699219</c:v>
                </c:pt>
                <c:pt idx="383">
                  <c:v>8.085144996643066</c:v>
                </c:pt>
                <c:pt idx="384">
                  <c:v>19.79636001586914</c:v>
                </c:pt>
                <c:pt idx="385">
                  <c:v>21.7113208770752</c:v>
                </c:pt>
                <c:pt idx="386">
                  <c:v>11.59156227111816</c:v>
                </c:pt>
                <c:pt idx="387">
                  <c:v>17.79129028320312</c:v>
                </c:pt>
                <c:pt idx="388">
                  <c:v>13.13097858428955</c:v>
                </c:pt>
                <c:pt idx="389">
                  <c:v>19.20209503173828</c:v>
                </c:pt>
                <c:pt idx="390">
                  <c:v>13.58771705627441</c:v>
                </c:pt>
                <c:pt idx="391">
                  <c:v>11.38936710357666</c:v>
                </c:pt>
                <c:pt idx="392">
                  <c:v>11.05418014526367</c:v>
                </c:pt>
                <c:pt idx="393">
                  <c:v>10.3340539932251</c:v>
                </c:pt>
                <c:pt idx="394">
                  <c:v>21.53124809265137</c:v>
                </c:pt>
                <c:pt idx="395">
                  <c:v>21.98806190490723</c:v>
                </c:pt>
                <c:pt idx="396">
                  <c:v>17.85043716430664</c:v>
                </c:pt>
                <c:pt idx="397">
                  <c:v>22.92584419250488</c:v>
                </c:pt>
                <c:pt idx="398">
                  <c:v>18.39788055419922</c:v>
                </c:pt>
                <c:pt idx="399">
                  <c:v>11.24763107299805</c:v>
                </c:pt>
                <c:pt idx="400">
                  <c:v>21.00348281860352</c:v>
                </c:pt>
                <c:pt idx="401">
                  <c:v>16.89866638183594</c:v>
                </c:pt>
                <c:pt idx="402">
                  <c:v>17.17116546630859</c:v>
                </c:pt>
                <c:pt idx="403">
                  <c:v>13.52621078491211</c:v>
                </c:pt>
                <c:pt idx="404">
                  <c:v>11.78846073150635</c:v>
                </c:pt>
                <c:pt idx="405">
                  <c:v>3.421024084091187</c:v>
                </c:pt>
                <c:pt idx="406">
                  <c:v>9.878238677978516</c:v>
                </c:pt>
                <c:pt idx="407">
                  <c:v>7.872688770294189</c:v>
                </c:pt>
                <c:pt idx="408">
                  <c:v>11.70076942443848</c:v>
                </c:pt>
                <c:pt idx="409">
                  <c:v>21.6656665802002</c:v>
                </c:pt>
                <c:pt idx="410">
                  <c:v>16.33504867553711</c:v>
                </c:pt>
                <c:pt idx="411">
                  <c:v>17.96979331970215</c:v>
                </c:pt>
                <c:pt idx="412">
                  <c:v>13.9080696105957</c:v>
                </c:pt>
                <c:pt idx="413">
                  <c:v>16.96766662597656</c:v>
                </c:pt>
                <c:pt idx="414">
                  <c:v>16.42777633666992</c:v>
                </c:pt>
                <c:pt idx="415">
                  <c:v>20.10650825500488</c:v>
                </c:pt>
                <c:pt idx="416">
                  <c:v>18.66788673400879</c:v>
                </c:pt>
                <c:pt idx="417">
                  <c:v>19.97827911376953</c:v>
                </c:pt>
                <c:pt idx="418">
                  <c:v>23.31695365905762</c:v>
                </c:pt>
                <c:pt idx="419">
                  <c:v>12.44219970703125</c:v>
                </c:pt>
                <c:pt idx="420">
                  <c:v>20.97943496704102</c:v>
                </c:pt>
                <c:pt idx="421">
                  <c:v>15.55646419525146</c:v>
                </c:pt>
                <c:pt idx="422">
                  <c:v>23.58987426757812</c:v>
                </c:pt>
                <c:pt idx="423">
                  <c:v>17.7760009765625</c:v>
                </c:pt>
                <c:pt idx="424">
                  <c:v>19.49454498291016</c:v>
                </c:pt>
                <c:pt idx="425">
                  <c:v>21.91694450378418</c:v>
                </c:pt>
                <c:pt idx="426">
                  <c:v>17.07240867614746</c:v>
                </c:pt>
                <c:pt idx="427">
                  <c:v>21.32839775085449</c:v>
                </c:pt>
                <c:pt idx="428">
                  <c:v>13.75185298919678</c:v>
                </c:pt>
                <c:pt idx="429">
                  <c:v>11.13262176513672</c:v>
                </c:pt>
                <c:pt idx="430">
                  <c:v>15.80108070373535</c:v>
                </c:pt>
                <c:pt idx="431">
                  <c:v>4.117893218994141</c:v>
                </c:pt>
                <c:pt idx="432">
                  <c:v>18.28537940979004</c:v>
                </c:pt>
                <c:pt idx="433">
                  <c:v>9.461552619934082</c:v>
                </c:pt>
                <c:pt idx="434">
                  <c:v>20.37486457824707</c:v>
                </c:pt>
                <c:pt idx="435">
                  <c:v>9.222804069519043</c:v>
                </c:pt>
                <c:pt idx="436">
                  <c:v>18.13857078552246</c:v>
                </c:pt>
                <c:pt idx="437">
                  <c:v>22.82267761230469</c:v>
                </c:pt>
                <c:pt idx="438">
                  <c:v>17.40008163452148</c:v>
                </c:pt>
                <c:pt idx="439">
                  <c:v>4.163310527801514</c:v>
                </c:pt>
                <c:pt idx="440">
                  <c:v>18.00437545776367</c:v>
                </c:pt>
                <c:pt idx="441">
                  <c:v>15.19299411773682</c:v>
                </c:pt>
                <c:pt idx="442">
                  <c:v>9.761200904846191</c:v>
                </c:pt>
                <c:pt idx="443">
                  <c:v>19.12283134460449</c:v>
                </c:pt>
                <c:pt idx="444">
                  <c:v>12.29152488708496</c:v>
                </c:pt>
                <c:pt idx="445">
                  <c:v>14.87308406829834</c:v>
                </c:pt>
                <c:pt idx="446">
                  <c:v>16.62450790405273</c:v>
                </c:pt>
                <c:pt idx="447">
                  <c:v>13.03092002868652</c:v>
                </c:pt>
                <c:pt idx="448">
                  <c:v>10.96295356750488</c:v>
                </c:pt>
                <c:pt idx="449">
                  <c:v>17.89728736877441</c:v>
                </c:pt>
                <c:pt idx="450">
                  <c:v>11.38360691070557</c:v>
                </c:pt>
                <c:pt idx="451">
                  <c:v>14.76773548126221</c:v>
                </c:pt>
                <c:pt idx="452">
                  <c:v>14.8926362991333</c:v>
                </c:pt>
                <c:pt idx="453">
                  <c:v>18.54555892944336</c:v>
                </c:pt>
                <c:pt idx="454">
                  <c:v>9.562104225158691</c:v>
                </c:pt>
                <c:pt idx="455">
                  <c:v>17.62989044189453</c:v>
                </c:pt>
                <c:pt idx="456">
                  <c:v>19.38881492614746</c:v>
                </c:pt>
                <c:pt idx="457">
                  <c:v>14.27329635620117</c:v>
                </c:pt>
                <c:pt idx="458">
                  <c:v>16.48433113098145</c:v>
                </c:pt>
                <c:pt idx="459">
                  <c:v>14.98663234710693</c:v>
                </c:pt>
                <c:pt idx="460">
                  <c:v>17.92335510253906</c:v>
                </c:pt>
                <c:pt idx="461">
                  <c:v>15.98187732696533</c:v>
                </c:pt>
                <c:pt idx="462">
                  <c:v>16.28740692138672</c:v>
                </c:pt>
                <c:pt idx="463">
                  <c:v>16.70702171325684</c:v>
                </c:pt>
                <c:pt idx="464">
                  <c:v>18.68020820617676</c:v>
                </c:pt>
                <c:pt idx="465">
                  <c:v>12.00343036651611</c:v>
                </c:pt>
                <c:pt idx="466">
                  <c:v>21.38556480407715</c:v>
                </c:pt>
                <c:pt idx="467">
                  <c:v>18.14718818664551</c:v>
                </c:pt>
                <c:pt idx="468">
                  <c:v>9.125438690185547</c:v>
                </c:pt>
                <c:pt idx="469">
                  <c:v>19.50740623474121</c:v>
                </c:pt>
                <c:pt idx="470">
                  <c:v>19.0125560760498</c:v>
                </c:pt>
                <c:pt idx="471">
                  <c:v>20.92586898803711</c:v>
                </c:pt>
                <c:pt idx="472">
                  <c:v>11.06869602203369</c:v>
                </c:pt>
                <c:pt idx="473">
                  <c:v>20.23210334777832</c:v>
                </c:pt>
                <c:pt idx="474">
                  <c:v>19.93927192687988</c:v>
                </c:pt>
                <c:pt idx="475">
                  <c:v>19.15450859069824</c:v>
                </c:pt>
                <c:pt idx="476">
                  <c:v>23.29264259338379</c:v>
                </c:pt>
                <c:pt idx="477">
                  <c:v>16.82888221740723</c:v>
                </c:pt>
                <c:pt idx="478">
                  <c:v>22.77492713928223</c:v>
                </c:pt>
                <c:pt idx="479">
                  <c:v>18.13432693481445</c:v>
                </c:pt>
                <c:pt idx="480">
                  <c:v>14.51954555511475</c:v>
                </c:pt>
                <c:pt idx="481">
                  <c:v>15.14949703216553</c:v>
                </c:pt>
                <c:pt idx="482">
                  <c:v>14.81389141082764</c:v>
                </c:pt>
                <c:pt idx="483">
                  <c:v>18.16233253479004</c:v>
                </c:pt>
                <c:pt idx="484">
                  <c:v>16.55269813537598</c:v>
                </c:pt>
                <c:pt idx="485">
                  <c:v>11.32450294494629</c:v>
                </c:pt>
                <c:pt idx="486">
                  <c:v>17.12571907043457</c:v>
                </c:pt>
                <c:pt idx="487">
                  <c:v>17.23760032653809</c:v>
                </c:pt>
                <c:pt idx="488">
                  <c:v>11.3508472442627</c:v>
                </c:pt>
                <c:pt idx="489">
                  <c:v>18.25417137145996</c:v>
                </c:pt>
                <c:pt idx="490">
                  <c:v>21.9758186340332</c:v>
                </c:pt>
                <c:pt idx="491">
                  <c:v>19.70495223999023</c:v>
                </c:pt>
                <c:pt idx="492">
                  <c:v>19.38881492614746</c:v>
                </c:pt>
                <c:pt idx="493">
                  <c:v>18.32004356384277</c:v>
                </c:pt>
                <c:pt idx="494">
                  <c:v>23.10649871826172</c:v>
                </c:pt>
                <c:pt idx="495">
                  <c:v>17.01309776306152</c:v>
                </c:pt>
                <c:pt idx="496">
                  <c:v>15.53001403808594</c:v>
                </c:pt>
                <c:pt idx="497">
                  <c:v>15.83770084381104</c:v>
                </c:pt>
                <c:pt idx="498">
                  <c:v>15.79560947418213</c:v>
                </c:pt>
                <c:pt idx="499">
                  <c:v>20.24080657958984</c:v>
                </c:pt>
                <c:pt idx="500">
                  <c:v>20.09608840942383</c:v>
                </c:pt>
                <c:pt idx="501">
                  <c:v>14.57608795166016</c:v>
                </c:pt>
                <c:pt idx="502">
                  <c:v>21.22993850708008</c:v>
                </c:pt>
                <c:pt idx="503">
                  <c:v>19.41369438171387</c:v>
                </c:pt>
                <c:pt idx="504">
                  <c:v>14.51536083221436</c:v>
                </c:pt>
                <c:pt idx="505">
                  <c:v>13.66466522216797</c:v>
                </c:pt>
                <c:pt idx="506">
                  <c:v>14.87788105010986</c:v>
                </c:pt>
                <c:pt idx="507">
                  <c:v>20.5792179107666</c:v>
                </c:pt>
                <c:pt idx="508">
                  <c:v>17.6762638092041</c:v>
                </c:pt>
                <c:pt idx="509">
                  <c:v>11.48159313201904</c:v>
                </c:pt>
                <c:pt idx="510">
                  <c:v>15.80282592773438</c:v>
                </c:pt>
                <c:pt idx="511">
                  <c:v>18.69660568237305</c:v>
                </c:pt>
                <c:pt idx="512">
                  <c:v>15.35093688964844</c:v>
                </c:pt>
                <c:pt idx="513">
                  <c:v>21.02143669128418</c:v>
                </c:pt>
                <c:pt idx="514">
                  <c:v>16.14035224914551</c:v>
                </c:pt>
                <c:pt idx="515">
                  <c:v>18.94076728820801</c:v>
                </c:pt>
                <c:pt idx="516">
                  <c:v>18.42433738708496</c:v>
                </c:pt>
                <c:pt idx="517">
                  <c:v>16.8353328704834</c:v>
                </c:pt>
                <c:pt idx="518">
                  <c:v>21.19110488891602</c:v>
                </c:pt>
                <c:pt idx="519">
                  <c:v>15.24157047271729</c:v>
                </c:pt>
                <c:pt idx="520">
                  <c:v>19.91237258911133</c:v>
                </c:pt>
                <c:pt idx="521">
                  <c:v>17.67617416381836</c:v>
                </c:pt>
                <c:pt idx="522">
                  <c:v>22.00399208068848</c:v>
                </c:pt>
                <c:pt idx="523">
                  <c:v>17.85881042480469</c:v>
                </c:pt>
                <c:pt idx="524">
                  <c:v>16.30615997314453</c:v>
                </c:pt>
                <c:pt idx="525">
                  <c:v>16.61476898193359</c:v>
                </c:pt>
                <c:pt idx="526">
                  <c:v>11.41620922088623</c:v>
                </c:pt>
                <c:pt idx="527">
                  <c:v>17.77774810791016</c:v>
                </c:pt>
                <c:pt idx="528">
                  <c:v>20.21520042419434</c:v>
                </c:pt>
                <c:pt idx="529">
                  <c:v>14.1047830581665</c:v>
                </c:pt>
                <c:pt idx="530">
                  <c:v>14.96253490447998</c:v>
                </c:pt>
                <c:pt idx="531">
                  <c:v>12.09380435943604</c:v>
                </c:pt>
                <c:pt idx="532">
                  <c:v>16.51291084289551</c:v>
                </c:pt>
                <c:pt idx="533">
                  <c:v>18.64991188049316</c:v>
                </c:pt>
                <c:pt idx="534">
                  <c:v>15.79032707214355</c:v>
                </c:pt>
                <c:pt idx="535">
                  <c:v>21.77810096740723</c:v>
                </c:pt>
                <c:pt idx="536">
                  <c:v>22.5016918182373</c:v>
                </c:pt>
                <c:pt idx="537">
                  <c:v>18.22086906433105</c:v>
                </c:pt>
                <c:pt idx="538">
                  <c:v>20.8037166595459</c:v>
                </c:pt>
                <c:pt idx="539">
                  <c:v>17.26706886291504</c:v>
                </c:pt>
                <c:pt idx="540">
                  <c:v>17.68468475341797</c:v>
                </c:pt>
                <c:pt idx="541">
                  <c:v>17.04301261901855</c:v>
                </c:pt>
                <c:pt idx="542">
                  <c:v>15.18980598449707</c:v>
                </c:pt>
                <c:pt idx="543">
                  <c:v>20.77583885192871</c:v>
                </c:pt>
                <c:pt idx="544">
                  <c:v>12.91521072387695</c:v>
                </c:pt>
                <c:pt idx="545">
                  <c:v>22.99722862243652</c:v>
                </c:pt>
                <c:pt idx="546">
                  <c:v>19.38881492614746</c:v>
                </c:pt>
                <c:pt idx="547">
                  <c:v>16.03409576416016</c:v>
                </c:pt>
                <c:pt idx="548">
                  <c:v>23.10042953491211</c:v>
                </c:pt>
                <c:pt idx="549">
                  <c:v>5.948718547821045</c:v>
                </c:pt>
                <c:pt idx="550">
                  <c:v>18.45176315307617</c:v>
                </c:pt>
                <c:pt idx="551">
                  <c:v>18.03116416931152</c:v>
                </c:pt>
                <c:pt idx="552">
                  <c:v>10.40889453887939</c:v>
                </c:pt>
                <c:pt idx="553">
                  <c:v>16.57134246826172</c:v>
                </c:pt>
                <c:pt idx="554">
                  <c:v>19.9675178527832</c:v>
                </c:pt>
                <c:pt idx="555">
                  <c:v>2.360112905502319</c:v>
                </c:pt>
                <c:pt idx="556">
                  <c:v>16.15071487426758</c:v>
                </c:pt>
                <c:pt idx="557">
                  <c:v>19.38881492614746</c:v>
                </c:pt>
                <c:pt idx="558">
                  <c:v>15.98389530181885</c:v>
                </c:pt>
                <c:pt idx="559">
                  <c:v>13.37506675720215</c:v>
                </c:pt>
                <c:pt idx="560">
                  <c:v>19.02337837219238</c:v>
                </c:pt>
                <c:pt idx="561">
                  <c:v>17.47218322753906</c:v>
                </c:pt>
                <c:pt idx="562">
                  <c:v>13.11773586273193</c:v>
                </c:pt>
                <c:pt idx="563">
                  <c:v>12.79555416107178</c:v>
                </c:pt>
                <c:pt idx="564">
                  <c:v>20.37303733825684</c:v>
                </c:pt>
                <c:pt idx="565">
                  <c:v>18.93170166015625</c:v>
                </c:pt>
                <c:pt idx="566">
                  <c:v>15.21216106414795</c:v>
                </c:pt>
                <c:pt idx="567">
                  <c:v>6.970396518707275</c:v>
                </c:pt>
                <c:pt idx="568">
                  <c:v>15.22177410125732</c:v>
                </c:pt>
                <c:pt idx="569">
                  <c:v>7.394752502441406</c:v>
                </c:pt>
                <c:pt idx="570">
                  <c:v>17.25388717651367</c:v>
                </c:pt>
                <c:pt idx="571">
                  <c:v>16.64883995056152</c:v>
                </c:pt>
                <c:pt idx="572">
                  <c:v>19.45292282104492</c:v>
                </c:pt>
                <c:pt idx="573">
                  <c:v>23.20852470397949</c:v>
                </c:pt>
                <c:pt idx="574">
                  <c:v>11.71190452575684</c:v>
                </c:pt>
                <c:pt idx="575">
                  <c:v>17.66376304626465</c:v>
                </c:pt>
                <c:pt idx="576">
                  <c:v>22.65797805786133</c:v>
                </c:pt>
                <c:pt idx="577">
                  <c:v>8.177876472473145</c:v>
                </c:pt>
                <c:pt idx="578">
                  <c:v>14.48341178894043</c:v>
                </c:pt>
                <c:pt idx="579">
                  <c:v>9.213252067565918</c:v>
                </c:pt>
                <c:pt idx="580">
                  <c:v>21.54472160339355</c:v>
                </c:pt>
                <c:pt idx="581">
                  <c:v>19.83056259155273</c:v>
                </c:pt>
                <c:pt idx="582">
                  <c:v>12.52339839935303</c:v>
                </c:pt>
                <c:pt idx="583">
                  <c:v>19.38881492614746</c:v>
                </c:pt>
                <c:pt idx="584">
                  <c:v>14.15603923797607</c:v>
                </c:pt>
                <c:pt idx="585">
                  <c:v>22.03778266906738</c:v>
                </c:pt>
                <c:pt idx="586">
                  <c:v>8.371241569519043</c:v>
                </c:pt>
                <c:pt idx="587">
                  <c:v>17.85548210144043</c:v>
                </c:pt>
                <c:pt idx="588">
                  <c:v>15.93734073638916</c:v>
                </c:pt>
                <c:pt idx="589">
                  <c:v>13.47196578979492</c:v>
                </c:pt>
                <c:pt idx="590">
                  <c:v>16.10251235961914</c:v>
                </c:pt>
                <c:pt idx="591">
                  <c:v>19.38881492614746</c:v>
                </c:pt>
                <c:pt idx="592">
                  <c:v>17.89025115966797</c:v>
                </c:pt>
                <c:pt idx="593">
                  <c:v>11.64572143554688</c:v>
                </c:pt>
                <c:pt idx="594">
                  <c:v>17.41183280944824</c:v>
                </c:pt>
                <c:pt idx="595">
                  <c:v>12.73588752746582</c:v>
                </c:pt>
                <c:pt idx="596">
                  <c:v>17.78912162780762</c:v>
                </c:pt>
                <c:pt idx="597">
                  <c:v>13.64996814727783</c:v>
                </c:pt>
                <c:pt idx="598">
                  <c:v>17.40714263916016</c:v>
                </c:pt>
                <c:pt idx="599">
                  <c:v>21.62490844726562</c:v>
                </c:pt>
                <c:pt idx="600">
                  <c:v>20.16898536682129</c:v>
                </c:pt>
                <c:pt idx="601">
                  <c:v>19.96288871765137</c:v>
                </c:pt>
                <c:pt idx="602">
                  <c:v>21.63471603393555</c:v>
                </c:pt>
                <c:pt idx="603">
                  <c:v>19.38881492614746</c:v>
                </c:pt>
                <c:pt idx="604">
                  <c:v>13.36825466156006</c:v>
                </c:pt>
                <c:pt idx="605">
                  <c:v>10.93270778656006</c:v>
                </c:pt>
                <c:pt idx="606">
                  <c:v>16.20627975463867</c:v>
                </c:pt>
                <c:pt idx="607">
                  <c:v>17.74391555786133</c:v>
                </c:pt>
                <c:pt idx="608">
                  <c:v>20.88875579833984</c:v>
                </c:pt>
                <c:pt idx="609">
                  <c:v>21.42520523071289</c:v>
                </c:pt>
                <c:pt idx="610">
                  <c:v>18.20304298400879</c:v>
                </c:pt>
                <c:pt idx="611">
                  <c:v>17.69165802001953</c:v>
                </c:pt>
                <c:pt idx="612">
                  <c:v>9.590483665466309</c:v>
                </c:pt>
                <c:pt idx="613">
                  <c:v>16.92756271362305</c:v>
                </c:pt>
                <c:pt idx="614">
                  <c:v>20.42708015441895</c:v>
                </c:pt>
                <c:pt idx="615">
                  <c:v>17.6804256439209</c:v>
                </c:pt>
                <c:pt idx="616">
                  <c:v>11.49202537536621</c:v>
                </c:pt>
                <c:pt idx="617">
                  <c:v>20.0683708190918</c:v>
                </c:pt>
                <c:pt idx="618">
                  <c:v>18.82770347595215</c:v>
                </c:pt>
                <c:pt idx="619">
                  <c:v>12.39601802825928</c:v>
                </c:pt>
                <c:pt idx="620">
                  <c:v>14.65517902374268</c:v>
                </c:pt>
                <c:pt idx="621">
                  <c:v>16.89937782287598</c:v>
                </c:pt>
                <c:pt idx="622">
                  <c:v>22.70466232299805</c:v>
                </c:pt>
                <c:pt idx="623">
                  <c:v>15.6208963394165</c:v>
                </c:pt>
                <c:pt idx="624">
                  <c:v>19.52865982055664</c:v>
                </c:pt>
                <c:pt idx="625">
                  <c:v>14.39877605438232</c:v>
                </c:pt>
                <c:pt idx="626">
                  <c:v>21.49688720703125</c:v>
                </c:pt>
                <c:pt idx="627">
                  <c:v>16.74781608581543</c:v>
                </c:pt>
                <c:pt idx="628">
                  <c:v>16.26194190979004</c:v>
                </c:pt>
                <c:pt idx="629">
                  <c:v>21.67603492736816</c:v>
                </c:pt>
                <c:pt idx="630">
                  <c:v>14.157470703125</c:v>
                </c:pt>
                <c:pt idx="631">
                  <c:v>18.93056297302246</c:v>
                </c:pt>
                <c:pt idx="632">
                  <c:v>15.23291206359863</c:v>
                </c:pt>
                <c:pt idx="633">
                  <c:v>18.32389640808105</c:v>
                </c:pt>
                <c:pt idx="634">
                  <c:v>13.68856430053711</c:v>
                </c:pt>
                <c:pt idx="635">
                  <c:v>15.65135955810547</c:v>
                </c:pt>
                <c:pt idx="636">
                  <c:v>18.26213073730469</c:v>
                </c:pt>
                <c:pt idx="637">
                  <c:v>11.7528076171875</c:v>
                </c:pt>
                <c:pt idx="638">
                  <c:v>11.97791862487793</c:v>
                </c:pt>
                <c:pt idx="639">
                  <c:v>17.40735816955566</c:v>
                </c:pt>
                <c:pt idx="640">
                  <c:v>22.13176727294922</c:v>
                </c:pt>
                <c:pt idx="641">
                  <c:v>19.62259483337402</c:v>
                </c:pt>
                <c:pt idx="642">
                  <c:v>21.13760566711426</c:v>
                </c:pt>
                <c:pt idx="643">
                  <c:v>19.38881492614746</c:v>
                </c:pt>
                <c:pt idx="644">
                  <c:v>9.500609397888184</c:v>
                </c:pt>
                <c:pt idx="645">
                  <c:v>24.33576011657715</c:v>
                </c:pt>
                <c:pt idx="646">
                  <c:v>19.38881492614746</c:v>
                </c:pt>
                <c:pt idx="647">
                  <c:v>16.80470848083496</c:v>
                </c:pt>
                <c:pt idx="648">
                  <c:v>15.05615234375</c:v>
                </c:pt>
                <c:pt idx="649">
                  <c:v>22.36550521850586</c:v>
                </c:pt>
                <c:pt idx="650">
                  <c:v>13.3537130355835</c:v>
                </c:pt>
                <c:pt idx="651">
                  <c:v>21.85110664367676</c:v>
                </c:pt>
                <c:pt idx="652">
                  <c:v>17.30352783203125</c:v>
                </c:pt>
                <c:pt idx="653">
                  <c:v>17.91227531433105</c:v>
                </c:pt>
                <c:pt idx="654">
                  <c:v>19.38881492614746</c:v>
                </c:pt>
                <c:pt idx="655">
                  <c:v>14.21583557128906</c:v>
                </c:pt>
                <c:pt idx="656">
                  <c:v>18.56273651123047</c:v>
                </c:pt>
                <c:pt idx="657">
                  <c:v>16.22956275939941</c:v>
                </c:pt>
                <c:pt idx="658">
                  <c:v>17.18475914001465</c:v>
                </c:pt>
                <c:pt idx="659">
                  <c:v>19.38881492614746</c:v>
                </c:pt>
                <c:pt idx="660">
                  <c:v>20.3061580657959</c:v>
                </c:pt>
                <c:pt idx="661">
                  <c:v>20.43721580505371</c:v>
                </c:pt>
                <c:pt idx="662">
                  <c:v>11.06709575653076</c:v>
                </c:pt>
                <c:pt idx="663">
                  <c:v>23.66219139099121</c:v>
                </c:pt>
                <c:pt idx="664">
                  <c:v>17.47540473937988</c:v>
                </c:pt>
                <c:pt idx="665">
                  <c:v>21.10654640197754</c:v>
                </c:pt>
                <c:pt idx="666">
                  <c:v>17.90682411193848</c:v>
                </c:pt>
                <c:pt idx="667">
                  <c:v>15.49571132659912</c:v>
                </c:pt>
                <c:pt idx="668">
                  <c:v>22.3533878326416</c:v>
                </c:pt>
                <c:pt idx="669">
                  <c:v>20.87543678283691</c:v>
                </c:pt>
                <c:pt idx="670">
                  <c:v>9.272599220275879</c:v>
                </c:pt>
                <c:pt idx="671">
                  <c:v>20.21378707885742</c:v>
                </c:pt>
                <c:pt idx="672">
                  <c:v>12.03932476043701</c:v>
                </c:pt>
                <c:pt idx="673">
                  <c:v>16.74253273010254</c:v>
                </c:pt>
                <c:pt idx="674">
                  <c:v>7.856739044189453</c:v>
                </c:pt>
                <c:pt idx="675">
                  <c:v>22.87054443359375</c:v>
                </c:pt>
                <c:pt idx="676">
                  <c:v>18.17470169067383</c:v>
                </c:pt>
                <c:pt idx="677">
                  <c:v>9.642348289489746</c:v>
                </c:pt>
                <c:pt idx="678">
                  <c:v>21.65435981750488</c:v>
                </c:pt>
                <c:pt idx="679">
                  <c:v>17.07938194274902</c:v>
                </c:pt>
                <c:pt idx="680">
                  <c:v>16.8192195892334</c:v>
                </c:pt>
                <c:pt idx="681">
                  <c:v>10.38539123535156</c:v>
                </c:pt>
                <c:pt idx="682">
                  <c:v>12.55106449127197</c:v>
                </c:pt>
                <c:pt idx="683">
                  <c:v>14.42275524139404</c:v>
                </c:pt>
                <c:pt idx="684">
                  <c:v>21.34971237182617</c:v>
                </c:pt>
                <c:pt idx="685">
                  <c:v>18.60877990722656</c:v>
                </c:pt>
                <c:pt idx="686">
                  <c:v>24.1937198638916</c:v>
                </c:pt>
                <c:pt idx="687">
                  <c:v>20.06281661987305</c:v>
                </c:pt>
                <c:pt idx="688">
                  <c:v>14.86347007751465</c:v>
                </c:pt>
                <c:pt idx="689">
                  <c:v>15.12011814117432</c:v>
                </c:pt>
                <c:pt idx="690">
                  <c:v>14.35690498352051</c:v>
                </c:pt>
                <c:pt idx="691">
                  <c:v>17.50217247009277</c:v>
                </c:pt>
                <c:pt idx="692">
                  <c:v>16.62187194824219</c:v>
                </c:pt>
                <c:pt idx="693">
                  <c:v>16.0444507598877</c:v>
                </c:pt>
                <c:pt idx="694">
                  <c:v>13.87840747833252</c:v>
                </c:pt>
                <c:pt idx="695">
                  <c:v>18.40410804748535</c:v>
                </c:pt>
                <c:pt idx="696">
                  <c:v>12.03630352020264</c:v>
                </c:pt>
                <c:pt idx="697">
                  <c:v>19.35044097900391</c:v>
                </c:pt>
                <c:pt idx="698">
                  <c:v>8.083443641662598</c:v>
                </c:pt>
                <c:pt idx="699">
                  <c:v>12.75285148620605</c:v>
                </c:pt>
                <c:pt idx="700">
                  <c:v>14.87674236297607</c:v>
                </c:pt>
                <c:pt idx="701">
                  <c:v>14.38181209564209</c:v>
                </c:pt>
                <c:pt idx="702">
                  <c:v>9.414089202880859</c:v>
                </c:pt>
                <c:pt idx="703">
                  <c:v>17.53500747680664</c:v>
                </c:pt>
                <c:pt idx="704">
                  <c:v>18.89190483093262</c:v>
                </c:pt>
                <c:pt idx="705">
                  <c:v>16.29009628295898</c:v>
                </c:pt>
                <c:pt idx="706">
                  <c:v>17.89280891418457</c:v>
                </c:pt>
                <c:pt idx="707">
                  <c:v>18.98132514953613</c:v>
                </c:pt>
                <c:pt idx="708">
                  <c:v>18.55671310424805</c:v>
                </c:pt>
                <c:pt idx="709">
                  <c:v>20.89587783813477</c:v>
                </c:pt>
                <c:pt idx="710">
                  <c:v>18.98197937011719</c:v>
                </c:pt>
                <c:pt idx="711">
                  <c:v>13.5975923538208</c:v>
                </c:pt>
                <c:pt idx="712">
                  <c:v>19.38881492614746</c:v>
                </c:pt>
                <c:pt idx="713">
                  <c:v>12.96137428283691</c:v>
                </c:pt>
                <c:pt idx="714">
                  <c:v>22.15505409240723</c:v>
                </c:pt>
                <c:pt idx="715">
                  <c:v>15.44119548797607</c:v>
                </c:pt>
                <c:pt idx="716">
                  <c:v>18.39800453186035</c:v>
                </c:pt>
                <c:pt idx="717">
                  <c:v>10.44144916534424</c:v>
                </c:pt>
                <c:pt idx="718">
                  <c:v>16.67802047729492</c:v>
                </c:pt>
                <c:pt idx="719">
                  <c:v>17.67164039611816</c:v>
                </c:pt>
                <c:pt idx="720">
                  <c:v>16.05652809143066</c:v>
                </c:pt>
                <c:pt idx="721">
                  <c:v>22.79629707336426</c:v>
                </c:pt>
                <c:pt idx="722">
                  <c:v>19.2785530090332</c:v>
                </c:pt>
                <c:pt idx="723">
                  <c:v>9.789902687072754</c:v>
                </c:pt>
                <c:pt idx="724">
                  <c:v>15.75573635101318</c:v>
                </c:pt>
                <c:pt idx="725">
                  <c:v>18.5982608795166</c:v>
                </c:pt>
                <c:pt idx="726">
                  <c:v>19.11186790466309</c:v>
                </c:pt>
                <c:pt idx="727">
                  <c:v>21.35590362548828</c:v>
                </c:pt>
                <c:pt idx="728">
                  <c:v>2.416181564331055</c:v>
                </c:pt>
                <c:pt idx="729">
                  <c:v>21.25139617919922</c:v>
                </c:pt>
                <c:pt idx="730">
                  <c:v>16.55800437927246</c:v>
                </c:pt>
                <c:pt idx="731">
                  <c:v>17.97113800048828</c:v>
                </c:pt>
                <c:pt idx="732">
                  <c:v>21.5606517791748</c:v>
                </c:pt>
                <c:pt idx="733">
                  <c:v>13.84178924560547</c:v>
                </c:pt>
                <c:pt idx="734">
                  <c:v>18.95025253295898</c:v>
                </c:pt>
                <c:pt idx="735">
                  <c:v>18.67972755432129</c:v>
                </c:pt>
                <c:pt idx="736">
                  <c:v>21.85654449462891</c:v>
                </c:pt>
                <c:pt idx="737">
                  <c:v>18.28713798522949</c:v>
                </c:pt>
                <c:pt idx="738">
                  <c:v>19.93092918395996</c:v>
                </c:pt>
                <c:pt idx="739">
                  <c:v>23.17131233215332</c:v>
                </c:pt>
                <c:pt idx="740">
                  <c:v>0.8915696740150452</c:v>
                </c:pt>
                <c:pt idx="741">
                  <c:v>16.82054710388184</c:v>
                </c:pt>
                <c:pt idx="742">
                  <c:v>18.77754974365234</c:v>
                </c:pt>
                <c:pt idx="743">
                  <c:v>22.27287483215332</c:v>
                </c:pt>
                <c:pt idx="744">
                  <c:v>0.8690241575241089</c:v>
                </c:pt>
                <c:pt idx="745">
                  <c:v>15.91452312469482</c:v>
                </c:pt>
                <c:pt idx="746">
                  <c:v>20.55365562438965</c:v>
                </c:pt>
                <c:pt idx="747">
                  <c:v>21.68039131164551</c:v>
                </c:pt>
                <c:pt idx="748">
                  <c:v>16.98728179931641</c:v>
                </c:pt>
                <c:pt idx="749">
                  <c:v>14.41522598266602</c:v>
                </c:pt>
                <c:pt idx="750">
                  <c:v>21.93166542053223</c:v>
                </c:pt>
                <c:pt idx="751">
                  <c:v>19.78474044799805</c:v>
                </c:pt>
                <c:pt idx="752">
                  <c:v>11.81075477600098</c:v>
                </c:pt>
                <c:pt idx="753">
                  <c:v>21.62462425231934</c:v>
                </c:pt>
                <c:pt idx="754">
                  <c:v>14.9871768951416</c:v>
                </c:pt>
                <c:pt idx="755">
                  <c:v>9.169103622436523</c:v>
                </c:pt>
                <c:pt idx="756">
                  <c:v>18.28581047058105</c:v>
                </c:pt>
                <c:pt idx="757">
                  <c:v>17.12644195556641</c:v>
                </c:pt>
                <c:pt idx="758">
                  <c:v>17.71005439758301</c:v>
                </c:pt>
                <c:pt idx="759">
                  <c:v>20.2108268737793</c:v>
                </c:pt>
                <c:pt idx="760">
                  <c:v>21.85050201416016</c:v>
                </c:pt>
                <c:pt idx="761">
                  <c:v>18.04337501525879</c:v>
                </c:pt>
                <c:pt idx="762">
                  <c:v>18.24460601806641</c:v>
                </c:pt>
                <c:pt idx="763">
                  <c:v>15.59810638427734</c:v>
                </c:pt>
                <c:pt idx="764">
                  <c:v>16.45400047302246</c:v>
                </c:pt>
                <c:pt idx="765">
                  <c:v>10.07334899902344</c:v>
                </c:pt>
                <c:pt idx="766">
                  <c:v>16.88926696777344</c:v>
                </c:pt>
                <c:pt idx="767">
                  <c:v>14.56092262268066</c:v>
                </c:pt>
                <c:pt idx="768">
                  <c:v>18.02799987792969</c:v>
                </c:pt>
                <c:pt idx="769">
                  <c:v>10.25518608093262</c:v>
                </c:pt>
                <c:pt idx="770">
                  <c:v>14.89828681945801</c:v>
                </c:pt>
                <c:pt idx="771">
                  <c:v>11.81484699249268</c:v>
                </c:pt>
                <c:pt idx="772">
                  <c:v>17.86577606201172</c:v>
                </c:pt>
                <c:pt idx="773">
                  <c:v>10.29291152954102</c:v>
                </c:pt>
                <c:pt idx="774">
                  <c:v>20.69329643249512</c:v>
                </c:pt>
                <c:pt idx="775">
                  <c:v>18.94111442565918</c:v>
                </c:pt>
                <c:pt idx="776">
                  <c:v>12.56389045715332</c:v>
                </c:pt>
                <c:pt idx="777">
                  <c:v>13.40384101867676</c:v>
                </c:pt>
                <c:pt idx="778">
                  <c:v>13.99932861328125</c:v>
                </c:pt>
                <c:pt idx="779">
                  <c:v>7.590840339660645</c:v>
                </c:pt>
                <c:pt idx="780">
                  <c:v>16.59003067016602</c:v>
                </c:pt>
                <c:pt idx="781">
                  <c:v>10.24098682403564</c:v>
                </c:pt>
                <c:pt idx="782">
                  <c:v>21.8970890045166</c:v>
                </c:pt>
                <c:pt idx="783">
                  <c:v>14.58808994293213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18.81128692626953</c:v>
                </c:pt>
                <c:pt idx="1">
                  <c:v>11.43741226196289</c:v>
                </c:pt>
                <c:pt idx="2">
                  <c:v>17.78905868530273</c:v>
                </c:pt>
                <c:pt idx="3">
                  <c:v>20.26836013793945</c:v>
                </c:pt>
                <c:pt idx="4">
                  <c:v>16.53083801269531</c:v>
                </c:pt>
                <c:pt idx="5">
                  <c:v>25.85216522216797</c:v>
                </c:pt>
                <c:pt idx="6">
                  <c:v>15.0357027053833</c:v>
                </c:pt>
                <c:pt idx="7">
                  <c:v>17.79583168029785</c:v>
                </c:pt>
                <c:pt idx="8">
                  <c:v>19.38881492614746</c:v>
                </c:pt>
                <c:pt idx="9">
                  <c:v>20.4017505645752</c:v>
                </c:pt>
                <c:pt idx="10">
                  <c:v>17.45293235778809</c:v>
                </c:pt>
                <c:pt idx="11">
                  <c:v>21.38429832458496</c:v>
                </c:pt>
                <c:pt idx="12">
                  <c:v>18.16202163696289</c:v>
                </c:pt>
                <c:pt idx="13">
                  <c:v>9.427197456359863</c:v>
                </c:pt>
                <c:pt idx="14">
                  <c:v>17.77832412719727</c:v>
                </c:pt>
                <c:pt idx="15">
                  <c:v>21.55483245849609</c:v>
                </c:pt>
                <c:pt idx="16">
                  <c:v>17.61721420288086</c:v>
                </c:pt>
                <c:pt idx="17">
                  <c:v>13.16658878326416</c:v>
                </c:pt>
                <c:pt idx="18">
                  <c:v>24.98027038574219</c:v>
                </c:pt>
                <c:pt idx="19">
                  <c:v>21.09081077575684</c:v>
                </c:pt>
                <c:pt idx="20">
                  <c:v>12.99655628204346</c:v>
                </c:pt>
                <c:pt idx="21">
                  <c:v>18.86062812805176</c:v>
                </c:pt>
                <c:pt idx="22">
                  <c:v>19.38881492614746</c:v>
                </c:pt>
                <c:pt idx="23">
                  <c:v>15.75413990020752</c:v>
                </c:pt>
                <c:pt idx="24">
                  <c:v>18.34549713134766</c:v>
                </c:pt>
                <c:pt idx="25">
                  <c:v>17.97263717651367</c:v>
                </c:pt>
                <c:pt idx="26">
                  <c:v>18.5616569519043</c:v>
                </c:pt>
                <c:pt idx="27">
                  <c:v>18.23806381225586</c:v>
                </c:pt>
                <c:pt idx="28">
                  <c:v>8.311312675476074</c:v>
                </c:pt>
                <c:pt idx="29">
                  <c:v>19.19348907470703</c:v>
                </c:pt>
                <c:pt idx="30">
                  <c:v>18.56774711608887</c:v>
                </c:pt>
                <c:pt idx="31">
                  <c:v>13.18993473052979</c:v>
                </c:pt>
                <c:pt idx="32">
                  <c:v>14.51049518585205</c:v>
                </c:pt>
                <c:pt idx="33">
                  <c:v>16.42995452880859</c:v>
                </c:pt>
                <c:pt idx="34">
                  <c:v>9.705772399902344</c:v>
                </c:pt>
                <c:pt idx="35">
                  <c:v>20.16848564147949</c:v>
                </c:pt>
                <c:pt idx="36">
                  <c:v>16.11359596252441</c:v>
                </c:pt>
                <c:pt idx="37">
                  <c:v>19.38881492614746</c:v>
                </c:pt>
                <c:pt idx="38">
                  <c:v>16.28340339660645</c:v>
                </c:pt>
                <c:pt idx="39">
                  <c:v>14.01349258422852</c:v>
                </c:pt>
                <c:pt idx="40">
                  <c:v>19.38881492614746</c:v>
                </c:pt>
                <c:pt idx="41">
                  <c:v>22.49917984008789</c:v>
                </c:pt>
                <c:pt idx="42">
                  <c:v>16.34313583374023</c:v>
                </c:pt>
                <c:pt idx="43">
                  <c:v>6.587863922119141</c:v>
                </c:pt>
                <c:pt idx="44">
                  <c:v>11.61629199981689</c:v>
                </c:pt>
                <c:pt idx="45">
                  <c:v>18.50857353210449</c:v>
                </c:pt>
                <c:pt idx="46">
                  <c:v>16.55645561218262</c:v>
                </c:pt>
                <c:pt idx="47">
                  <c:v>22.60426139831543</c:v>
                </c:pt>
                <c:pt idx="48">
                  <c:v>19.80488586425781</c:v>
                </c:pt>
                <c:pt idx="49">
                  <c:v>17.22616386413574</c:v>
                </c:pt>
                <c:pt idx="50">
                  <c:v>13.98489189147949</c:v>
                </c:pt>
                <c:pt idx="51">
                  <c:v>9.648110389709473</c:v>
                </c:pt>
                <c:pt idx="52">
                  <c:v>9.155644416809082</c:v>
                </c:pt>
                <c:pt idx="53">
                  <c:v>11.94376182556152</c:v>
                </c:pt>
                <c:pt idx="54">
                  <c:v>20.34830093383789</c:v>
                </c:pt>
                <c:pt idx="55">
                  <c:v>21.51826286315918</c:v>
                </c:pt>
                <c:pt idx="56">
                  <c:v>23.72502899169922</c:v>
                </c:pt>
                <c:pt idx="57">
                  <c:v>11.56142711639404</c:v>
                </c:pt>
                <c:pt idx="58">
                  <c:v>17.79684257507324</c:v>
                </c:pt>
                <c:pt idx="59">
                  <c:v>11.08042812347412</c:v>
                </c:pt>
                <c:pt idx="60">
                  <c:v>19.02533721923828</c:v>
                </c:pt>
                <c:pt idx="61">
                  <c:v>12.48967742919922</c:v>
                </c:pt>
                <c:pt idx="62">
                  <c:v>9.890255928039551</c:v>
                </c:pt>
                <c:pt idx="63">
                  <c:v>10.44071006774902</c:v>
                </c:pt>
                <c:pt idx="64">
                  <c:v>17.73126792907715</c:v>
                </c:pt>
                <c:pt idx="65">
                  <c:v>-0.6338431835174561</c:v>
                </c:pt>
                <c:pt idx="66">
                  <c:v>21.72251319885254</c:v>
                </c:pt>
                <c:pt idx="67">
                  <c:v>20.20083427429199</c:v>
                </c:pt>
                <c:pt idx="68">
                  <c:v>22.77822303771973</c:v>
                </c:pt>
                <c:pt idx="69">
                  <c:v>21.64296340942383</c:v>
                </c:pt>
                <c:pt idx="70">
                  <c:v>15.68086719512939</c:v>
                </c:pt>
                <c:pt idx="71">
                  <c:v>17.66730308532715</c:v>
                </c:pt>
                <c:pt idx="72">
                  <c:v>16.56731986999512</c:v>
                </c:pt>
                <c:pt idx="73">
                  <c:v>13.03271770477295</c:v>
                </c:pt>
                <c:pt idx="74">
                  <c:v>18.02942848205566</c:v>
                </c:pt>
                <c:pt idx="75">
                  <c:v>16.63885116577148</c:v>
                </c:pt>
                <c:pt idx="76">
                  <c:v>12.66391563415527</c:v>
                </c:pt>
                <c:pt idx="77">
                  <c:v>20.2245044708252</c:v>
                </c:pt>
                <c:pt idx="78">
                  <c:v>19.01506614685059</c:v>
                </c:pt>
                <c:pt idx="79">
                  <c:v>14.3469295501709</c:v>
                </c:pt>
                <c:pt idx="80">
                  <c:v>18.70131492614746</c:v>
                </c:pt>
                <c:pt idx="81">
                  <c:v>21.54896926879883</c:v>
                </c:pt>
                <c:pt idx="82">
                  <c:v>18.51643180847168</c:v>
                </c:pt>
                <c:pt idx="83">
                  <c:v>9.905790328979492</c:v>
                </c:pt>
                <c:pt idx="84">
                  <c:v>21.7872486114502</c:v>
                </c:pt>
                <c:pt idx="85">
                  <c:v>8.599591255187988</c:v>
                </c:pt>
                <c:pt idx="86">
                  <c:v>21.11167335510254</c:v>
                </c:pt>
                <c:pt idx="87">
                  <c:v>18.31424713134766</c:v>
                </c:pt>
                <c:pt idx="88">
                  <c:v>21.28076362609863</c:v>
                </c:pt>
                <c:pt idx="89">
                  <c:v>12.15043258666992</c:v>
                </c:pt>
                <c:pt idx="90">
                  <c:v>10.48636054992676</c:v>
                </c:pt>
                <c:pt idx="91">
                  <c:v>19.96004676818848</c:v>
                </c:pt>
                <c:pt idx="92">
                  <c:v>18.3018798828125</c:v>
                </c:pt>
                <c:pt idx="93">
                  <c:v>17.87179183959961</c:v>
                </c:pt>
                <c:pt idx="94">
                  <c:v>18.43645286560059</c:v>
                </c:pt>
                <c:pt idx="95">
                  <c:v>19.27375411987305</c:v>
                </c:pt>
                <c:pt idx="96">
                  <c:v>20.14642333984375</c:v>
                </c:pt>
                <c:pt idx="97">
                  <c:v>11.73429012298584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9.707479476928711</c:v>
                </c:pt>
                <c:pt idx="1">
                  <c:v>39.83148956298828</c:v>
                </c:pt>
                <c:pt idx="2">
                  <c:v>23.0280818939209</c:v>
                </c:pt>
                <c:pt idx="3">
                  <c:v>-17.23556900024414</c:v>
                </c:pt>
                <c:pt idx="4">
                  <c:v>46.22091293334961</c:v>
                </c:pt>
                <c:pt idx="5">
                  <c:v>4.603537559509277</c:v>
                </c:pt>
                <c:pt idx="6">
                  <c:v>17.1308650970459</c:v>
                </c:pt>
                <c:pt idx="7">
                  <c:v>11.26283550262451</c:v>
                </c:pt>
                <c:pt idx="8">
                  <c:v>13.61962699890137</c:v>
                </c:pt>
                <c:pt idx="9">
                  <c:v>21.05641555786133</c:v>
                </c:pt>
                <c:pt idx="10">
                  <c:v>21.07920265197754</c:v>
                </c:pt>
                <c:pt idx="11">
                  <c:v>43.85565567016602</c:v>
                </c:pt>
                <c:pt idx="12">
                  <c:v>48.10465240478516</c:v>
                </c:pt>
                <c:pt idx="13">
                  <c:v>-0.8972114324569702</c:v>
                </c:pt>
                <c:pt idx="14">
                  <c:v>18.83925247192383</c:v>
                </c:pt>
                <c:pt idx="15">
                  <c:v>32.52610015869141</c:v>
                </c:pt>
                <c:pt idx="16">
                  <c:v>27.40904235839844</c:v>
                </c:pt>
                <c:pt idx="17">
                  <c:v>12.05625534057617</c:v>
                </c:pt>
                <c:pt idx="18">
                  <c:v>30.15259742736816</c:v>
                </c:pt>
                <c:pt idx="19">
                  <c:v>47.20705413818359</c:v>
                </c:pt>
                <c:pt idx="20">
                  <c:v>11.05553817749023</c:v>
                </c:pt>
                <c:pt idx="21">
                  <c:v>-21.53486251831055</c:v>
                </c:pt>
                <c:pt idx="22">
                  <c:v>16.44768524169922</c:v>
                </c:pt>
                <c:pt idx="23">
                  <c:v>29.64218330383301</c:v>
                </c:pt>
                <c:pt idx="24">
                  <c:v>31.31066513061523</c:v>
                </c:pt>
                <c:pt idx="25">
                  <c:v>7.316201686859131</c:v>
                </c:pt>
                <c:pt idx="26">
                  <c:v>3.05758810043335</c:v>
                </c:pt>
                <c:pt idx="27">
                  <c:v>45.07075881958008</c:v>
                </c:pt>
                <c:pt idx="28">
                  <c:v>1.476283073425293</c:v>
                </c:pt>
                <c:pt idx="29">
                  <c:v>14.4227819442749</c:v>
                </c:pt>
                <c:pt idx="30">
                  <c:v>17.64224052429199</c:v>
                </c:pt>
                <c:pt idx="31">
                  <c:v>29.36468124389648</c:v>
                </c:pt>
                <c:pt idx="32">
                  <c:v>-15.76889324188232</c:v>
                </c:pt>
                <c:pt idx="33">
                  <c:v>9.649292945861816</c:v>
                </c:pt>
                <c:pt idx="34">
                  <c:v>-1.241948127746582</c:v>
                </c:pt>
                <c:pt idx="35">
                  <c:v>29.47782516479492</c:v>
                </c:pt>
                <c:pt idx="36">
                  <c:v>25.39644432067871</c:v>
                </c:pt>
                <c:pt idx="37">
                  <c:v>-54.95322799682617</c:v>
                </c:pt>
                <c:pt idx="38">
                  <c:v>29.27907180786133</c:v>
                </c:pt>
                <c:pt idx="39">
                  <c:v>-3.026150703430176</c:v>
                </c:pt>
                <c:pt idx="40">
                  <c:v>36.64836883544922</c:v>
                </c:pt>
                <c:pt idx="41">
                  <c:v>23.23490905761719</c:v>
                </c:pt>
                <c:pt idx="42">
                  <c:v>20.53661346435547</c:v>
                </c:pt>
                <c:pt idx="43">
                  <c:v>17.24487113952637</c:v>
                </c:pt>
                <c:pt idx="44">
                  <c:v>49.05540084838867</c:v>
                </c:pt>
                <c:pt idx="45">
                  <c:v>14.57388877868652</c:v>
                </c:pt>
                <c:pt idx="46">
                  <c:v>19.36156463623047</c:v>
                </c:pt>
                <c:pt idx="47">
                  <c:v>4.111252784729004</c:v>
                </c:pt>
                <c:pt idx="48">
                  <c:v>17.99806785583496</c:v>
                </c:pt>
                <c:pt idx="49">
                  <c:v>-25.70296859741211</c:v>
                </c:pt>
                <c:pt idx="50">
                  <c:v>11.27021884918213</c:v>
                </c:pt>
                <c:pt idx="51">
                  <c:v>48.85910034179688</c:v>
                </c:pt>
                <c:pt idx="52">
                  <c:v>15.22134399414062</c:v>
                </c:pt>
                <c:pt idx="53">
                  <c:v>-42.10451126098633</c:v>
                </c:pt>
                <c:pt idx="54">
                  <c:v>-15.37728786468506</c:v>
                </c:pt>
                <c:pt idx="55">
                  <c:v>18.83202171325684</c:v>
                </c:pt>
                <c:pt idx="56">
                  <c:v>27.14740753173828</c:v>
                </c:pt>
                <c:pt idx="57">
                  <c:v>15.77303028106689</c:v>
                </c:pt>
                <c:pt idx="58">
                  <c:v>-25.47921371459961</c:v>
                </c:pt>
                <c:pt idx="59">
                  <c:v>24.25289154052734</c:v>
                </c:pt>
                <c:pt idx="60">
                  <c:v>19.11442756652832</c:v>
                </c:pt>
                <c:pt idx="61">
                  <c:v>-30.59597206115723</c:v>
                </c:pt>
                <c:pt idx="62">
                  <c:v>11.79135227203369</c:v>
                </c:pt>
                <c:pt idx="63">
                  <c:v>19.51546859741211</c:v>
                </c:pt>
                <c:pt idx="64">
                  <c:v>29.04741477966309</c:v>
                </c:pt>
                <c:pt idx="65">
                  <c:v>16.40713691711426</c:v>
                </c:pt>
                <c:pt idx="66">
                  <c:v>16.00718688964844</c:v>
                </c:pt>
                <c:pt idx="67">
                  <c:v>1.096094131469727</c:v>
                </c:pt>
                <c:pt idx="68">
                  <c:v>12.92015838623047</c:v>
                </c:pt>
                <c:pt idx="69">
                  <c:v>22.80208969116211</c:v>
                </c:pt>
                <c:pt idx="70">
                  <c:v>8.532608032226562</c:v>
                </c:pt>
                <c:pt idx="71">
                  <c:v>45.60326766967773</c:v>
                </c:pt>
                <c:pt idx="72">
                  <c:v>28.5388011932373</c:v>
                </c:pt>
                <c:pt idx="73">
                  <c:v>-13.11806011199951</c:v>
                </c:pt>
                <c:pt idx="74">
                  <c:v>21.42003631591797</c:v>
                </c:pt>
                <c:pt idx="75">
                  <c:v>28.0722827911377</c:v>
                </c:pt>
                <c:pt idx="76">
                  <c:v>19.96356964111328</c:v>
                </c:pt>
                <c:pt idx="77">
                  <c:v>41.44071960449219</c:v>
                </c:pt>
                <c:pt idx="78">
                  <c:v>20.63873481750488</c:v>
                </c:pt>
                <c:pt idx="79">
                  <c:v>30.28156280517578</c:v>
                </c:pt>
                <c:pt idx="80">
                  <c:v>14.93053340911865</c:v>
                </c:pt>
                <c:pt idx="81">
                  <c:v>25.59156227111816</c:v>
                </c:pt>
                <c:pt idx="82">
                  <c:v>29.72918510437012</c:v>
                </c:pt>
                <c:pt idx="83">
                  <c:v>30.38047027587891</c:v>
                </c:pt>
                <c:pt idx="84">
                  <c:v>16.20943641662598</c:v>
                </c:pt>
                <c:pt idx="85">
                  <c:v>26.32171821594238</c:v>
                </c:pt>
                <c:pt idx="86">
                  <c:v>44.76371383666992</c:v>
                </c:pt>
                <c:pt idx="87">
                  <c:v>15.27694511413574</c:v>
                </c:pt>
                <c:pt idx="88">
                  <c:v>2.604973554611206</c:v>
                </c:pt>
                <c:pt idx="89">
                  <c:v>19.20469665527344</c:v>
                </c:pt>
                <c:pt idx="90">
                  <c:v>16.93060684204102</c:v>
                </c:pt>
                <c:pt idx="91">
                  <c:v>42.50363540649414</c:v>
                </c:pt>
                <c:pt idx="92">
                  <c:v>45.21942901611328</c:v>
                </c:pt>
                <c:pt idx="93">
                  <c:v>46.08175277709961</c:v>
                </c:pt>
                <c:pt idx="94">
                  <c:v>53.24229431152344</c:v>
                </c:pt>
                <c:pt idx="95">
                  <c:v>24.16613006591797</c:v>
                </c:pt>
                <c:pt idx="96">
                  <c:v>-52.99956130981445</c:v>
                </c:pt>
                <c:pt idx="97">
                  <c:v>19.25181007385254</c:v>
                </c:pt>
                <c:pt idx="98">
                  <c:v>-17.52187156677246</c:v>
                </c:pt>
                <c:pt idx="99">
                  <c:v>26.66029739379883</c:v>
                </c:pt>
                <c:pt idx="100">
                  <c:v>17.90962219238281</c:v>
                </c:pt>
                <c:pt idx="101">
                  <c:v>20.24392700195312</c:v>
                </c:pt>
                <c:pt idx="102">
                  <c:v>20.98509216308594</c:v>
                </c:pt>
                <c:pt idx="103">
                  <c:v>16.94523239135742</c:v>
                </c:pt>
                <c:pt idx="104">
                  <c:v>18.23965263366699</c:v>
                </c:pt>
                <c:pt idx="105">
                  <c:v>24.32078742980957</c:v>
                </c:pt>
                <c:pt idx="106">
                  <c:v>18.34199333190918</c:v>
                </c:pt>
                <c:pt idx="107">
                  <c:v>17.85625457763672</c:v>
                </c:pt>
                <c:pt idx="108">
                  <c:v>15.50288391113281</c:v>
                </c:pt>
                <c:pt idx="109">
                  <c:v>20.36692428588867</c:v>
                </c:pt>
                <c:pt idx="110">
                  <c:v>16.03312301635742</c:v>
                </c:pt>
                <c:pt idx="111">
                  <c:v>17.18377304077148</c:v>
                </c:pt>
                <c:pt idx="112">
                  <c:v>21.21340179443359</c:v>
                </c:pt>
                <c:pt idx="113">
                  <c:v>7.078559875488281</c:v>
                </c:pt>
                <c:pt idx="114">
                  <c:v>5.210361480712891</c:v>
                </c:pt>
                <c:pt idx="115">
                  <c:v>17.78513145446777</c:v>
                </c:pt>
                <c:pt idx="116">
                  <c:v>16.56083679199219</c:v>
                </c:pt>
                <c:pt idx="117">
                  <c:v>19.4918212890625</c:v>
                </c:pt>
                <c:pt idx="118">
                  <c:v>17.71467590332031</c:v>
                </c:pt>
                <c:pt idx="119">
                  <c:v>18.37113952636719</c:v>
                </c:pt>
                <c:pt idx="120">
                  <c:v>14.9500560760498</c:v>
                </c:pt>
                <c:pt idx="121">
                  <c:v>17.16628456115723</c:v>
                </c:pt>
                <c:pt idx="122">
                  <c:v>12.31430149078369</c:v>
                </c:pt>
                <c:pt idx="123">
                  <c:v>12.80976963043213</c:v>
                </c:pt>
                <c:pt idx="124">
                  <c:v>16.95580101013184</c:v>
                </c:pt>
                <c:pt idx="125">
                  <c:v>20.06476974487305</c:v>
                </c:pt>
                <c:pt idx="126">
                  <c:v>11.99780654907227</c:v>
                </c:pt>
                <c:pt idx="127">
                  <c:v>20.24132537841797</c:v>
                </c:pt>
                <c:pt idx="128">
                  <c:v>15.38213062286377</c:v>
                </c:pt>
                <c:pt idx="129">
                  <c:v>19.91836166381836</c:v>
                </c:pt>
                <c:pt idx="130">
                  <c:v>15.99944686889648</c:v>
                </c:pt>
                <c:pt idx="131">
                  <c:v>19.38881492614746</c:v>
                </c:pt>
                <c:pt idx="132">
                  <c:v>13.37010097503662</c:v>
                </c:pt>
                <c:pt idx="133">
                  <c:v>17.38471603393555</c:v>
                </c:pt>
                <c:pt idx="134">
                  <c:v>20.74161338806152</c:v>
                </c:pt>
                <c:pt idx="135">
                  <c:v>10.0479850769043</c:v>
                </c:pt>
                <c:pt idx="136">
                  <c:v>13.73542213439941</c:v>
                </c:pt>
                <c:pt idx="137">
                  <c:v>19.38881492614746</c:v>
                </c:pt>
                <c:pt idx="138">
                  <c:v>11.54090213775635</c:v>
                </c:pt>
                <c:pt idx="139">
                  <c:v>21.9250431060791</c:v>
                </c:pt>
                <c:pt idx="140">
                  <c:v>2.945613861083984</c:v>
                </c:pt>
                <c:pt idx="141">
                  <c:v>21.83935737609863</c:v>
                </c:pt>
                <c:pt idx="142">
                  <c:v>13.39141750335693</c:v>
                </c:pt>
                <c:pt idx="143">
                  <c:v>12.3681697845459</c:v>
                </c:pt>
                <c:pt idx="144">
                  <c:v>9.502272605895996</c:v>
                </c:pt>
                <c:pt idx="145">
                  <c:v>18.63845443725586</c:v>
                </c:pt>
                <c:pt idx="146">
                  <c:v>19.14317512512207</c:v>
                </c:pt>
                <c:pt idx="147">
                  <c:v>12.91662216186523</c:v>
                </c:pt>
                <c:pt idx="148">
                  <c:v>21.57028007507324</c:v>
                </c:pt>
                <c:pt idx="149">
                  <c:v>22.03413009643555</c:v>
                </c:pt>
                <c:pt idx="150">
                  <c:v>19.38881492614746</c:v>
                </c:pt>
                <c:pt idx="151">
                  <c:v>19.11602020263672</c:v>
                </c:pt>
                <c:pt idx="152">
                  <c:v>6.757885932922363</c:v>
                </c:pt>
                <c:pt idx="153">
                  <c:v>19.38881492614746</c:v>
                </c:pt>
                <c:pt idx="154">
                  <c:v>10.03773403167725</c:v>
                </c:pt>
                <c:pt idx="155">
                  <c:v>18.14385032653809</c:v>
                </c:pt>
                <c:pt idx="156">
                  <c:v>3.388691663742065</c:v>
                </c:pt>
                <c:pt idx="157">
                  <c:v>10.2574577331543</c:v>
                </c:pt>
                <c:pt idx="158">
                  <c:v>11.38864707946777</c:v>
                </c:pt>
                <c:pt idx="159">
                  <c:v>6.027451992034912</c:v>
                </c:pt>
                <c:pt idx="160">
                  <c:v>19.98757553100586</c:v>
                </c:pt>
                <c:pt idx="161">
                  <c:v>19.64041519165039</c:v>
                </c:pt>
                <c:pt idx="162">
                  <c:v>17.59155082702637</c:v>
                </c:pt>
                <c:pt idx="163">
                  <c:v>15.00053787231445</c:v>
                </c:pt>
                <c:pt idx="164">
                  <c:v>21.51106834411621</c:v>
                </c:pt>
                <c:pt idx="165">
                  <c:v>9.692334175109863</c:v>
                </c:pt>
                <c:pt idx="166">
                  <c:v>10.04066371917725</c:v>
                </c:pt>
                <c:pt idx="167">
                  <c:v>23.53141784667969</c:v>
                </c:pt>
                <c:pt idx="168">
                  <c:v>22.96920776367188</c:v>
                </c:pt>
                <c:pt idx="169">
                  <c:v>16.21162986755371</c:v>
                </c:pt>
                <c:pt idx="170">
                  <c:v>11.41511249542236</c:v>
                </c:pt>
                <c:pt idx="171">
                  <c:v>18.82394599914551</c:v>
                </c:pt>
                <c:pt idx="172">
                  <c:v>13.72414684295654</c:v>
                </c:pt>
                <c:pt idx="173">
                  <c:v>21.96079063415527</c:v>
                </c:pt>
                <c:pt idx="174">
                  <c:v>6.775946617126465</c:v>
                </c:pt>
                <c:pt idx="175">
                  <c:v>21.87794303894043</c:v>
                </c:pt>
                <c:pt idx="176">
                  <c:v>16.20489311218262</c:v>
                </c:pt>
                <c:pt idx="177">
                  <c:v>19.38881492614746</c:v>
                </c:pt>
                <c:pt idx="178">
                  <c:v>12.8489818572998</c:v>
                </c:pt>
                <c:pt idx="179">
                  <c:v>13.12244129180908</c:v>
                </c:pt>
                <c:pt idx="180">
                  <c:v>16.36184310913086</c:v>
                </c:pt>
                <c:pt idx="181">
                  <c:v>17.41971588134766</c:v>
                </c:pt>
                <c:pt idx="182">
                  <c:v>26.29689788818359</c:v>
                </c:pt>
                <c:pt idx="183">
                  <c:v>17.32458686828613</c:v>
                </c:pt>
                <c:pt idx="184">
                  <c:v>13.80831718444824</c:v>
                </c:pt>
                <c:pt idx="185">
                  <c:v>14.7430248260498</c:v>
                </c:pt>
                <c:pt idx="186">
                  <c:v>21.20611572265625</c:v>
                </c:pt>
                <c:pt idx="187">
                  <c:v>13.69751834869385</c:v>
                </c:pt>
                <c:pt idx="188">
                  <c:v>15.23574542999268</c:v>
                </c:pt>
                <c:pt idx="189">
                  <c:v>19.27193641662598</c:v>
                </c:pt>
                <c:pt idx="190">
                  <c:v>21.5856761932373</c:v>
                </c:pt>
                <c:pt idx="191">
                  <c:v>11.7512731552124</c:v>
                </c:pt>
                <c:pt idx="192">
                  <c:v>22.47371864318848</c:v>
                </c:pt>
                <c:pt idx="193">
                  <c:v>19.68451881408691</c:v>
                </c:pt>
                <c:pt idx="194">
                  <c:v>12.0876989364624</c:v>
                </c:pt>
                <c:pt idx="195">
                  <c:v>13.13115692138672</c:v>
                </c:pt>
                <c:pt idx="196">
                  <c:v>22.28039360046387</c:v>
                </c:pt>
                <c:pt idx="197">
                  <c:v>17.09891128540039</c:v>
                </c:pt>
                <c:pt idx="198">
                  <c:v>49.68909454345703</c:v>
                </c:pt>
                <c:pt idx="199">
                  <c:v>0.7777486443519592</c:v>
                </c:pt>
                <c:pt idx="200">
                  <c:v>26.530517578125</c:v>
                </c:pt>
                <c:pt idx="201">
                  <c:v>14.82408237457275</c:v>
                </c:pt>
                <c:pt idx="202">
                  <c:v>0.9610821008682251</c:v>
                </c:pt>
                <c:pt idx="203">
                  <c:v>5.304835796356201</c:v>
                </c:pt>
                <c:pt idx="204">
                  <c:v>-44.98414611816406</c:v>
                </c:pt>
                <c:pt idx="205">
                  <c:v>-6.281845092773438</c:v>
                </c:pt>
                <c:pt idx="206">
                  <c:v>44.48505020141602</c:v>
                </c:pt>
                <c:pt idx="207">
                  <c:v>-67.54691314697266</c:v>
                </c:pt>
                <c:pt idx="208">
                  <c:v>47.61126327514648</c:v>
                </c:pt>
                <c:pt idx="209">
                  <c:v>-52.99222946166992</c:v>
                </c:pt>
                <c:pt idx="210">
                  <c:v>46.21134185791016</c:v>
                </c:pt>
                <c:pt idx="211">
                  <c:v>32.43630981445312</c:v>
                </c:pt>
                <c:pt idx="212">
                  <c:v>-6.884076118469238</c:v>
                </c:pt>
                <c:pt idx="213">
                  <c:v>18.37867736816406</c:v>
                </c:pt>
                <c:pt idx="214">
                  <c:v>-11.29888534545898</c:v>
                </c:pt>
                <c:pt idx="215">
                  <c:v>8.377224922180176</c:v>
                </c:pt>
                <c:pt idx="216">
                  <c:v>25.72525405883789</c:v>
                </c:pt>
                <c:pt idx="217">
                  <c:v>50.185302734375</c:v>
                </c:pt>
                <c:pt idx="218">
                  <c:v>8.060335159301758</c:v>
                </c:pt>
                <c:pt idx="219">
                  <c:v>24.20827674865723</c:v>
                </c:pt>
                <c:pt idx="220">
                  <c:v>18.60807037353516</c:v>
                </c:pt>
                <c:pt idx="221">
                  <c:v>19.32003402709961</c:v>
                </c:pt>
                <c:pt idx="222">
                  <c:v>17.88760375976562</c:v>
                </c:pt>
                <c:pt idx="223">
                  <c:v>-4.114620685577393</c:v>
                </c:pt>
                <c:pt idx="224">
                  <c:v>45.09062194824219</c:v>
                </c:pt>
                <c:pt idx="225">
                  <c:v>16.42490386962891</c:v>
                </c:pt>
                <c:pt idx="226">
                  <c:v>3.547380208969116</c:v>
                </c:pt>
                <c:pt idx="227">
                  <c:v>18.58334732055664</c:v>
                </c:pt>
                <c:pt idx="228">
                  <c:v>37.7552490234375</c:v>
                </c:pt>
                <c:pt idx="229">
                  <c:v>-17.94038391113281</c:v>
                </c:pt>
                <c:pt idx="230">
                  <c:v>17.11973571777344</c:v>
                </c:pt>
                <c:pt idx="231">
                  <c:v>46.98299789428711</c:v>
                </c:pt>
                <c:pt idx="232">
                  <c:v>-23.28373336791992</c:v>
                </c:pt>
                <c:pt idx="233">
                  <c:v>47.97929000854492</c:v>
                </c:pt>
                <c:pt idx="234">
                  <c:v>40.86064147949219</c:v>
                </c:pt>
                <c:pt idx="235">
                  <c:v>51.29776000976562</c:v>
                </c:pt>
                <c:pt idx="236">
                  <c:v>21.29522323608398</c:v>
                </c:pt>
                <c:pt idx="237">
                  <c:v>50.58464431762695</c:v>
                </c:pt>
                <c:pt idx="238">
                  <c:v>37.64349365234375</c:v>
                </c:pt>
                <c:pt idx="239">
                  <c:v>-9.641302108764648</c:v>
                </c:pt>
                <c:pt idx="240">
                  <c:v>53.30631256103516</c:v>
                </c:pt>
                <c:pt idx="241">
                  <c:v>36.80899047851562</c:v>
                </c:pt>
                <c:pt idx="242">
                  <c:v>44.56017303466797</c:v>
                </c:pt>
                <c:pt idx="243">
                  <c:v>1.332733631134033</c:v>
                </c:pt>
                <c:pt idx="244">
                  <c:v>42.45796203613281</c:v>
                </c:pt>
                <c:pt idx="245">
                  <c:v>17.43867874145508</c:v>
                </c:pt>
                <c:pt idx="246">
                  <c:v>7.113494396209717</c:v>
                </c:pt>
                <c:pt idx="247">
                  <c:v>27.53290748596191</c:v>
                </c:pt>
                <c:pt idx="248">
                  <c:v>-5.048035621643066</c:v>
                </c:pt>
                <c:pt idx="249">
                  <c:v>-8.959665298461914</c:v>
                </c:pt>
                <c:pt idx="250">
                  <c:v>36.97373580932617</c:v>
                </c:pt>
                <c:pt idx="251">
                  <c:v>41.61093521118164</c:v>
                </c:pt>
                <c:pt idx="252">
                  <c:v>-24.52202033996582</c:v>
                </c:pt>
                <c:pt idx="253">
                  <c:v>15.28469944000244</c:v>
                </c:pt>
                <c:pt idx="254">
                  <c:v>37.6527214050293</c:v>
                </c:pt>
                <c:pt idx="255">
                  <c:v>2.938856840133667</c:v>
                </c:pt>
                <c:pt idx="256">
                  <c:v>32.79734802246094</c:v>
                </c:pt>
                <c:pt idx="257">
                  <c:v>-22.89254951477051</c:v>
                </c:pt>
                <c:pt idx="258">
                  <c:v>43.08970642089844</c:v>
                </c:pt>
                <c:pt idx="259">
                  <c:v>0.3620254099369049</c:v>
                </c:pt>
                <c:pt idx="260">
                  <c:v>15.63428688049316</c:v>
                </c:pt>
                <c:pt idx="261">
                  <c:v>21.21662330627441</c:v>
                </c:pt>
                <c:pt idx="262">
                  <c:v>5.828987598419189</c:v>
                </c:pt>
                <c:pt idx="263">
                  <c:v>16.91202354431152</c:v>
                </c:pt>
                <c:pt idx="264">
                  <c:v>33.97940444946289</c:v>
                </c:pt>
                <c:pt idx="265">
                  <c:v>39.06616973876953</c:v>
                </c:pt>
                <c:pt idx="266">
                  <c:v>22.01104927062988</c:v>
                </c:pt>
                <c:pt idx="267">
                  <c:v>6.716607570648193</c:v>
                </c:pt>
                <c:pt idx="268">
                  <c:v>35.22433471679688</c:v>
                </c:pt>
                <c:pt idx="269">
                  <c:v>17.47190093994141</c:v>
                </c:pt>
                <c:pt idx="270">
                  <c:v>10.57352161407471</c:v>
                </c:pt>
                <c:pt idx="271">
                  <c:v>52.28205108642578</c:v>
                </c:pt>
                <c:pt idx="272">
                  <c:v>-21.76078605651855</c:v>
                </c:pt>
                <c:pt idx="273">
                  <c:v>-1.784839510917664</c:v>
                </c:pt>
                <c:pt idx="274">
                  <c:v>10.20674228668213</c:v>
                </c:pt>
                <c:pt idx="275">
                  <c:v>29.76861381530762</c:v>
                </c:pt>
                <c:pt idx="276">
                  <c:v>4.967064380645752</c:v>
                </c:pt>
                <c:pt idx="277">
                  <c:v>24.35804176330566</c:v>
                </c:pt>
                <c:pt idx="278">
                  <c:v>0.7589378952980042</c:v>
                </c:pt>
                <c:pt idx="279">
                  <c:v>39.81523513793945</c:v>
                </c:pt>
                <c:pt idx="280">
                  <c:v>1.492382526397705</c:v>
                </c:pt>
                <c:pt idx="281">
                  <c:v>36.2275390625</c:v>
                </c:pt>
                <c:pt idx="282">
                  <c:v>23.3022632598877</c:v>
                </c:pt>
                <c:pt idx="283">
                  <c:v>-10.36660194396973</c:v>
                </c:pt>
                <c:pt idx="284">
                  <c:v>51.62625885009766</c:v>
                </c:pt>
                <c:pt idx="285">
                  <c:v>50.61681747436523</c:v>
                </c:pt>
                <c:pt idx="286">
                  <c:v>4.641567230224609</c:v>
                </c:pt>
                <c:pt idx="287">
                  <c:v>34.46005630493164</c:v>
                </c:pt>
                <c:pt idx="288">
                  <c:v>34.27940368652344</c:v>
                </c:pt>
                <c:pt idx="289">
                  <c:v>47.19113922119141</c:v>
                </c:pt>
                <c:pt idx="290">
                  <c:v>24.62407684326172</c:v>
                </c:pt>
                <c:pt idx="291">
                  <c:v>4.522836208343506</c:v>
                </c:pt>
                <c:pt idx="292">
                  <c:v>46.4679069519043</c:v>
                </c:pt>
                <c:pt idx="293">
                  <c:v>36.84267425537109</c:v>
                </c:pt>
                <c:pt idx="294">
                  <c:v>-1.759835124015808</c:v>
                </c:pt>
                <c:pt idx="295">
                  <c:v>28.94820785522461</c:v>
                </c:pt>
                <c:pt idx="296">
                  <c:v>50.56312942504883</c:v>
                </c:pt>
                <c:pt idx="297">
                  <c:v>-20.48081016540527</c:v>
                </c:pt>
                <c:pt idx="298">
                  <c:v>48.0029411315918</c:v>
                </c:pt>
                <c:pt idx="299">
                  <c:v>-7.553407669067383</c:v>
                </c:pt>
                <c:pt idx="300">
                  <c:v>-21.06864738464355</c:v>
                </c:pt>
                <c:pt idx="301">
                  <c:v>52.79748153686523</c:v>
                </c:pt>
                <c:pt idx="302">
                  <c:v>-40.97129440307617</c:v>
                </c:pt>
                <c:pt idx="303">
                  <c:v>0.2856346368789673</c:v>
                </c:pt>
                <c:pt idx="304">
                  <c:v>16.48328018188477</c:v>
                </c:pt>
                <c:pt idx="305">
                  <c:v>22.28936386108398</c:v>
                </c:pt>
                <c:pt idx="306">
                  <c:v>14.47961330413818</c:v>
                </c:pt>
                <c:pt idx="307">
                  <c:v>11.32806777954102</c:v>
                </c:pt>
                <c:pt idx="308">
                  <c:v>46.01782608032227</c:v>
                </c:pt>
                <c:pt idx="309">
                  <c:v>32.08510589599609</c:v>
                </c:pt>
                <c:pt idx="310">
                  <c:v>9.946948051452637</c:v>
                </c:pt>
                <c:pt idx="311">
                  <c:v>45.51872253417969</c:v>
                </c:pt>
                <c:pt idx="312">
                  <c:v>23.44816970825195</c:v>
                </c:pt>
                <c:pt idx="313">
                  <c:v>33.05670547485352</c:v>
                </c:pt>
                <c:pt idx="314">
                  <c:v>47.24300003051758</c:v>
                </c:pt>
                <c:pt idx="315">
                  <c:v>31.25178527832031</c:v>
                </c:pt>
                <c:pt idx="316">
                  <c:v>-29.02353858947754</c:v>
                </c:pt>
                <c:pt idx="317">
                  <c:v>31.75839805603027</c:v>
                </c:pt>
                <c:pt idx="318">
                  <c:v>32.00739288330078</c:v>
                </c:pt>
                <c:pt idx="319">
                  <c:v>-8.984492301940918</c:v>
                </c:pt>
                <c:pt idx="320">
                  <c:v>-3.765424966812134</c:v>
                </c:pt>
                <c:pt idx="321">
                  <c:v>55.03091049194336</c:v>
                </c:pt>
                <c:pt idx="322">
                  <c:v>24.10113334655762</c:v>
                </c:pt>
                <c:pt idx="323">
                  <c:v>30.15431785583496</c:v>
                </c:pt>
                <c:pt idx="324">
                  <c:v>-32.92480850219727</c:v>
                </c:pt>
                <c:pt idx="325">
                  <c:v>11.20915699005127</c:v>
                </c:pt>
                <c:pt idx="326">
                  <c:v>20.22532081604004</c:v>
                </c:pt>
                <c:pt idx="327">
                  <c:v>19.81372261047363</c:v>
                </c:pt>
                <c:pt idx="328">
                  <c:v>23.86397933959961</c:v>
                </c:pt>
                <c:pt idx="329">
                  <c:v>33.04716110229492</c:v>
                </c:pt>
                <c:pt idx="330">
                  <c:v>16.36466407775879</c:v>
                </c:pt>
                <c:pt idx="331">
                  <c:v>50.22942352294922</c:v>
                </c:pt>
                <c:pt idx="332">
                  <c:v>27.39446830749512</c:v>
                </c:pt>
                <c:pt idx="333">
                  <c:v>31.60669898986816</c:v>
                </c:pt>
                <c:pt idx="334">
                  <c:v>10.59197330474854</c:v>
                </c:pt>
                <c:pt idx="335">
                  <c:v>47.13021850585938</c:v>
                </c:pt>
                <c:pt idx="336">
                  <c:v>32.33805847167969</c:v>
                </c:pt>
                <c:pt idx="337">
                  <c:v>27.33005714416504</c:v>
                </c:pt>
                <c:pt idx="338">
                  <c:v>9.70909309387207</c:v>
                </c:pt>
                <c:pt idx="339">
                  <c:v>50.3951301574707</c:v>
                </c:pt>
                <c:pt idx="340">
                  <c:v>35.67392349243164</c:v>
                </c:pt>
                <c:pt idx="341">
                  <c:v>31.74382400512695</c:v>
                </c:pt>
                <c:pt idx="342">
                  <c:v>1.733487725257874</c:v>
                </c:pt>
                <c:pt idx="343">
                  <c:v>-56.872314453125</c:v>
                </c:pt>
                <c:pt idx="344">
                  <c:v>6.504818439483643</c:v>
                </c:pt>
                <c:pt idx="345">
                  <c:v>8.704100608825684</c:v>
                </c:pt>
                <c:pt idx="346">
                  <c:v>15.2923002243042</c:v>
                </c:pt>
                <c:pt idx="347">
                  <c:v>7.470545768737793</c:v>
                </c:pt>
                <c:pt idx="348">
                  <c:v>4.73406457901001</c:v>
                </c:pt>
                <c:pt idx="349">
                  <c:v>35.76503372192383</c:v>
                </c:pt>
                <c:pt idx="350">
                  <c:v>-26.44200897216797</c:v>
                </c:pt>
                <c:pt idx="351">
                  <c:v>11.6035795211792</c:v>
                </c:pt>
                <c:pt idx="352">
                  <c:v>7.689407825469971</c:v>
                </c:pt>
                <c:pt idx="353">
                  <c:v>7.249111175537109</c:v>
                </c:pt>
                <c:pt idx="354">
                  <c:v>47.13052368164062</c:v>
                </c:pt>
                <c:pt idx="355">
                  <c:v>3.136566400527954</c:v>
                </c:pt>
                <c:pt idx="356">
                  <c:v>39.17341232299805</c:v>
                </c:pt>
                <c:pt idx="357">
                  <c:v>-48.52349090576172</c:v>
                </c:pt>
                <c:pt idx="358">
                  <c:v>24.98652076721191</c:v>
                </c:pt>
                <c:pt idx="359">
                  <c:v>16.77858734130859</c:v>
                </c:pt>
                <c:pt idx="360">
                  <c:v>3.03821325302124</c:v>
                </c:pt>
                <c:pt idx="361">
                  <c:v>52.71940994262695</c:v>
                </c:pt>
                <c:pt idx="362">
                  <c:v>9.71406078338623</c:v>
                </c:pt>
                <c:pt idx="363">
                  <c:v>-44.89155578613281</c:v>
                </c:pt>
                <c:pt idx="364">
                  <c:v>18.40249443054199</c:v>
                </c:pt>
                <c:pt idx="365">
                  <c:v>-15.34515857696533</c:v>
                </c:pt>
                <c:pt idx="366">
                  <c:v>-10.23802280426025</c:v>
                </c:pt>
                <c:pt idx="367">
                  <c:v>33.56950378417969</c:v>
                </c:pt>
                <c:pt idx="368">
                  <c:v>21.26750564575195</c:v>
                </c:pt>
                <c:pt idx="369">
                  <c:v>39.78936386108398</c:v>
                </c:pt>
                <c:pt idx="370">
                  <c:v>41.27219772338867</c:v>
                </c:pt>
                <c:pt idx="371">
                  <c:v>17.40210723876953</c:v>
                </c:pt>
                <c:pt idx="372">
                  <c:v>43.45581817626953</c:v>
                </c:pt>
                <c:pt idx="373">
                  <c:v>19.34542655944824</c:v>
                </c:pt>
                <c:pt idx="374">
                  <c:v>18.1216869354248</c:v>
                </c:pt>
                <c:pt idx="375">
                  <c:v>38.61537170410156</c:v>
                </c:pt>
                <c:pt idx="376">
                  <c:v>21.34748649597168</c:v>
                </c:pt>
                <c:pt idx="377">
                  <c:v>17.10654067993164</c:v>
                </c:pt>
                <c:pt idx="378">
                  <c:v>33.65819931030273</c:v>
                </c:pt>
                <c:pt idx="379">
                  <c:v>1.90726900100708</c:v>
                </c:pt>
                <c:pt idx="380">
                  <c:v>48.35754776000977</c:v>
                </c:pt>
                <c:pt idx="381">
                  <c:v>24.19254302978516</c:v>
                </c:pt>
                <c:pt idx="382">
                  <c:v>35.01484298706055</c:v>
                </c:pt>
                <c:pt idx="383">
                  <c:v>20.34192085266113</c:v>
                </c:pt>
                <c:pt idx="384">
                  <c:v>35.09303283691406</c:v>
                </c:pt>
                <c:pt idx="385">
                  <c:v>32.94848251342773</c:v>
                </c:pt>
                <c:pt idx="386">
                  <c:v>14.82401371002197</c:v>
                </c:pt>
                <c:pt idx="387">
                  <c:v>-18.05132675170898</c:v>
                </c:pt>
                <c:pt idx="388">
                  <c:v>11.9999885559082</c:v>
                </c:pt>
                <c:pt idx="389">
                  <c:v>-64.09418487548828</c:v>
                </c:pt>
                <c:pt idx="390">
                  <c:v>53.81528854370117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21.60239028930664</v>
      </c>
      <c r="C2">
        <v>0</v>
      </c>
      <c r="D2">
        <v>18.81128692626953</v>
      </c>
      <c r="E2">
        <v>51.73179999999999</v>
      </c>
      <c r="F2">
        <v>9.707479476928711</v>
      </c>
      <c r="G2">
        <v>0</v>
      </c>
      <c r="H2">
        <v>0</v>
      </c>
    </row>
    <row r="3" spans="1:8">
      <c r="A3">
        <v>0</v>
      </c>
      <c r="B3">
        <v>17.64248275756836</v>
      </c>
      <c r="C3">
        <v>55.0532</v>
      </c>
      <c r="D3">
        <v>11.43741226196289</v>
      </c>
      <c r="E3">
        <v>29.3754</v>
      </c>
      <c r="F3">
        <v>39.83148956298828</v>
      </c>
      <c r="G3">
        <v>78</v>
      </c>
      <c r="H3">
        <v>78</v>
      </c>
    </row>
    <row r="4" spans="1:8">
      <c r="A4">
        <v>0</v>
      </c>
      <c r="B4">
        <v>7.566339015960693</v>
      </c>
      <c r="C4">
        <v>0</v>
      </c>
      <c r="D4">
        <v>17.78905868530273</v>
      </c>
      <c r="E4">
        <v>0</v>
      </c>
      <c r="F4">
        <v>23.0280818939209</v>
      </c>
      <c r="G4">
        <v>78</v>
      </c>
      <c r="H4">
        <v>0</v>
      </c>
    </row>
    <row r="5" spans="1:8">
      <c r="A5">
        <v>48.5038</v>
      </c>
      <c r="B5">
        <v>19.84058570861816</v>
      </c>
      <c r="C5">
        <v>0</v>
      </c>
      <c r="D5">
        <v>20.26836013793945</v>
      </c>
      <c r="E5">
        <v>42.1438</v>
      </c>
      <c r="F5">
        <v>-17.23556900024414</v>
      </c>
      <c r="G5">
        <v>78</v>
      </c>
      <c r="H5">
        <v>78</v>
      </c>
    </row>
    <row r="6" spans="1:8">
      <c r="A6">
        <v>0</v>
      </c>
      <c r="B6">
        <v>11.37258720397949</v>
      </c>
      <c r="C6">
        <v>49.7848</v>
      </c>
      <c r="D6">
        <v>16.53083801269531</v>
      </c>
      <c r="E6">
        <v>0</v>
      </c>
      <c r="F6">
        <v>46.22091293334961</v>
      </c>
      <c r="G6">
        <v>0</v>
      </c>
      <c r="H6">
        <v>78</v>
      </c>
    </row>
    <row r="7" spans="1:8">
      <c r="A7">
        <v>0</v>
      </c>
      <c r="B7">
        <v>14.01139736175537</v>
      </c>
      <c r="C7">
        <v>38.6089</v>
      </c>
      <c r="D7">
        <v>25.85216522216797</v>
      </c>
      <c r="E7">
        <v>0</v>
      </c>
      <c r="F7">
        <v>4.603537559509277</v>
      </c>
      <c r="G7">
        <v>78</v>
      </c>
      <c r="H7">
        <v>78</v>
      </c>
    </row>
    <row r="8" spans="1:8">
      <c r="A8">
        <v>25.2983</v>
      </c>
      <c r="B8">
        <v>20.56409454345703</v>
      </c>
      <c r="C8">
        <v>0</v>
      </c>
      <c r="D8">
        <v>15.0357027053833</v>
      </c>
      <c r="E8">
        <v>0</v>
      </c>
      <c r="F8">
        <v>17.1308650970459</v>
      </c>
    </row>
    <row r="9" spans="1:8">
      <c r="A9">
        <v>0</v>
      </c>
      <c r="B9">
        <v>11.35254383087158</v>
      </c>
      <c r="C9">
        <v>0</v>
      </c>
      <c r="D9">
        <v>17.79583168029785</v>
      </c>
      <c r="E9">
        <v>0</v>
      </c>
      <c r="F9">
        <v>11.26283550262451</v>
      </c>
    </row>
    <row r="10" spans="1:8">
      <c r="A10">
        <v>47.13189999999999</v>
      </c>
      <c r="B10">
        <v>20.10726928710938</v>
      </c>
      <c r="C10">
        <v>0</v>
      </c>
      <c r="D10">
        <v>19.38881492614746</v>
      </c>
      <c r="E10">
        <v>0</v>
      </c>
      <c r="F10">
        <v>13.61962699890137</v>
      </c>
    </row>
    <row r="11" spans="1:8">
      <c r="A11">
        <v>46.5823</v>
      </c>
      <c r="B11">
        <v>22.81256294250488</v>
      </c>
      <c r="C11">
        <v>0</v>
      </c>
      <c r="D11">
        <v>20.4017505645752</v>
      </c>
      <c r="E11">
        <v>0</v>
      </c>
      <c r="F11">
        <v>21.05641555786133</v>
      </c>
    </row>
    <row r="12" spans="1:8">
      <c r="A12">
        <v>0</v>
      </c>
      <c r="B12">
        <v>17.92936515808105</v>
      </c>
      <c r="C12">
        <v>44.9952</v>
      </c>
      <c r="D12">
        <v>17.45293235778809</v>
      </c>
      <c r="E12">
        <v>51.4297</v>
      </c>
      <c r="F12">
        <v>21.07920265197754</v>
      </c>
    </row>
    <row r="13" spans="1:8">
      <c r="A13">
        <v>0</v>
      </c>
      <c r="B13">
        <v>19.97994232177734</v>
      </c>
      <c r="C13">
        <v>21.0385</v>
      </c>
      <c r="D13">
        <v>21.38429832458496</v>
      </c>
      <c r="E13">
        <v>0</v>
      </c>
      <c r="F13">
        <v>43.85565567016602</v>
      </c>
    </row>
    <row r="14" spans="1:8">
      <c r="A14">
        <v>0</v>
      </c>
      <c r="B14">
        <v>19.21266746520996</v>
      </c>
      <c r="C14">
        <v>19.309</v>
      </c>
      <c r="D14">
        <v>18.16202163696289</v>
      </c>
      <c r="E14">
        <v>0</v>
      </c>
      <c r="F14">
        <v>48.10465240478516</v>
      </c>
    </row>
    <row r="15" spans="1:8">
      <c r="A15">
        <v>48.66970000000001</v>
      </c>
      <c r="B15">
        <v>18.25305938720703</v>
      </c>
      <c r="C15">
        <v>0</v>
      </c>
      <c r="D15">
        <v>9.427197456359863</v>
      </c>
      <c r="E15">
        <v>48.3736</v>
      </c>
      <c r="F15">
        <v>-0.8972114324569702</v>
      </c>
    </row>
    <row r="16" spans="1:8">
      <c r="A16">
        <v>46.2246</v>
      </c>
      <c r="B16">
        <v>23.77350425720215</v>
      </c>
      <c r="C16">
        <v>0</v>
      </c>
      <c r="D16">
        <v>17.77832412719727</v>
      </c>
      <c r="E16">
        <v>41.5994</v>
      </c>
      <c r="F16">
        <v>18.83925247192383</v>
      </c>
    </row>
    <row r="17" spans="1:6">
      <c r="A17">
        <v>0</v>
      </c>
      <c r="B17">
        <v>14.38772392272949</v>
      </c>
      <c r="C17">
        <v>50.8235</v>
      </c>
      <c r="D17">
        <v>21.55483245849609</v>
      </c>
      <c r="E17">
        <v>0</v>
      </c>
      <c r="F17">
        <v>32.52610015869141</v>
      </c>
    </row>
    <row r="18" spans="1:6">
      <c r="A18">
        <v>52.6332</v>
      </c>
      <c r="B18">
        <v>19.38722801208496</v>
      </c>
      <c r="C18">
        <v>0</v>
      </c>
      <c r="D18">
        <v>17.61721420288086</v>
      </c>
      <c r="E18">
        <v>0</v>
      </c>
      <c r="F18">
        <v>27.40904235839844</v>
      </c>
    </row>
    <row r="19" spans="1:6">
      <c r="A19">
        <v>0</v>
      </c>
      <c r="B19">
        <v>19.79504585266113</v>
      </c>
      <c r="C19">
        <v>60.2134</v>
      </c>
      <c r="D19">
        <v>13.16658878326416</v>
      </c>
      <c r="E19">
        <v>43.6125</v>
      </c>
      <c r="F19">
        <v>12.05625534057617</v>
      </c>
    </row>
    <row r="20" spans="1:6">
      <c r="A20">
        <v>37.1912</v>
      </c>
      <c r="B20">
        <v>17.22082138061523</v>
      </c>
      <c r="C20">
        <v>39.1362</v>
      </c>
      <c r="D20">
        <v>24.98027038574219</v>
      </c>
      <c r="E20">
        <v>0</v>
      </c>
      <c r="F20">
        <v>30.15259742736816</v>
      </c>
    </row>
    <row r="21" spans="1:6">
      <c r="A21">
        <v>0</v>
      </c>
      <c r="B21">
        <v>17.89812088012695</v>
      </c>
      <c r="C21">
        <v>49.31630000000001</v>
      </c>
      <c r="D21">
        <v>21.09081077575684</v>
      </c>
      <c r="E21">
        <v>0</v>
      </c>
      <c r="F21">
        <v>47.20705413818359</v>
      </c>
    </row>
    <row r="22" spans="1:6">
      <c r="A22">
        <v>0</v>
      </c>
      <c r="B22">
        <v>16.74093246459961</v>
      </c>
      <c r="C22">
        <v>0</v>
      </c>
      <c r="D22">
        <v>12.99655628204346</v>
      </c>
      <c r="E22">
        <v>29.7064</v>
      </c>
      <c r="F22">
        <v>11.05553817749023</v>
      </c>
    </row>
    <row r="23" spans="1:6">
      <c r="A23">
        <v>48.7839</v>
      </c>
      <c r="B23">
        <v>10.81458377838135</v>
      </c>
      <c r="C23">
        <v>0</v>
      </c>
      <c r="D23">
        <v>18.86062812805176</v>
      </c>
      <c r="E23">
        <v>0</v>
      </c>
      <c r="F23">
        <v>-21.53486251831055</v>
      </c>
    </row>
    <row r="24" spans="1:6">
      <c r="A24">
        <v>0</v>
      </c>
      <c r="B24">
        <v>20.6170597076416</v>
      </c>
      <c r="C24">
        <v>0</v>
      </c>
      <c r="D24">
        <v>19.38881492614746</v>
      </c>
      <c r="E24">
        <v>37.4762</v>
      </c>
      <c r="F24">
        <v>16.44768524169922</v>
      </c>
    </row>
    <row r="25" spans="1:6">
      <c r="A25">
        <v>0</v>
      </c>
      <c r="B25">
        <v>22.89013671875</v>
      </c>
      <c r="C25">
        <v>0</v>
      </c>
      <c r="D25">
        <v>15.75413990020752</v>
      </c>
      <c r="E25">
        <v>0</v>
      </c>
      <c r="F25">
        <v>29.64218330383301</v>
      </c>
    </row>
    <row r="26" spans="1:6">
      <c r="A26">
        <v>0</v>
      </c>
      <c r="B26">
        <v>20.42694282531738</v>
      </c>
      <c r="C26">
        <v>47.1591</v>
      </c>
      <c r="D26">
        <v>18.34549713134766</v>
      </c>
      <c r="E26">
        <v>0</v>
      </c>
      <c r="F26">
        <v>31.31066513061523</v>
      </c>
    </row>
    <row r="27" spans="1:6">
      <c r="A27">
        <v>0</v>
      </c>
      <c r="B27">
        <v>4.846540927886963</v>
      </c>
      <c r="C27">
        <v>0</v>
      </c>
      <c r="D27">
        <v>17.97263717651367</v>
      </c>
      <c r="E27">
        <v>0</v>
      </c>
      <c r="F27">
        <v>7.316201686859131</v>
      </c>
    </row>
    <row r="28" spans="1:6">
      <c r="A28">
        <v>0</v>
      </c>
      <c r="B28">
        <v>12.82502269744873</v>
      </c>
      <c r="C28">
        <v>0</v>
      </c>
      <c r="D28">
        <v>18.5616569519043</v>
      </c>
      <c r="E28">
        <v>47.2576</v>
      </c>
      <c r="F28">
        <v>3.05758810043335</v>
      </c>
    </row>
    <row r="29" spans="1:6">
      <c r="A29">
        <v>0</v>
      </c>
      <c r="B29">
        <v>13.77854156494141</v>
      </c>
      <c r="C29">
        <v>0</v>
      </c>
      <c r="D29">
        <v>18.23806381225586</v>
      </c>
      <c r="E29">
        <v>53.1601</v>
      </c>
      <c r="F29">
        <v>45.07075881958008</v>
      </c>
    </row>
    <row r="30" spans="1:6">
      <c r="A30">
        <v>0</v>
      </c>
      <c r="B30">
        <v>16.42247009277344</v>
      </c>
      <c r="C30">
        <v>0</v>
      </c>
      <c r="D30">
        <v>8.311312675476074</v>
      </c>
      <c r="E30">
        <v>43.8987</v>
      </c>
      <c r="F30">
        <v>1.476283073425293</v>
      </c>
    </row>
    <row r="31" spans="1:6">
      <c r="A31">
        <v>0</v>
      </c>
      <c r="B31">
        <v>17.43358039855957</v>
      </c>
      <c r="C31">
        <v>44.6767</v>
      </c>
      <c r="D31">
        <v>19.19348907470703</v>
      </c>
      <c r="E31">
        <v>0</v>
      </c>
      <c r="F31">
        <v>14.4227819442749</v>
      </c>
    </row>
    <row r="32" spans="1:6">
      <c r="A32">
        <v>22.2725</v>
      </c>
      <c r="B32">
        <v>22.08145713806152</v>
      </c>
      <c r="C32">
        <v>0</v>
      </c>
      <c r="D32">
        <v>18.56774711608887</v>
      </c>
      <c r="E32">
        <v>0</v>
      </c>
      <c r="F32">
        <v>17.64224052429199</v>
      </c>
    </row>
    <row r="33" spans="1:6">
      <c r="A33">
        <v>46.18399999999999</v>
      </c>
      <c r="B33">
        <v>12.71197700500488</v>
      </c>
      <c r="C33">
        <v>51.12739999999999</v>
      </c>
      <c r="D33">
        <v>13.18993473052979</v>
      </c>
      <c r="E33">
        <v>45.5077</v>
      </c>
      <c r="F33">
        <v>29.36468124389648</v>
      </c>
    </row>
    <row r="34" spans="1:6">
      <c r="A34">
        <v>31.9392</v>
      </c>
      <c r="B34">
        <v>15.28444385528564</v>
      </c>
      <c r="C34">
        <v>56.1322</v>
      </c>
      <c r="D34">
        <v>14.51049518585205</v>
      </c>
      <c r="E34">
        <v>0</v>
      </c>
      <c r="F34">
        <v>-15.76889324188232</v>
      </c>
    </row>
    <row r="35" spans="1:6">
      <c r="A35">
        <v>0</v>
      </c>
      <c r="B35">
        <v>17.33001899719238</v>
      </c>
      <c r="C35">
        <v>0</v>
      </c>
      <c r="D35">
        <v>16.42995452880859</v>
      </c>
      <c r="E35">
        <v>0</v>
      </c>
      <c r="F35">
        <v>9.649292945861816</v>
      </c>
    </row>
    <row r="36" spans="1:6">
      <c r="A36">
        <v>0</v>
      </c>
      <c r="B36">
        <v>14.9483060836792</v>
      </c>
      <c r="C36">
        <v>51.4944</v>
      </c>
      <c r="D36">
        <v>9.705772399902344</v>
      </c>
      <c r="E36">
        <v>0</v>
      </c>
      <c r="F36">
        <v>-1.241948127746582</v>
      </c>
    </row>
    <row r="37" spans="1:6">
      <c r="A37">
        <v>0</v>
      </c>
      <c r="B37">
        <v>18.86863136291504</v>
      </c>
      <c r="C37">
        <v>46.8038</v>
      </c>
      <c r="D37">
        <v>20.16848564147949</v>
      </c>
      <c r="E37">
        <v>0</v>
      </c>
      <c r="F37">
        <v>29.47782516479492</v>
      </c>
    </row>
    <row r="38" spans="1:6">
      <c r="A38">
        <v>0</v>
      </c>
      <c r="B38">
        <v>16.2121524810791</v>
      </c>
      <c r="C38">
        <v>0</v>
      </c>
      <c r="D38">
        <v>16.11359596252441</v>
      </c>
      <c r="E38">
        <v>0</v>
      </c>
      <c r="F38">
        <v>25.39644432067871</v>
      </c>
    </row>
    <row r="39" spans="1:6">
      <c r="A39">
        <v>50.9795</v>
      </c>
      <c r="B39">
        <v>14.0244607925415</v>
      </c>
      <c r="C39">
        <v>0</v>
      </c>
      <c r="D39">
        <v>19.38881492614746</v>
      </c>
      <c r="E39">
        <v>0</v>
      </c>
      <c r="F39">
        <v>-54.95322799682617</v>
      </c>
    </row>
    <row r="40" spans="1:6">
      <c r="A40">
        <v>0</v>
      </c>
      <c r="B40">
        <v>21.33658981323242</v>
      </c>
      <c r="C40">
        <v>50.9935</v>
      </c>
      <c r="D40">
        <v>16.28340339660645</v>
      </c>
      <c r="E40">
        <v>0</v>
      </c>
      <c r="F40">
        <v>29.27907180786133</v>
      </c>
    </row>
    <row r="41" spans="1:6">
      <c r="A41">
        <v>0</v>
      </c>
      <c r="B41">
        <v>19.38881492614746</v>
      </c>
      <c r="C41">
        <v>0</v>
      </c>
      <c r="D41">
        <v>14.01349258422852</v>
      </c>
      <c r="E41">
        <v>36.8156</v>
      </c>
      <c r="F41">
        <v>-3.026150703430176</v>
      </c>
    </row>
    <row r="42" spans="1:6">
      <c r="A42">
        <v>70.3048</v>
      </c>
      <c r="B42">
        <v>18.62118721008301</v>
      </c>
      <c r="C42">
        <v>59.4248</v>
      </c>
      <c r="D42">
        <v>19.38881492614746</v>
      </c>
      <c r="E42">
        <v>33.8124</v>
      </c>
      <c r="F42">
        <v>36.64836883544922</v>
      </c>
    </row>
    <row r="43" spans="1:6">
      <c r="A43">
        <v>44.1704</v>
      </c>
      <c r="B43">
        <v>23.86187362670898</v>
      </c>
      <c r="C43">
        <v>0</v>
      </c>
      <c r="D43">
        <v>22.49917984008789</v>
      </c>
      <c r="E43">
        <v>43.2953</v>
      </c>
      <c r="F43">
        <v>23.23490905761719</v>
      </c>
    </row>
    <row r="44" spans="1:6">
      <c r="A44">
        <v>42.5446</v>
      </c>
      <c r="B44">
        <v>18.82666969299316</v>
      </c>
      <c r="C44">
        <v>0</v>
      </c>
      <c r="D44">
        <v>16.34313583374023</v>
      </c>
      <c r="E44">
        <v>0</v>
      </c>
      <c r="F44">
        <v>20.53661346435547</v>
      </c>
    </row>
    <row r="45" spans="1:6">
      <c r="A45">
        <v>0</v>
      </c>
      <c r="B45">
        <v>13.40759944915771</v>
      </c>
      <c r="C45">
        <v>0</v>
      </c>
      <c r="D45">
        <v>6.587863922119141</v>
      </c>
      <c r="E45">
        <v>0</v>
      </c>
      <c r="F45">
        <v>17.24487113952637</v>
      </c>
    </row>
    <row r="46" spans="1:6">
      <c r="A46">
        <v>50.9646</v>
      </c>
      <c r="B46">
        <v>10.86436653137207</v>
      </c>
      <c r="C46">
        <v>0</v>
      </c>
      <c r="D46">
        <v>11.61629199981689</v>
      </c>
      <c r="E46">
        <v>0</v>
      </c>
      <c r="F46">
        <v>49.05540084838867</v>
      </c>
    </row>
    <row r="47" spans="1:6">
      <c r="A47">
        <v>0</v>
      </c>
      <c r="B47">
        <v>15.22588634490967</v>
      </c>
      <c r="C47">
        <v>46.5429</v>
      </c>
      <c r="D47">
        <v>18.50857353210449</v>
      </c>
      <c r="E47">
        <v>41.7163</v>
      </c>
      <c r="F47">
        <v>14.57388877868652</v>
      </c>
    </row>
    <row r="48" spans="1:6">
      <c r="A48">
        <v>37.8525</v>
      </c>
      <c r="B48">
        <v>26.77850914001465</v>
      </c>
      <c r="C48">
        <v>0</v>
      </c>
      <c r="D48">
        <v>16.55645561218262</v>
      </c>
      <c r="E48">
        <v>0</v>
      </c>
      <c r="F48">
        <v>19.36156463623047</v>
      </c>
    </row>
    <row r="49" spans="1:6">
      <c r="A49">
        <v>72.0556</v>
      </c>
      <c r="B49">
        <v>20.89603042602539</v>
      </c>
      <c r="C49">
        <v>0</v>
      </c>
      <c r="D49">
        <v>22.60426139831543</v>
      </c>
      <c r="E49">
        <v>0</v>
      </c>
      <c r="F49">
        <v>4.111252784729004</v>
      </c>
    </row>
    <row r="50" spans="1:6">
      <c r="A50">
        <v>0</v>
      </c>
      <c r="B50">
        <v>20.80461692810059</v>
      </c>
      <c r="C50">
        <v>51.0754</v>
      </c>
      <c r="D50">
        <v>19.80488586425781</v>
      </c>
      <c r="E50">
        <v>0</v>
      </c>
      <c r="F50">
        <v>17.99806785583496</v>
      </c>
    </row>
    <row r="51" spans="1:6">
      <c r="A51">
        <v>0</v>
      </c>
      <c r="B51">
        <v>19.01604652404785</v>
      </c>
      <c r="C51">
        <v>29.7122</v>
      </c>
      <c r="D51">
        <v>17.22616386413574</v>
      </c>
      <c r="E51">
        <v>46.2899</v>
      </c>
      <c r="F51">
        <v>-25.70296859741211</v>
      </c>
    </row>
    <row r="52" spans="1:6">
      <c r="A52">
        <v>0</v>
      </c>
      <c r="B52">
        <v>21.0759334564209</v>
      </c>
      <c r="C52">
        <v>0</v>
      </c>
      <c r="D52">
        <v>13.98489189147949</v>
      </c>
      <c r="E52">
        <v>0</v>
      </c>
      <c r="F52">
        <v>11.27021884918213</v>
      </c>
    </row>
    <row r="53" spans="1:6">
      <c r="A53">
        <v>0</v>
      </c>
      <c r="B53">
        <v>12.04721832275391</v>
      </c>
      <c r="C53">
        <v>0</v>
      </c>
      <c r="D53">
        <v>9.648110389709473</v>
      </c>
      <c r="E53">
        <v>45.5896</v>
      </c>
      <c r="F53">
        <v>48.85910034179688</v>
      </c>
    </row>
    <row r="54" spans="1:6">
      <c r="A54">
        <v>47.4539</v>
      </c>
      <c r="B54">
        <v>20.88764190673828</v>
      </c>
      <c r="C54">
        <v>47.6368</v>
      </c>
      <c r="D54">
        <v>9.155644416809082</v>
      </c>
      <c r="E54">
        <v>57.1504</v>
      </c>
      <c r="F54">
        <v>15.22134399414062</v>
      </c>
    </row>
    <row r="55" spans="1:6">
      <c r="A55">
        <v>0</v>
      </c>
      <c r="B55">
        <v>11.26063823699951</v>
      </c>
      <c r="C55">
        <v>0</v>
      </c>
      <c r="D55">
        <v>11.94376182556152</v>
      </c>
      <c r="E55">
        <v>0</v>
      </c>
      <c r="F55">
        <v>-42.10451126098633</v>
      </c>
    </row>
    <row r="56" spans="1:6">
      <c r="A56">
        <v>0</v>
      </c>
      <c r="B56">
        <v>1.169625639915466</v>
      </c>
      <c r="C56">
        <v>0</v>
      </c>
      <c r="D56">
        <v>20.34830093383789</v>
      </c>
      <c r="E56">
        <v>48.32750000000001</v>
      </c>
      <c r="F56">
        <v>-15.37728786468506</v>
      </c>
    </row>
    <row r="57" spans="1:6">
      <c r="A57">
        <v>0</v>
      </c>
      <c r="B57">
        <v>18.63052177429199</v>
      </c>
      <c r="C57">
        <v>0</v>
      </c>
      <c r="D57">
        <v>21.51826286315918</v>
      </c>
      <c r="E57">
        <v>0</v>
      </c>
      <c r="F57">
        <v>18.83202171325684</v>
      </c>
    </row>
    <row r="58" spans="1:6">
      <c r="A58">
        <v>0</v>
      </c>
      <c r="B58">
        <v>19.9314079284668</v>
      </c>
      <c r="C58">
        <v>0</v>
      </c>
      <c r="D58">
        <v>23.72502899169922</v>
      </c>
      <c r="E58">
        <v>43.4308</v>
      </c>
      <c r="F58">
        <v>27.14740753173828</v>
      </c>
    </row>
    <row r="59" spans="1:6">
      <c r="A59">
        <v>41.0951</v>
      </c>
      <c r="B59">
        <v>22.09808158874512</v>
      </c>
      <c r="C59">
        <v>0</v>
      </c>
      <c r="D59">
        <v>11.56142711639404</v>
      </c>
      <c r="E59">
        <v>0</v>
      </c>
      <c r="F59">
        <v>15.77303028106689</v>
      </c>
    </row>
    <row r="60" spans="1:6">
      <c r="A60">
        <v>0</v>
      </c>
      <c r="B60">
        <v>13.72813606262207</v>
      </c>
      <c r="C60">
        <v>0</v>
      </c>
      <c r="D60">
        <v>17.79684257507324</v>
      </c>
      <c r="E60">
        <v>0</v>
      </c>
      <c r="F60">
        <v>-25.47921371459961</v>
      </c>
    </row>
    <row r="61" spans="1:6">
      <c r="A61">
        <v>0</v>
      </c>
      <c r="B61">
        <v>18.31649208068848</v>
      </c>
      <c r="C61">
        <v>0</v>
      </c>
      <c r="D61">
        <v>11.08042812347412</v>
      </c>
      <c r="E61">
        <v>46.8311</v>
      </c>
      <c r="F61">
        <v>24.25289154052734</v>
      </c>
    </row>
    <row r="62" spans="1:6">
      <c r="A62">
        <v>0</v>
      </c>
      <c r="B62">
        <v>20.73014259338379</v>
      </c>
      <c r="C62">
        <v>51.2356</v>
      </c>
      <c r="D62">
        <v>19.02533721923828</v>
      </c>
      <c r="E62">
        <v>0</v>
      </c>
      <c r="F62">
        <v>19.11442756652832</v>
      </c>
    </row>
    <row r="63" spans="1:6">
      <c r="A63">
        <v>0</v>
      </c>
      <c r="B63">
        <v>11.48867511749268</v>
      </c>
      <c r="C63">
        <v>0</v>
      </c>
      <c r="D63">
        <v>12.48967742919922</v>
      </c>
      <c r="E63">
        <v>0</v>
      </c>
      <c r="F63">
        <v>-30.59597206115723</v>
      </c>
    </row>
    <row r="64" spans="1:6">
      <c r="A64">
        <v>0</v>
      </c>
      <c r="B64">
        <v>15.76317310333252</v>
      </c>
      <c r="C64">
        <v>0</v>
      </c>
      <c r="D64">
        <v>9.890255928039551</v>
      </c>
      <c r="E64">
        <v>0</v>
      </c>
      <c r="F64">
        <v>11.79135227203369</v>
      </c>
    </row>
    <row r="65" spans="1:6">
      <c r="A65">
        <v>0</v>
      </c>
      <c r="B65">
        <v>20.44928169250488</v>
      </c>
      <c r="C65">
        <v>0</v>
      </c>
      <c r="D65">
        <v>10.44071006774902</v>
      </c>
      <c r="E65">
        <v>50.5748</v>
      </c>
      <c r="F65">
        <v>19.51546859741211</v>
      </c>
    </row>
    <row r="66" spans="1:6">
      <c r="A66">
        <v>0</v>
      </c>
      <c r="B66">
        <v>19.72780799865723</v>
      </c>
      <c r="C66">
        <v>0</v>
      </c>
      <c r="D66">
        <v>17.73126792907715</v>
      </c>
      <c r="E66">
        <v>41.9705</v>
      </c>
      <c r="F66">
        <v>29.04741477966309</v>
      </c>
    </row>
    <row r="67" spans="1:6">
      <c r="A67">
        <v>44.1924</v>
      </c>
      <c r="B67">
        <v>19.38881492614746</v>
      </c>
      <c r="C67">
        <v>0</v>
      </c>
      <c r="D67">
        <v>-0.6338431835174561</v>
      </c>
      <c r="E67">
        <v>0</v>
      </c>
      <c r="F67">
        <v>16.40713691711426</v>
      </c>
    </row>
    <row r="68" spans="1:6">
      <c r="A68">
        <v>0</v>
      </c>
      <c r="B68">
        <v>13.51001834869385</v>
      </c>
      <c r="C68">
        <v>51.3883</v>
      </c>
      <c r="D68">
        <v>21.72251319885254</v>
      </c>
      <c r="E68">
        <v>45.52739999999999</v>
      </c>
      <c r="F68">
        <v>16.00718688964844</v>
      </c>
    </row>
    <row r="69" spans="1:6">
      <c r="A69">
        <v>0</v>
      </c>
      <c r="B69">
        <v>12.13017463684082</v>
      </c>
      <c r="C69">
        <v>0</v>
      </c>
      <c r="D69">
        <v>20.20083427429199</v>
      </c>
      <c r="E69">
        <v>49.3915</v>
      </c>
      <c r="F69">
        <v>1.096094131469727</v>
      </c>
    </row>
    <row r="70" spans="1:6">
      <c r="A70">
        <v>0</v>
      </c>
      <c r="B70">
        <v>22.39389991760254</v>
      </c>
      <c r="C70">
        <v>0</v>
      </c>
      <c r="D70">
        <v>22.77822303771973</v>
      </c>
      <c r="E70">
        <v>46.1004</v>
      </c>
      <c r="F70">
        <v>12.92015838623047</v>
      </c>
    </row>
    <row r="71" spans="1:6">
      <c r="A71">
        <v>0</v>
      </c>
      <c r="B71">
        <v>12.38806438446045</v>
      </c>
      <c r="C71">
        <v>50.5503</v>
      </c>
      <c r="D71">
        <v>21.64296340942383</v>
      </c>
      <c r="E71">
        <v>41.7128</v>
      </c>
      <c r="F71">
        <v>22.80208969116211</v>
      </c>
    </row>
    <row r="72" spans="1:6">
      <c r="A72">
        <v>0</v>
      </c>
      <c r="B72">
        <v>10.32833385467529</v>
      </c>
      <c r="C72">
        <v>0</v>
      </c>
      <c r="D72">
        <v>15.68086719512939</v>
      </c>
      <c r="E72">
        <v>0</v>
      </c>
      <c r="F72">
        <v>8.532608032226562</v>
      </c>
    </row>
    <row r="73" spans="1:6">
      <c r="A73">
        <v>0</v>
      </c>
      <c r="B73">
        <v>18.17560386657715</v>
      </c>
      <c r="C73">
        <v>0</v>
      </c>
      <c r="D73">
        <v>17.66730308532715</v>
      </c>
      <c r="E73">
        <v>48.0588</v>
      </c>
      <c r="F73">
        <v>45.60326766967773</v>
      </c>
    </row>
    <row r="74" spans="1:6">
      <c r="A74">
        <v>46.1327</v>
      </c>
      <c r="B74">
        <v>17.66676712036133</v>
      </c>
      <c r="C74">
        <v>0</v>
      </c>
      <c r="D74">
        <v>16.56731986999512</v>
      </c>
      <c r="E74">
        <v>51.5206</v>
      </c>
      <c r="F74">
        <v>28.5388011932373</v>
      </c>
    </row>
    <row r="75" spans="1:6">
      <c r="A75">
        <v>50.2351</v>
      </c>
      <c r="B75">
        <v>19.4832820892334</v>
      </c>
      <c r="C75">
        <v>53.1007</v>
      </c>
      <c r="D75">
        <v>13.03271770477295</v>
      </c>
      <c r="E75">
        <v>30.9889</v>
      </c>
      <c r="F75">
        <v>-13.11806011199951</v>
      </c>
    </row>
    <row r="76" spans="1:6">
      <c r="A76">
        <v>49.7937</v>
      </c>
      <c r="B76">
        <v>16.08858108520508</v>
      </c>
      <c r="C76">
        <v>50.3346</v>
      </c>
      <c r="D76">
        <v>18.02942848205566</v>
      </c>
      <c r="E76">
        <v>43.1068</v>
      </c>
      <c r="F76">
        <v>21.42003631591797</v>
      </c>
    </row>
    <row r="77" spans="1:6">
      <c r="A77">
        <v>59.7234</v>
      </c>
      <c r="B77">
        <v>16.38144683837891</v>
      </c>
      <c r="C77">
        <v>43.382</v>
      </c>
      <c r="D77">
        <v>16.63885116577148</v>
      </c>
      <c r="E77">
        <v>0</v>
      </c>
      <c r="F77">
        <v>28.0722827911377</v>
      </c>
    </row>
    <row r="78" spans="1:6">
      <c r="A78">
        <v>0</v>
      </c>
      <c r="B78">
        <v>13.06691932678223</v>
      </c>
      <c r="C78">
        <v>0</v>
      </c>
      <c r="D78">
        <v>12.66391563415527</v>
      </c>
      <c r="E78">
        <v>31.3181</v>
      </c>
      <c r="F78">
        <v>19.96356964111328</v>
      </c>
    </row>
    <row r="79" spans="1:6">
      <c r="A79">
        <v>67.3296</v>
      </c>
      <c r="B79">
        <v>12.2068977355957</v>
      </c>
      <c r="C79">
        <v>0</v>
      </c>
      <c r="D79">
        <v>20.2245044708252</v>
      </c>
      <c r="E79">
        <v>46.1463</v>
      </c>
      <c r="F79">
        <v>41.44071960449219</v>
      </c>
    </row>
    <row r="80" spans="1:6">
      <c r="A80">
        <v>0</v>
      </c>
      <c r="B80">
        <v>12.73934745788574</v>
      </c>
      <c r="C80">
        <v>60.9234</v>
      </c>
      <c r="D80">
        <v>19.01506614685059</v>
      </c>
      <c r="E80">
        <v>38.3322</v>
      </c>
      <c r="F80">
        <v>20.63873481750488</v>
      </c>
    </row>
    <row r="81" spans="1:6">
      <c r="A81">
        <v>0</v>
      </c>
      <c r="B81">
        <v>20.7259578704834</v>
      </c>
      <c r="C81">
        <v>0</v>
      </c>
      <c r="D81">
        <v>14.3469295501709</v>
      </c>
      <c r="E81">
        <v>0</v>
      </c>
      <c r="F81">
        <v>30.28156280517578</v>
      </c>
    </row>
    <row r="82" spans="1:6">
      <c r="A82">
        <v>52.2594</v>
      </c>
      <c r="B82">
        <v>18.19883728027344</v>
      </c>
      <c r="C82">
        <v>0</v>
      </c>
      <c r="D82">
        <v>18.70131492614746</v>
      </c>
      <c r="E82">
        <v>36.6463</v>
      </c>
      <c r="F82">
        <v>14.93053340911865</v>
      </c>
    </row>
    <row r="83" spans="1:6">
      <c r="A83">
        <v>44.48629999999999</v>
      </c>
      <c r="B83">
        <v>18.20209121704102</v>
      </c>
      <c r="C83">
        <v>57.5166</v>
      </c>
      <c r="D83">
        <v>21.54896926879883</v>
      </c>
      <c r="E83">
        <v>55.7741</v>
      </c>
      <c r="F83">
        <v>25.59156227111816</v>
      </c>
    </row>
    <row r="84" spans="1:6">
      <c r="A84">
        <v>0</v>
      </c>
      <c r="B84">
        <v>22.50679588317871</v>
      </c>
      <c r="C84">
        <v>44.4398</v>
      </c>
      <c r="D84">
        <v>18.51643180847168</v>
      </c>
      <c r="E84">
        <v>0</v>
      </c>
      <c r="F84">
        <v>29.72918510437012</v>
      </c>
    </row>
    <row r="85" spans="1:6">
      <c r="A85">
        <v>49.5717</v>
      </c>
      <c r="B85">
        <v>17.84278297424316</v>
      </c>
      <c r="C85">
        <v>0</v>
      </c>
      <c r="D85">
        <v>9.905790328979492</v>
      </c>
      <c r="E85">
        <v>26.5272</v>
      </c>
      <c r="F85">
        <v>30.38047027587891</v>
      </c>
    </row>
    <row r="86" spans="1:6">
      <c r="A86">
        <v>0</v>
      </c>
      <c r="B86">
        <v>15.80748081207275</v>
      </c>
      <c r="C86">
        <v>0</v>
      </c>
      <c r="D86">
        <v>21.7872486114502</v>
      </c>
      <c r="E86">
        <v>0</v>
      </c>
      <c r="F86">
        <v>16.20943641662598</v>
      </c>
    </row>
    <row r="87" spans="1:6">
      <c r="A87">
        <v>0</v>
      </c>
      <c r="B87">
        <v>18.39372634887695</v>
      </c>
      <c r="C87">
        <v>0</v>
      </c>
      <c r="D87">
        <v>8.599591255187988</v>
      </c>
      <c r="E87">
        <v>49.6522</v>
      </c>
      <c r="F87">
        <v>26.32171821594238</v>
      </c>
    </row>
    <row r="88" spans="1:6">
      <c r="A88">
        <v>0</v>
      </c>
      <c r="B88">
        <v>13.26752185821533</v>
      </c>
      <c r="C88">
        <v>42.1715</v>
      </c>
      <c r="D88">
        <v>21.11167335510254</v>
      </c>
      <c r="E88">
        <v>0</v>
      </c>
      <c r="F88">
        <v>44.76371383666992</v>
      </c>
    </row>
    <row r="89" spans="1:6">
      <c r="A89">
        <v>0</v>
      </c>
      <c r="B89">
        <v>16.27624702453613</v>
      </c>
      <c r="C89">
        <v>62.7112</v>
      </c>
      <c r="D89">
        <v>18.31424713134766</v>
      </c>
      <c r="E89">
        <v>35.4484</v>
      </c>
      <c r="F89">
        <v>15.27694511413574</v>
      </c>
    </row>
    <row r="90" spans="1:6">
      <c r="A90">
        <v>0</v>
      </c>
      <c r="B90">
        <v>12.52834224700928</v>
      </c>
      <c r="C90">
        <v>46.5347</v>
      </c>
      <c r="D90">
        <v>21.28076362609863</v>
      </c>
      <c r="E90">
        <v>0</v>
      </c>
      <c r="F90">
        <v>2.604973554611206</v>
      </c>
    </row>
    <row r="91" spans="1:6">
      <c r="A91">
        <v>0</v>
      </c>
      <c r="B91">
        <v>10.9327392578125</v>
      </c>
      <c r="C91">
        <v>0</v>
      </c>
      <c r="D91">
        <v>12.15043258666992</v>
      </c>
      <c r="E91">
        <v>0</v>
      </c>
      <c r="F91">
        <v>19.20469665527344</v>
      </c>
    </row>
    <row r="92" spans="1:6">
      <c r="A92">
        <v>0</v>
      </c>
      <c r="B92">
        <v>8.978445053100586</v>
      </c>
      <c r="C92">
        <v>0</v>
      </c>
      <c r="D92">
        <v>10.48636054992676</v>
      </c>
      <c r="E92">
        <v>40.9911</v>
      </c>
      <c r="F92">
        <v>16.93060684204102</v>
      </c>
    </row>
    <row r="93" spans="1:6">
      <c r="A93">
        <v>0</v>
      </c>
      <c r="B93">
        <v>12.21505451202393</v>
      </c>
      <c r="C93">
        <v>0</v>
      </c>
      <c r="D93">
        <v>19.96004676818848</v>
      </c>
      <c r="E93">
        <v>0</v>
      </c>
      <c r="F93">
        <v>42.50363540649414</v>
      </c>
    </row>
    <row r="94" spans="1:6">
      <c r="A94">
        <v>0</v>
      </c>
      <c r="B94">
        <v>17.97782135009766</v>
      </c>
      <c r="C94">
        <v>0</v>
      </c>
      <c r="D94">
        <v>18.3018798828125</v>
      </c>
      <c r="E94">
        <v>0</v>
      </c>
      <c r="F94">
        <v>45.21942901611328</v>
      </c>
    </row>
    <row r="95" spans="1:6">
      <c r="A95">
        <v>40.3545</v>
      </c>
      <c r="B95">
        <v>19.5988826751709</v>
      </c>
      <c r="C95">
        <v>0</v>
      </c>
      <c r="D95">
        <v>17.87179183959961</v>
      </c>
      <c r="E95">
        <v>0</v>
      </c>
      <c r="F95">
        <v>46.08175277709961</v>
      </c>
    </row>
    <row r="96" spans="1:6">
      <c r="A96">
        <v>0</v>
      </c>
      <c r="B96">
        <v>9.491707801818848</v>
      </c>
      <c r="C96">
        <v>0</v>
      </c>
      <c r="D96">
        <v>18.43645286560059</v>
      </c>
      <c r="E96">
        <v>0</v>
      </c>
      <c r="F96">
        <v>53.24229431152344</v>
      </c>
    </row>
    <row r="97" spans="1:6">
      <c r="A97">
        <v>50.0272</v>
      </c>
      <c r="B97">
        <v>13.44088745117188</v>
      </c>
      <c r="C97">
        <v>0</v>
      </c>
      <c r="D97">
        <v>19.27375411987305</v>
      </c>
      <c r="E97">
        <v>46.3967</v>
      </c>
      <c r="F97">
        <v>24.16613006591797</v>
      </c>
    </row>
    <row r="98" spans="1:6">
      <c r="A98">
        <v>58.7449</v>
      </c>
      <c r="B98">
        <v>16.55716323852539</v>
      </c>
      <c r="C98">
        <v>0</v>
      </c>
      <c r="D98">
        <v>20.14642333984375</v>
      </c>
      <c r="E98">
        <v>0</v>
      </c>
      <c r="F98">
        <v>-52.99956130981445</v>
      </c>
    </row>
    <row r="99" spans="1:6">
      <c r="A99">
        <v>0</v>
      </c>
      <c r="B99">
        <v>15.90951728820801</v>
      </c>
      <c r="C99">
        <v>0</v>
      </c>
      <c r="D99">
        <v>11.73429012298584</v>
      </c>
      <c r="E99">
        <v>45.4271</v>
      </c>
      <c r="F99">
        <v>19.25181007385254</v>
      </c>
    </row>
    <row r="100" spans="1:6">
      <c r="A100">
        <v>0</v>
      </c>
      <c r="B100">
        <v>9.004000663757324</v>
      </c>
      <c r="E100">
        <v>38.2511</v>
      </c>
      <c r="F100">
        <v>-17.52187156677246</v>
      </c>
    </row>
    <row r="101" spans="1:6">
      <c r="A101">
        <v>0</v>
      </c>
      <c r="B101">
        <v>0.08216366171836853</v>
      </c>
      <c r="E101">
        <v>0</v>
      </c>
      <c r="F101">
        <v>26.66029739379883</v>
      </c>
    </row>
    <row r="102" spans="1:6">
      <c r="A102">
        <v>0</v>
      </c>
      <c r="B102">
        <v>17.38916206359863</v>
      </c>
      <c r="E102">
        <v>0</v>
      </c>
      <c r="F102">
        <v>17.90962219238281</v>
      </c>
    </row>
    <row r="103" spans="1:6">
      <c r="A103">
        <v>0</v>
      </c>
      <c r="B103">
        <v>17.69659042358398</v>
      </c>
      <c r="E103">
        <v>65.2462</v>
      </c>
      <c r="F103">
        <v>20.24392700195312</v>
      </c>
    </row>
    <row r="104" spans="1:6">
      <c r="A104">
        <v>43.9557</v>
      </c>
      <c r="B104">
        <v>24.0739574432373</v>
      </c>
      <c r="E104">
        <v>0</v>
      </c>
      <c r="F104">
        <v>20.98509216308594</v>
      </c>
    </row>
    <row r="105" spans="1:6">
      <c r="A105">
        <v>0</v>
      </c>
      <c r="B105">
        <v>21.69758224487305</v>
      </c>
      <c r="E105">
        <v>0</v>
      </c>
      <c r="F105">
        <v>16.94523239135742</v>
      </c>
    </row>
    <row r="106" spans="1:6">
      <c r="A106">
        <v>0</v>
      </c>
      <c r="B106">
        <v>18.98628425598145</v>
      </c>
      <c r="E106">
        <v>47.7145</v>
      </c>
      <c r="F106">
        <v>18.23965263366699</v>
      </c>
    </row>
    <row r="107" spans="1:6">
      <c r="A107">
        <v>56.7978</v>
      </c>
      <c r="B107">
        <v>20.55829811096191</v>
      </c>
      <c r="E107">
        <v>0</v>
      </c>
      <c r="F107">
        <v>24.32078742980957</v>
      </c>
    </row>
    <row r="108" spans="1:6">
      <c r="A108">
        <v>51.3104</v>
      </c>
      <c r="B108">
        <v>21.65332221984863</v>
      </c>
      <c r="E108">
        <v>0</v>
      </c>
      <c r="F108">
        <v>18.34199333190918</v>
      </c>
    </row>
    <row r="109" spans="1:6">
      <c r="A109">
        <v>0</v>
      </c>
      <c r="B109">
        <v>16.87020874023438</v>
      </c>
      <c r="E109">
        <v>0</v>
      </c>
      <c r="F109">
        <v>17.85625457763672</v>
      </c>
    </row>
    <row r="110" spans="1:6">
      <c r="A110">
        <v>46.4973</v>
      </c>
      <c r="B110">
        <v>13.87570571899414</v>
      </c>
      <c r="E110">
        <v>0</v>
      </c>
      <c r="F110">
        <v>15.50288391113281</v>
      </c>
    </row>
    <row r="111" spans="1:6">
      <c r="A111">
        <v>69.98520000000001</v>
      </c>
      <c r="B111">
        <v>20.78997230529785</v>
      </c>
      <c r="E111">
        <v>0</v>
      </c>
      <c r="F111">
        <v>20.36692428588867</v>
      </c>
    </row>
    <row r="112" spans="1:6">
      <c r="A112">
        <v>47.36519999999999</v>
      </c>
      <c r="B112">
        <v>23.58783912658691</v>
      </c>
      <c r="E112">
        <v>0</v>
      </c>
      <c r="F112">
        <v>16.03312301635742</v>
      </c>
    </row>
    <row r="113" spans="1:6">
      <c r="A113">
        <v>65.5402</v>
      </c>
      <c r="B113">
        <v>18.96960258483887</v>
      </c>
      <c r="E113">
        <v>63.3281</v>
      </c>
      <c r="F113">
        <v>17.18377304077148</v>
      </c>
    </row>
    <row r="114" spans="1:6">
      <c r="A114">
        <v>0</v>
      </c>
      <c r="B114">
        <v>15.40869998931885</v>
      </c>
      <c r="E114">
        <v>0</v>
      </c>
      <c r="F114">
        <v>21.21340179443359</v>
      </c>
    </row>
    <row r="115" spans="1:6">
      <c r="A115">
        <v>0</v>
      </c>
      <c r="B115">
        <v>20.64990615844727</v>
      </c>
      <c r="E115">
        <v>0</v>
      </c>
      <c r="F115">
        <v>7.078559875488281</v>
      </c>
    </row>
    <row r="116" spans="1:6">
      <c r="A116">
        <v>0</v>
      </c>
      <c r="B116">
        <v>19.38881492614746</v>
      </c>
      <c r="E116">
        <v>49.8428</v>
      </c>
      <c r="F116">
        <v>5.210361480712891</v>
      </c>
    </row>
    <row r="117" spans="1:6">
      <c r="A117">
        <v>0</v>
      </c>
      <c r="B117">
        <v>18.19580459594727</v>
      </c>
      <c r="E117">
        <v>46.0307</v>
      </c>
      <c r="F117">
        <v>17.78513145446777</v>
      </c>
    </row>
    <row r="118" spans="1:6">
      <c r="A118">
        <v>64.5797</v>
      </c>
      <c r="B118">
        <v>22.06204032897949</v>
      </c>
      <c r="E118">
        <v>0</v>
      </c>
      <c r="F118">
        <v>16.56083679199219</v>
      </c>
    </row>
    <row r="119" spans="1:6">
      <c r="A119">
        <v>0</v>
      </c>
      <c r="B119">
        <v>22.14797401428223</v>
      </c>
      <c r="E119">
        <v>42.8544</v>
      </c>
      <c r="F119">
        <v>19.4918212890625</v>
      </c>
    </row>
    <row r="120" spans="1:6">
      <c r="A120">
        <v>0</v>
      </c>
      <c r="B120">
        <v>17.36930084228516</v>
      </c>
      <c r="E120">
        <v>46.3987</v>
      </c>
      <c r="F120">
        <v>17.71467590332031</v>
      </c>
    </row>
    <row r="121" spans="1:6">
      <c r="A121">
        <v>55.0529</v>
      </c>
      <c r="B121">
        <v>19.38881492614746</v>
      </c>
      <c r="E121">
        <v>0</v>
      </c>
      <c r="F121">
        <v>18.37113952636719</v>
      </c>
    </row>
    <row r="122" spans="1:6">
      <c r="A122">
        <v>47.18190000000001</v>
      </c>
      <c r="B122">
        <v>23.3444709777832</v>
      </c>
      <c r="E122">
        <v>0</v>
      </c>
      <c r="F122">
        <v>14.9500560760498</v>
      </c>
    </row>
    <row r="123" spans="1:6">
      <c r="A123">
        <v>42.6595</v>
      </c>
      <c r="B123">
        <v>17.88213348388672</v>
      </c>
      <c r="E123">
        <v>0</v>
      </c>
      <c r="F123">
        <v>17.16628456115723</v>
      </c>
    </row>
    <row r="124" spans="1:6">
      <c r="A124">
        <v>48.7878</v>
      </c>
      <c r="B124">
        <v>19.07632255554199</v>
      </c>
      <c r="E124">
        <v>0</v>
      </c>
      <c r="F124">
        <v>12.31430149078369</v>
      </c>
    </row>
    <row r="125" spans="1:6">
      <c r="A125">
        <v>45.9888</v>
      </c>
      <c r="B125">
        <v>18.45116806030273</v>
      </c>
      <c r="E125">
        <v>0</v>
      </c>
      <c r="F125">
        <v>12.80976963043213</v>
      </c>
    </row>
    <row r="126" spans="1:6">
      <c r="A126">
        <v>0</v>
      </c>
      <c r="B126">
        <v>15.62241077423096</v>
      </c>
      <c r="E126">
        <v>0</v>
      </c>
      <c r="F126">
        <v>16.95580101013184</v>
      </c>
    </row>
    <row r="127" spans="1:6">
      <c r="A127">
        <v>0</v>
      </c>
      <c r="B127">
        <v>17.45886993408203</v>
      </c>
      <c r="E127">
        <v>57.5132</v>
      </c>
      <c r="F127">
        <v>20.06476974487305</v>
      </c>
    </row>
    <row r="128" spans="1:6">
      <c r="A128">
        <v>0</v>
      </c>
      <c r="B128">
        <v>5.672031879425049</v>
      </c>
      <c r="E128">
        <v>0</v>
      </c>
      <c r="F128">
        <v>11.99780654907227</v>
      </c>
    </row>
    <row r="129" spans="1:6">
      <c r="A129">
        <v>0</v>
      </c>
      <c r="B129">
        <v>18.23879814147949</v>
      </c>
      <c r="E129">
        <v>0</v>
      </c>
      <c r="F129">
        <v>20.24132537841797</v>
      </c>
    </row>
    <row r="130" spans="1:6">
      <c r="A130">
        <v>0</v>
      </c>
      <c r="B130">
        <v>13.28470993041992</v>
      </c>
      <c r="E130">
        <v>58.4079</v>
      </c>
      <c r="F130">
        <v>15.38213062286377</v>
      </c>
    </row>
    <row r="131" spans="1:6">
      <c r="A131">
        <v>37.1598</v>
      </c>
      <c r="B131">
        <v>17.52019691467285</v>
      </c>
      <c r="E131">
        <v>0</v>
      </c>
      <c r="F131">
        <v>19.91836166381836</v>
      </c>
    </row>
    <row r="132" spans="1:6">
      <c r="A132">
        <v>0</v>
      </c>
      <c r="B132">
        <v>15.34810352325439</v>
      </c>
      <c r="E132">
        <v>0</v>
      </c>
      <c r="F132">
        <v>15.99944686889648</v>
      </c>
    </row>
    <row r="133" spans="1:6">
      <c r="A133">
        <v>48.4598</v>
      </c>
      <c r="B133">
        <v>18.97257041931152</v>
      </c>
      <c r="E133">
        <v>0</v>
      </c>
      <c r="F133">
        <v>19.38881492614746</v>
      </c>
    </row>
    <row r="134" spans="1:6">
      <c r="A134">
        <v>44.5334</v>
      </c>
      <c r="B134">
        <v>14.15234088897705</v>
      </c>
      <c r="E134">
        <v>0</v>
      </c>
      <c r="F134">
        <v>13.37010097503662</v>
      </c>
    </row>
    <row r="135" spans="1:6">
      <c r="A135">
        <v>0</v>
      </c>
      <c r="B135">
        <v>18.20829391479492</v>
      </c>
      <c r="E135">
        <v>0</v>
      </c>
      <c r="F135">
        <v>17.38471603393555</v>
      </c>
    </row>
    <row r="136" spans="1:6">
      <c r="A136">
        <v>40.0391</v>
      </c>
      <c r="B136">
        <v>18.72929573059082</v>
      </c>
      <c r="E136">
        <v>51.0217</v>
      </c>
      <c r="F136">
        <v>20.74161338806152</v>
      </c>
    </row>
    <row r="137" spans="1:6">
      <c r="A137">
        <v>0</v>
      </c>
      <c r="B137">
        <v>18.3952465057373</v>
      </c>
      <c r="E137">
        <v>0</v>
      </c>
      <c r="F137">
        <v>10.0479850769043</v>
      </c>
    </row>
    <row r="138" spans="1:6">
      <c r="A138">
        <v>0</v>
      </c>
      <c r="B138">
        <v>10.71919441223145</v>
      </c>
      <c r="E138">
        <v>0</v>
      </c>
      <c r="F138">
        <v>13.73542213439941</v>
      </c>
    </row>
    <row r="139" spans="1:6">
      <c r="A139">
        <v>44.0184</v>
      </c>
      <c r="B139">
        <v>13.79730987548828</v>
      </c>
      <c r="E139">
        <v>0</v>
      </c>
      <c r="F139">
        <v>19.38881492614746</v>
      </c>
    </row>
    <row r="140" spans="1:6">
      <c r="A140">
        <v>0</v>
      </c>
      <c r="B140">
        <v>16.34800720214844</v>
      </c>
      <c r="E140">
        <v>0</v>
      </c>
      <c r="F140">
        <v>11.54090213775635</v>
      </c>
    </row>
    <row r="141" spans="1:6">
      <c r="A141">
        <v>0</v>
      </c>
      <c r="B141">
        <v>13.15095901489258</v>
      </c>
      <c r="E141">
        <v>51.97760000000001</v>
      </c>
      <c r="F141">
        <v>21.9250431060791</v>
      </c>
    </row>
    <row r="142" spans="1:6">
      <c r="A142">
        <v>49.3525</v>
      </c>
      <c r="B142">
        <v>16.47662734985352</v>
      </c>
      <c r="E142">
        <v>0</v>
      </c>
      <c r="F142">
        <v>2.945613861083984</v>
      </c>
    </row>
    <row r="143" spans="1:6">
      <c r="A143">
        <v>46.9778</v>
      </c>
      <c r="B143">
        <v>18.98447418212891</v>
      </c>
      <c r="E143">
        <v>0</v>
      </c>
      <c r="F143">
        <v>21.83935737609863</v>
      </c>
    </row>
    <row r="144" spans="1:6">
      <c r="A144">
        <v>51.4937</v>
      </c>
      <c r="B144">
        <v>13.76873588562012</v>
      </c>
      <c r="E144">
        <v>0</v>
      </c>
      <c r="F144">
        <v>13.39141750335693</v>
      </c>
    </row>
    <row r="145" spans="1:6">
      <c r="A145">
        <v>0</v>
      </c>
      <c r="B145">
        <v>17.8313102722168</v>
      </c>
      <c r="E145">
        <v>0</v>
      </c>
      <c r="F145">
        <v>12.3681697845459</v>
      </c>
    </row>
    <row r="146" spans="1:6">
      <c r="A146">
        <v>0</v>
      </c>
      <c r="B146">
        <v>18.07328414916992</v>
      </c>
      <c r="E146">
        <v>0</v>
      </c>
      <c r="F146">
        <v>9.502272605895996</v>
      </c>
    </row>
    <row r="147" spans="1:6">
      <c r="A147">
        <v>0</v>
      </c>
      <c r="B147">
        <v>10.23044395446777</v>
      </c>
      <c r="E147">
        <v>0</v>
      </c>
      <c r="F147">
        <v>18.63845443725586</v>
      </c>
    </row>
    <row r="148" spans="1:6">
      <c r="A148">
        <v>0</v>
      </c>
      <c r="B148">
        <v>12.51338386535645</v>
      </c>
      <c r="E148">
        <v>53.3588</v>
      </c>
      <c r="F148">
        <v>19.14317512512207</v>
      </c>
    </row>
    <row r="149" spans="1:6">
      <c r="A149">
        <v>0</v>
      </c>
      <c r="B149">
        <v>16.0626106262207</v>
      </c>
      <c r="E149">
        <v>34.9546</v>
      </c>
      <c r="F149">
        <v>12.91662216186523</v>
      </c>
    </row>
    <row r="150" spans="1:6">
      <c r="A150">
        <v>0</v>
      </c>
      <c r="B150">
        <v>18.14589881896973</v>
      </c>
      <c r="E150">
        <v>0</v>
      </c>
      <c r="F150">
        <v>21.57028007507324</v>
      </c>
    </row>
    <row r="151" spans="1:6">
      <c r="A151">
        <v>0</v>
      </c>
      <c r="B151">
        <v>16.65831565856934</v>
      </c>
      <c r="E151">
        <v>0</v>
      </c>
      <c r="F151">
        <v>22.03413009643555</v>
      </c>
    </row>
    <row r="152" spans="1:6">
      <c r="A152">
        <v>0</v>
      </c>
      <c r="B152">
        <v>23.30057525634766</v>
      </c>
      <c r="E152">
        <v>0</v>
      </c>
      <c r="F152">
        <v>19.38881492614746</v>
      </c>
    </row>
    <row r="153" spans="1:6">
      <c r="A153">
        <v>49.43959999999999</v>
      </c>
      <c r="B153">
        <v>13.82188320159912</v>
      </c>
      <c r="E153">
        <v>0</v>
      </c>
      <c r="F153">
        <v>19.11602020263672</v>
      </c>
    </row>
    <row r="154" spans="1:6">
      <c r="A154">
        <v>0</v>
      </c>
      <c r="B154">
        <v>13.81484031677246</v>
      </c>
      <c r="E154">
        <v>55.0076</v>
      </c>
      <c r="F154">
        <v>6.757885932922363</v>
      </c>
    </row>
    <row r="155" spans="1:6">
      <c r="A155">
        <v>0</v>
      </c>
      <c r="B155">
        <v>16.36153030395508</v>
      </c>
      <c r="E155">
        <v>27.296</v>
      </c>
      <c r="F155">
        <v>19.38881492614746</v>
      </c>
    </row>
    <row r="156" spans="1:6">
      <c r="A156">
        <v>0</v>
      </c>
      <c r="B156">
        <v>21.97785758972168</v>
      </c>
      <c r="E156">
        <v>68.2514</v>
      </c>
      <c r="F156">
        <v>10.03773403167725</v>
      </c>
    </row>
    <row r="157" spans="1:6">
      <c r="A157">
        <v>57.4185</v>
      </c>
      <c r="B157">
        <v>21.49587821960449</v>
      </c>
      <c r="E157">
        <v>0</v>
      </c>
      <c r="F157">
        <v>18.14385032653809</v>
      </c>
    </row>
    <row r="158" spans="1:6">
      <c r="A158">
        <v>0</v>
      </c>
      <c r="B158">
        <v>17.07307243347168</v>
      </c>
      <c r="E158">
        <v>0</v>
      </c>
      <c r="F158">
        <v>3.388691663742065</v>
      </c>
    </row>
    <row r="159" spans="1:6">
      <c r="A159">
        <v>0</v>
      </c>
      <c r="B159">
        <v>17.54492568969727</v>
      </c>
      <c r="E159">
        <v>52.1266</v>
      </c>
      <c r="F159">
        <v>10.2574577331543</v>
      </c>
    </row>
    <row r="160" spans="1:6">
      <c r="A160">
        <v>51.78530000000001</v>
      </c>
      <c r="B160">
        <v>23.75378608703613</v>
      </c>
      <c r="E160">
        <v>56.9723</v>
      </c>
      <c r="F160">
        <v>11.38864707946777</v>
      </c>
    </row>
    <row r="161" spans="1:6">
      <c r="A161">
        <v>0</v>
      </c>
      <c r="B161">
        <v>18.36577796936035</v>
      </c>
      <c r="E161">
        <v>50.0149</v>
      </c>
      <c r="F161">
        <v>6.027451992034912</v>
      </c>
    </row>
    <row r="162" spans="1:6">
      <c r="A162">
        <v>52.7292</v>
      </c>
      <c r="B162">
        <v>14.74488830566406</v>
      </c>
      <c r="E162">
        <v>47.4245</v>
      </c>
      <c r="F162">
        <v>19.98757553100586</v>
      </c>
    </row>
    <row r="163" spans="1:6">
      <c r="A163">
        <v>0</v>
      </c>
      <c r="B163">
        <v>10.12754821777344</v>
      </c>
      <c r="E163">
        <v>48.1148</v>
      </c>
      <c r="F163">
        <v>19.64041519165039</v>
      </c>
    </row>
    <row r="164" spans="1:6">
      <c r="A164">
        <v>0</v>
      </c>
      <c r="B164">
        <v>21.15556144714355</v>
      </c>
      <c r="E164">
        <v>48.9905</v>
      </c>
      <c r="F164">
        <v>17.59155082702637</v>
      </c>
    </row>
    <row r="165" spans="1:6">
      <c r="A165">
        <v>0</v>
      </c>
      <c r="B165">
        <v>24.07913017272949</v>
      </c>
      <c r="E165">
        <v>0</v>
      </c>
      <c r="F165">
        <v>15.00053787231445</v>
      </c>
    </row>
    <row r="166" spans="1:6">
      <c r="A166">
        <v>0</v>
      </c>
      <c r="B166">
        <v>20.53324127197266</v>
      </c>
      <c r="E166">
        <v>53.0738</v>
      </c>
      <c r="F166">
        <v>21.51106834411621</v>
      </c>
    </row>
    <row r="167" spans="1:6">
      <c r="A167">
        <v>38.336</v>
      </c>
      <c r="B167">
        <v>13.62412166595459</v>
      </c>
      <c r="E167">
        <v>0</v>
      </c>
      <c r="F167">
        <v>9.692334175109863</v>
      </c>
    </row>
    <row r="168" spans="1:6">
      <c r="A168">
        <v>0</v>
      </c>
      <c r="B168">
        <v>16.71124839782715</v>
      </c>
      <c r="E168">
        <v>0</v>
      </c>
      <c r="F168">
        <v>10.04066371917725</v>
      </c>
    </row>
    <row r="169" spans="1:6">
      <c r="A169">
        <v>31.0673</v>
      </c>
      <c r="B169">
        <v>17.00374221801758</v>
      </c>
      <c r="E169">
        <v>0</v>
      </c>
      <c r="F169">
        <v>23.53141784667969</v>
      </c>
    </row>
    <row r="170" spans="1:6">
      <c r="A170">
        <v>49.7153</v>
      </c>
      <c r="B170">
        <v>20.93748664855957</v>
      </c>
      <c r="E170">
        <v>71.8596</v>
      </c>
      <c r="F170">
        <v>22.96920776367188</v>
      </c>
    </row>
    <row r="171" spans="1:6">
      <c r="A171">
        <v>0</v>
      </c>
      <c r="B171">
        <v>14.77840805053711</v>
      </c>
      <c r="E171">
        <v>42.2746</v>
      </c>
      <c r="F171">
        <v>16.21162986755371</v>
      </c>
    </row>
    <row r="172" spans="1:6">
      <c r="A172">
        <v>0</v>
      </c>
      <c r="B172">
        <v>15.25593185424805</v>
      </c>
      <c r="E172">
        <v>52.2351</v>
      </c>
      <c r="F172">
        <v>11.41511249542236</v>
      </c>
    </row>
    <row r="173" spans="1:6">
      <c r="A173">
        <v>50.0382</v>
      </c>
      <c r="B173">
        <v>13.85469245910645</v>
      </c>
      <c r="E173">
        <v>0</v>
      </c>
      <c r="F173">
        <v>18.82394599914551</v>
      </c>
    </row>
    <row r="174" spans="1:6">
      <c r="A174">
        <v>49.5505</v>
      </c>
      <c r="B174">
        <v>19.57551193237305</v>
      </c>
      <c r="E174">
        <v>0</v>
      </c>
      <c r="F174">
        <v>13.72414684295654</v>
      </c>
    </row>
    <row r="175" spans="1:6">
      <c r="A175">
        <v>0</v>
      </c>
      <c r="B175">
        <v>18.28816413879395</v>
      </c>
      <c r="E175">
        <v>0</v>
      </c>
      <c r="F175">
        <v>21.96079063415527</v>
      </c>
    </row>
    <row r="176" spans="1:6">
      <c r="A176">
        <v>0</v>
      </c>
      <c r="B176">
        <v>14.32165813446045</v>
      </c>
      <c r="E176">
        <v>0</v>
      </c>
      <c r="F176">
        <v>6.775946617126465</v>
      </c>
    </row>
    <row r="177" spans="1:6">
      <c r="A177">
        <v>54.77310000000001</v>
      </c>
      <c r="B177">
        <v>18.19571304321289</v>
      </c>
      <c r="E177">
        <v>0</v>
      </c>
      <c r="F177">
        <v>21.87794303894043</v>
      </c>
    </row>
    <row r="178" spans="1:6">
      <c r="A178">
        <v>0</v>
      </c>
      <c r="B178">
        <v>14.74611759185791</v>
      </c>
      <c r="E178">
        <v>0</v>
      </c>
      <c r="F178">
        <v>16.20489311218262</v>
      </c>
    </row>
    <row r="179" spans="1:6">
      <c r="A179">
        <v>57.8739</v>
      </c>
      <c r="B179">
        <v>15.00111198425293</v>
      </c>
      <c r="E179">
        <v>0</v>
      </c>
      <c r="F179">
        <v>19.38881492614746</v>
      </c>
    </row>
    <row r="180" spans="1:6">
      <c r="A180">
        <v>0</v>
      </c>
      <c r="B180">
        <v>13.03066730499268</v>
      </c>
      <c r="E180">
        <v>0</v>
      </c>
      <c r="F180">
        <v>12.8489818572998</v>
      </c>
    </row>
    <row r="181" spans="1:6">
      <c r="A181">
        <v>0</v>
      </c>
      <c r="B181">
        <v>19.15715599060059</v>
      </c>
      <c r="E181">
        <v>0</v>
      </c>
      <c r="F181">
        <v>13.12244129180908</v>
      </c>
    </row>
    <row r="182" spans="1:6">
      <c r="A182">
        <v>51.7055</v>
      </c>
      <c r="B182">
        <v>22.05616569519043</v>
      </c>
      <c r="E182">
        <v>0</v>
      </c>
      <c r="F182">
        <v>16.36184310913086</v>
      </c>
    </row>
    <row r="183" spans="1:6">
      <c r="A183">
        <v>0</v>
      </c>
      <c r="B183">
        <v>13.27165699005127</v>
      </c>
      <c r="E183">
        <v>0</v>
      </c>
      <c r="F183">
        <v>17.41971588134766</v>
      </c>
    </row>
    <row r="184" spans="1:6">
      <c r="A184">
        <v>0</v>
      </c>
      <c r="B184">
        <v>16.21707344055176</v>
      </c>
      <c r="E184">
        <v>0</v>
      </c>
      <c r="F184">
        <v>26.29689788818359</v>
      </c>
    </row>
    <row r="185" spans="1:6">
      <c r="A185">
        <v>44.2977</v>
      </c>
      <c r="B185">
        <v>16.20804977416992</v>
      </c>
      <c r="E185">
        <v>48.0677</v>
      </c>
      <c r="F185">
        <v>17.32458686828613</v>
      </c>
    </row>
    <row r="186" spans="1:6">
      <c r="A186">
        <v>0</v>
      </c>
      <c r="B186">
        <v>12.8667459487915</v>
      </c>
      <c r="E186">
        <v>51.54519999999999</v>
      </c>
      <c r="F186">
        <v>13.80831718444824</v>
      </c>
    </row>
    <row r="187" spans="1:6">
      <c r="A187">
        <v>0</v>
      </c>
      <c r="B187">
        <v>17.55613136291504</v>
      </c>
      <c r="E187">
        <v>0</v>
      </c>
      <c r="F187">
        <v>14.7430248260498</v>
      </c>
    </row>
    <row r="188" spans="1:6">
      <c r="A188">
        <v>0</v>
      </c>
      <c r="B188">
        <v>19.6569709777832</v>
      </c>
      <c r="E188">
        <v>0</v>
      </c>
      <c r="F188">
        <v>21.20611572265625</v>
      </c>
    </row>
    <row r="189" spans="1:6">
      <c r="A189">
        <v>0</v>
      </c>
      <c r="B189">
        <v>18.14051628112793</v>
      </c>
      <c r="E189">
        <v>50.45629999999999</v>
      </c>
      <c r="F189">
        <v>13.69751834869385</v>
      </c>
    </row>
    <row r="190" spans="1:6">
      <c r="A190">
        <v>0</v>
      </c>
      <c r="B190">
        <v>15.82014274597168</v>
      </c>
      <c r="E190">
        <v>54.6848</v>
      </c>
      <c r="F190">
        <v>15.23574542999268</v>
      </c>
    </row>
    <row r="191" spans="1:6">
      <c r="A191">
        <v>0</v>
      </c>
      <c r="B191">
        <v>18.78185272216797</v>
      </c>
      <c r="E191">
        <v>0</v>
      </c>
      <c r="F191">
        <v>19.27193641662598</v>
      </c>
    </row>
    <row r="192" spans="1:6">
      <c r="A192">
        <v>0</v>
      </c>
      <c r="B192">
        <v>13.38814449310303</v>
      </c>
      <c r="E192">
        <v>0</v>
      </c>
      <c r="F192">
        <v>21.5856761932373</v>
      </c>
    </row>
    <row r="193" spans="1:6">
      <c r="A193">
        <v>0</v>
      </c>
      <c r="B193">
        <v>17.72347640991211</v>
      </c>
      <c r="E193">
        <v>0</v>
      </c>
      <c r="F193">
        <v>11.7512731552124</v>
      </c>
    </row>
    <row r="194" spans="1:6">
      <c r="A194">
        <v>40.4723</v>
      </c>
      <c r="B194">
        <v>20.68350028991699</v>
      </c>
      <c r="E194">
        <v>34.3823</v>
      </c>
      <c r="F194">
        <v>22.47371864318848</v>
      </c>
    </row>
    <row r="195" spans="1:6">
      <c r="A195">
        <v>36.2409</v>
      </c>
      <c r="B195">
        <v>23.79827308654785</v>
      </c>
      <c r="E195">
        <v>44.9896</v>
      </c>
      <c r="F195">
        <v>19.68451881408691</v>
      </c>
    </row>
    <row r="196" spans="1:6">
      <c r="A196">
        <v>0</v>
      </c>
      <c r="B196">
        <v>12.07328701019287</v>
      </c>
      <c r="E196">
        <v>53.4777</v>
      </c>
      <c r="F196">
        <v>12.0876989364624</v>
      </c>
    </row>
    <row r="197" spans="1:6">
      <c r="A197">
        <v>0</v>
      </c>
      <c r="B197">
        <v>13.25358867645264</v>
      </c>
      <c r="E197">
        <v>22.5543</v>
      </c>
      <c r="F197">
        <v>13.13115692138672</v>
      </c>
    </row>
    <row r="198" spans="1:6">
      <c r="A198">
        <v>0</v>
      </c>
      <c r="B198">
        <v>19.50678443908691</v>
      </c>
      <c r="E198">
        <v>0</v>
      </c>
      <c r="F198">
        <v>22.28039360046387</v>
      </c>
    </row>
    <row r="199" spans="1:6">
      <c r="A199">
        <v>0</v>
      </c>
      <c r="B199">
        <v>14.62168025970459</v>
      </c>
      <c r="E199">
        <v>0</v>
      </c>
      <c r="F199">
        <v>17.09891128540039</v>
      </c>
    </row>
    <row r="200" spans="1:6">
      <c r="A200">
        <v>0</v>
      </c>
      <c r="B200">
        <v>20.80765342712402</v>
      </c>
      <c r="E200">
        <v>0</v>
      </c>
      <c r="F200">
        <v>49.68909454345703</v>
      </c>
    </row>
    <row r="201" spans="1:6">
      <c r="A201">
        <v>45.9684</v>
      </c>
      <c r="B201">
        <v>17.3506031036377</v>
      </c>
      <c r="E201">
        <v>34.7122</v>
      </c>
      <c r="F201">
        <v>0.7777486443519592</v>
      </c>
    </row>
    <row r="202" spans="1:6">
      <c r="A202">
        <v>0</v>
      </c>
      <c r="B202">
        <v>20.78613471984863</v>
      </c>
      <c r="E202">
        <v>0</v>
      </c>
      <c r="F202">
        <v>26.530517578125</v>
      </c>
    </row>
    <row r="203" spans="1:6">
      <c r="A203">
        <v>50.6558</v>
      </c>
      <c r="B203">
        <v>21.09694290161133</v>
      </c>
      <c r="E203">
        <v>0</v>
      </c>
      <c r="F203">
        <v>14.82408237457275</v>
      </c>
    </row>
    <row r="204" spans="1:6">
      <c r="A204">
        <v>0</v>
      </c>
      <c r="B204">
        <v>18.10432624816895</v>
      </c>
      <c r="E204">
        <v>0</v>
      </c>
      <c r="F204">
        <v>0.9610821008682251</v>
      </c>
    </row>
    <row r="205" spans="1:6">
      <c r="A205">
        <v>42.428</v>
      </c>
      <c r="B205">
        <v>20.09788513183594</v>
      </c>
      <c r="E205">
        <v>0</v>
      </c>
      <c r="F205">
        <v>5.304835796356201</v>
      </c>
    </row>
    <row r="206" spans="1:6">
      <c r="A206">
        <v>60.9696</v>
      </c>
      <c r="B206">
        <v>23.26233863830566</v>
      </c>
      <c r="E206">
        <v>0</v>
      </c>
      <c r="F206">
        <v>-44.98414611816406</v>
      </c>
    </row>
    <row r="207" spans="1:6">
      <c r="A207">
        <v>33.4756</v>
      </c>
      <c r="B207">
        <v>14.62005043029785</v>
      </c>
      <c r="E207">
        <v>40.0699</v>
      </c>
      <c r="F207">
        <v>-6.281845092773438</v>
      </c>
    </row>
    <row r="208" spans="1:6">
      <c r="A208">
        <v>0</v>
      </c>
      <c r="B208">
        <v>16.72378540039062</v>
      </c>
      <c r="E208">
        <v>49.6799</v>
      </c>
      <c r="F208">
        <v>44.48505020141602</v>
      </c>
    </row>
    <row r="209" spans="1:6">
      <c r="A209">
        <v>48.62970000000001</v>
      </c>
      <c r="B209">
        <v>17.96468925476074</v>
      </c>
      <c r="E209">
        <v>0</v>
      </c>
      <c r="F209">
        <v>-67.54691314697266</v>
      </c>
    </row>
    <row r="210" spans="1:6">
      <c r="A210">
        <v>0</v>
      </c>
      <c r="B210">
        <v>20.37131118774414</v>
      </c>
      <c r="E210">
        <v>0</v>
      </c>
      <c r="F210">
        <v>47.61126327514648</v>
      </c>
    </row>
    <row r="211" spans="1:6">
      <c r="A211">
        <v>0</v>
      </c>
      <c r="B211">
        <v>15.1826810836792</v>
      </c>
      <c r="E211">
        <v>0</v>
      </c>
      <c r="F211">
        <v>-52.99222946166992</v>
      </c>
    </row>
    <row r="212" spans="1:6">
      <c r="A212">
        <v>48.3775</v>
      </c>
      <c r="B212">
        <v>11.34653568267822</v>
      </c>
      <c r="E212">
        <v>0</v>
      </c>
      <c r="F212">
        <v>46.21134185791016</v>
      </c>
    </row>
    <row r="213" spans="1:6">
      <c r="A213">
        <v>0</v>
      </c>
      <c r="B213">
        <v>24.61985397338867</v>
      </c>
      <c r="E213">
        <v>45.6578</v>
      </c>
      <c r="F213">
        <v>32.43630981445312</v>
      </c>
    </row>
    <row r="214" spans="1:6">
      <c r="A214">
        <v>0</v>
      </c>
      <c r="B214">
        <v>17.95392417907715</v>
      </c>
      <c r="E214">
        <v>26.5051</v>
      </c>
      <c r="F214">
        <v>-6.884076118469238</v>
      </c>
    </row>
    <row r="215" spans="1:6">
      <c r="A215">
        <v>0</v>
      </c>
      <c r="B215">
        <v>15.46917533874512</v>
      </c>
      <c r="E215">
        <v>51.57200000000001</v>
      </c>
      <c r="F215">
        <v>18.37867736816406</v>
      </c>
    </row>
    <row r="216" spans="1:6">
      <c r="A216">
        <v>0</v>
      </c>
      <c r="B216">
        <v>6.44370698928833</v>
      </c>
      <c r="E216">
        <v>51.4673</v>
      </c>
      <c r="F216">
        <v>-11.29888534545898</v>
      </c>
    </row>
    <row r="217" spans="1:6">
      <c r="A217">
        <v>40.2125</v>
      </c>
      <c r="B217">
        <v>18.80731582641602</v>
      </c>
      <c r="E217">
        <v>0</v>
      </c>
      <c r="F217">
        <v>8.377224922180176</v>
      </c>
    </row>
    <row r="218" spans="1:6">
      <c r="A218">
        <v>51.1999</v>
      </c>
      <c r="B218">
        <v>23.80100440979004</v>
      </c>
      <c r="E218">
        <v>45.5233</v>
      </c>
      <c r="F218">
        <v>25.72525405883789</v>
      </c>
    </row>
    <row r="219" spans="1:6">
      <c r="A219">
        <v>51.84520000000001</v>
      </c>
      <c r="B219">
        <v>17.16584205627441</v>
      </c>
      <c r="E219">
        <v>51.6611</v>
      </c>
      <c r="F219">
        <v>50.185302734375</v>
      </c>
    </row>
    <row r="220" spans="1:6">
      <c r="A220">
        <v>46.1636</v>
      </c>
      <c r="B220">
        <v>16.69820594787598</v>
      </c>
      <c r="E220">
        <v>34.2646</v>
      </c>
      <c r="F220">
        <v>8.060335159301758</v>
      </c>
    </row>
    <row r="221" spans="1:6">
      <c r="A221">
        <v>51.6249</v>
      </c>
      <c r="B221">
        <v>13.58719825744629</v>
      </c>
      <c r="E221">
        <v>50.398</v>
      </c>
      <c r="F221">
        <v>24.20827674865723</v>
      </c>
    </row>
    <row r="222" spans="1:6">
      <c r="A222">
        <v>0</v>
      </c>
      <c r="B222">
        <v>12.12581539154053</v>
      </c>
      <c r="E222">
        <v>0</v>
      </c>
      <c r="F222">
        <v>18.60807037353516</v>
      </c>
    </row>
    <row r="223" spans="1:6">
      <c r="A223">
        <v>0</v>
      </c>
      <c r="B223">
        <v>18.20250511169434</v>
      </c>
      <c r="E223">
        <v>45.2847</v>
      </c>
      <c r="F223">
        <v>19.32003402709961</v>
      </c>
    </row>
    <row r="224" spans="1:6">
      <c r="A224">
        <v>0</v>
      </c>
      <c r="B224">
        <v>15.00848865509033</v>
      </c>
      <c r="E224">
        <v>49.6745</v>
      </c>
      <c r="F224">
        <v>17.88760375976562</v>
      </c>
    </row>
    <row r="225" spans="1:6">
      <c r="A225">
        <v>0</v>
      </c>
      <c r="B225">
        <v>12.77583885192871</v>
      </c>
      <c r="E225">
        <v>0</v>
      </c>
      <c r="F225">
        <v>-4.114620685577393</v>
      </c>
    </row>
    <row r="226" spans="1:6">
      <c r="A226">
        <v>26.6055</v>
      </c>
      <c r="B226">
        <v>17.1419563293457</v>
      </c>
      <c r="E226">
        <v>0</v>
      </c>
      <c r="F226">
        <v>45.09062194824219</v>
      </c>
    </row>
    <row r="227" spans="1:6">
      <c r="A227">
        <v>0</v>
      </c>
      <c r="B227">
        <v>9.876238822937012</v>
      </c>
      <c r="E227">
        <v>0</v>
      </c>
      <c r="F227">
        <v>16.42490386962891</v>
      </c>
    </row>
    <row r="228" spans="1:6">
      <c r="A228">
        <v>0</v>
      </c>
      <c r="B228">
        <v>16.62720680236816</v>
      </c>
      <c r="E228">
        <v>51.3308</v>
      </c>
      <c r="F228">
        <v>3.547380208969116</v>
      </c>
    </row>
    <row r="229" spans="1:6">
      <c r="A229">
        <v>0</v>
      </c>
      <c r="B229">
        <v>18.16404724121094</v>
      </c>
      <c r="E229">
        <v>51.9912</v>
      </c>
      <c r="F229">
        <v>18.58334732055664</v>
      </c>
    </row>
    <row r="230" spans="1:6">
      <c r="A230">
        <v>0</v>
      </c>
      <c r="B230">
        <v>17.64010429382324</v>
      </c>
      <c r="E230">
        <v>49.7115</v>
      </c>
      <c r="F230">
        <v>37.7552490234375</v>
      </c>
    </row>
    <row r="231" spans="1:6">
      <c r="A231">
        <v>0</v>
      </c>
      <c r="B231">
        <v>16.69196891784668</v>
      </c>
      <c r="E231">
        <v>0</v>
      </c>
      <c r="F231">
        <v>-17.94038391113281</v>
      </c>
    </row>
    <row r="232" spans="1:6">
      <c r="A232">
        <v>48.4557</v>
      </c>
      <c r="B232">
        <v>15.45203590393066</v>
      </c>
      <c r="E232">
        <v>0</v>
      </c>
      <c r="F232">
        <v>17.11973571777344</v>
      </c>
    </row>
    <row r="233" spans="1:6">
      <c r="A233">
        <v>0</v>
      </c>
      <c r="B233">
        <v>11.43613338470459</v>
      </c>
      <c r="E233">
        <v>0</v>
      </c>
      <c r="F233">
        <v>46.98299789428711</v>
      </c>
    </row>
    <row r="234" spans="1:6">
      <c r="A234">
        <v>0</v>
      </c>
      <c r="B234">
        <v>16.16737365722656</v>
      </c>
      <c r="E234">
        <v>0</v>
      </c>
      <c r="F234">
        <v>-23.28373336791992</v>
      </c>
    </row>
    <row r="235" spans="1:6">
      <c r="A235">
        <v>0</v>
      </c>
      <c r="B235">
        <v>18.6230297088623</v>
      </c>
      <c r="E235">
        <v>0</v>
      </c>
      <c r="F235">
        <v>47.97929000854492</v>
      </c>
    </row>
    <row r="236" spans="1:6">
      <c r="A236">
        <v>0</v>
      </c>
      <c r="B236">
        <v>16.95108413696289</v>
      </c>
      <c r="E236">
        <v>0</v>
      </c>
      <c r="F236">
        <v>40.86064147949219</v>
      </c>
    </row>
    <row r="237" spans="1:6">
      <c r="A237">
        <v>0</v>
      </c>
      <c r="B237">
        <v>17.97599220275879</v>
      </c>
      <c r="E237">
        <v>0</v>
      </c>
      <c r="F237">
        <v>51.29776000976562</v>
      </c>
    </row>
    <row r="238" spans="1:6">
      <c r="A238">
        <v>0</v>
      </c>
      <c r="B238">
        <v>15.98622608184814</v>
      </c>
      <c r="E238">
        <v>50.7435</v>
      </c>
      <c r="F238">
        <v>21.29522323608398</v>
      </c>
    </row>
    <row r="239" spans="1:6">
      <c r="A239">
        <v>0</v>
      </c>
      <c r="B239">
        <v>15.40542888641357</v>
      </c>
      <c r="E239">
        <v>45.4106</v>
      </c>
      <c r="F239">
        <v>50.58464431762695</v>
      </c>
    </row>
    <row r="240" spans="1:6">
      <c r="A240">
        <v>0</v>
      </c>
      <c r="B240">
        <v>11.50391101837158</v>
      </c>
      <c r="E240">
        <v>0</v>
      </c>
      <c r="F240">
        <v>37.64349365234375</v>
      </c>
    </row>
    <row r="241" spans="1:6">
      <c r="A241">
        <v>0</v>
      </c>
      <c r="B241">
        <v>13.96464347839355</v>
      </c>
      <c r="E241">
        <v>0</v>
      </c>
      <c r="F241">
        <v>-9.641302108764648</v>
      </c>
    </row>
    <row r="242" spans="1:6">
      <c r="A242">
        <v>0</v>
      </c>
      <c r="B242">
        <v>22.9160327911377</v>
      </c>
      <c r="E242">
        <v>0</v>
      </c>
      <c r="F242">
        <v>53.30631256103516</v>
      </c>
    </row>
    <row r="243" spans="1:6">
      <c r="A243">
        <v>66.337</v>
      </c>
      <c r="B243">
        <v>14.80757617950439</v>
      </c>
      <c r="E243">
        <v>61.4498</v>
      </c>
      <c r="F243">
        <v>36.80899047851562</v>
      </c>
    </row>
    <row r="244" spans="1:6">
      <c r="A244">
        <v>0</v>
      </c>
      <c r="B244">
        <v>15.61880779266357</v>
      </c>
      <c r="E244">
        <v>49.825</v>
      </c>
      <c r="F244">
        <v>44.56017303466797</v>
      </c>
    </row>
    <row r="245" spans="1:6">
      <c r="A245">
        <v>0</v>
      </c>
      <c r="B245">
        <v>17.72406005859375</v>
      </c>
      <c r="E245">
        <v>0</v>
      </c>
      <c r="F245">
        <v>1.332733631134033</v>
      </c>
    </row>
    <row r="246" spans="1:6">
      <c r="A246">
        <v>46.1038</v>
      </c>
      <c r="B246">
        <v>20.91828346252441</v>
      </c>
      <c r="E246">
        <v>60.9577</v>
      </c>
      <c r="F246">
        <v>42.45796203613281</v>
      </c>
    </row>
    <row r="247" spans="1:6">
      <c r="A247">
        <v>50.0965</v>
      </c>
      <c r="B247">
        <v>12.4036922454834</v>
      </c>
      <c r="E247">
        <v>32.9114</v>
      </c>
      <c r="F247">
        <v>17.43867874145508</v>
      </c>
    </row>
    <row r="248" spans="1:6">
      <c r="A248">
        <v>0</v>
      </c>
      <c r="B248">
        <v>14.45196533203125</v>
      </c>
      <c r="E248">
        <v>0</v>
      </c>
      <c r="F248">
        <v>7.113494396209717</v>
      </c>
    </row>
    <row r="249" spans="1:6">
      <c r="A249">
        <v>0</v>
      </c>
      <c r="B249">
        <v>14.55880355834961</v>
      </c>
      <c r="E249">
        <v>46.8488</v>
      </c>
      <c r="F249">
        <v>27.53290748596191</v>
      </c>
    </row>
    <row r="250" spans="1:6">
      <c r="A250">
        <v>0</v>
      </c>
      <c r="B250">
        <v>15.11235904693604</v>
      </c>
      <c r="E250">
        <v>0</v>
      </c>
      <c r="F250">
        <v>-5.048035621643066</v>
      </c>
    </row>
    <row r="251" spans="1:6">
      <c r="A251">
        <v>0</v>
      </c>
      <c r="B251">
        <v>18.09591865539551</v>
      </c>
      <c r="E251">
        <v>34.2886</v>
      </c>
      <c r="F251">
        <v>-8.959665298461914</v>
      </c>
    </row>
    <row r="252" spans="1:6">
      <c r="A252">
        <v>44.9991</v>
      </c>
      <c r="B252">
        <v>15.32644844055176</v>
      </c>
      <c r="E252">
        <v>0</v>
      </c>
      <c r="F252">
        <v>36.97373580932617</v>
      </c>
    </row>
    <row r="253" spans="1:6">
      <c r="A253">
        <v>0</v>
      </c>
      <c r="B253">
        <v>16.56328773498535</v>
      </c>
      <c r="E253">
        <v>39.3649</v>
      </c>
      <c r="F253">
        <v>41.61093521118164</v>
      </c>
    </row>
    <row r="254" spans="1:6">
      <c r="A254">
        <v>0</v>
      </c>
      <c r="B254">
        <v>20.18262672424316</v>
      </c>
      <c r="E254">
        <v>48.7071</v>
      </c>
      <c r="F254">
        <v>-24.52202033996582</v>
      </c>
    </row>
    <row r="255" spans="1:6">
      <c r="A255">
        <v>0</v>
      </c>
      <c r="B255">
        <v>9.032883644104004</v>
      </c>
      <c r="E255">
        <v>48.2681</v>
      </c>
      <c r="F255">
        <v>15.28469944000244</v>
      </c>
    </row>
    <row r="256" spans="1:6">
      <c r="A256">
        <v>36.7575</v>
      </c>
      <c r="B256">
        <v>20.32755279541016</v>
      </c>
      <c r="E256">
        <v>0</v>
      </c>
      <c r="F256">
        <v>37.6527214050293</v>
      </c>
    </row>
    <row r="257" spans="1:6">
      <c r="A257">
        <v>0</v>
      </c>
      <c r="B257">
        <v>15.61229228973389</v>
      </c>
      <c r="E257">
        <v>46.476</v>
      </c>
      <c r="F257">
        <v>2.938856840133667</v>
      </c>
    </row>
    <row r="258" spans="1:6">
      <c r="A258">
        <v>49.3573</v>
      </c>
      <c r="B258">
        <v>21.67599105834961</v>
      </c>
      <c r="E258">
        <v>52.8419</v>
      </c>
      <c r="F258">
        <v>32.79734802246094</v>
      </c>
    </row>
    <row r="259" spans="1:6">
      <c r="A259">
        <v>64.3593</v>
      </c>
      <c r="B259">
        <v>21.99724769592285</v>
      </c>
      <c r="E259">
        <v>35.7539</v>
      </c>
      <c r="F259">
        <v>-22.89254951477051</v>
      </c>
    </row>
    <row r="260" spans="1:6">
      <c r="A260">
        <v>0</v>
      </c>
      <c r="B260">
        <v>8.744968414306641</v>
      </c>
      <c r="E260">
        <v>0</v>
      </c>
      <c r="F260">
        <v>43.08970642089844</v>
      </c>
    </row>
    <row r="261" spans="1:6">
      <c r="A261">
        <v>0</v>
      </c>
      <c r="B261">
        <v>21.43447494506836</v>
      </c>
      <c r="E261">
        <v>49.8526</v>
      </c>
      <c r="F261">
        <v>0.3620254099369049</v>
      </c>
    </row>
    <row r="262" spans="1:6">
      <c r="A262">
        <v>0</v>
      </c>
      <c r="B262">
        <v>18.55602264404297</v>
      </c>
      <c r="E262">
        <v>0</v>
      </c>
      <c r="F262">
        <v>15.63428688049316</v>
      </c>
    </row>
    <row r="263" spans="1:6">
      <c r="A263">
        <v>49.7319</v>
      </c>
      <c r="B263">
        <v>15.85790824890137</v>
      </c>
      <c r="E263">
        <v>51.17299999999999</v>
      </c>
      <c r="F263">
        <v>21.21662330627441</v>
      </c>
    </row>
    <row r="264" spans="1:6">
      <c r="A264">
        <v>0</v>
      </c>
      <c r="B264">
        <v>15.44461154937744</v>
      </c>
      <c r="E264">
        <v>45.7573</v>
      </c>
      <c r="F264">
        <v>5.828987598419189</v>
      </c>
    </row>
    <row r="265" spans="1:6">
      <c r="A265">
        <v>43.3203</v>
      </c>
      <c r="B265">
        <v>13.43781757354736</v>
      </c>
      <c r="E265">
        <v>0</v>
      </c>
      <c r="F265">
        <v>16.91202354431152</v>
      </c>
    </row>
    <row r="266" spans="1:6">
      <c r="A266">
        <v>0</v>
      </c>
      <c r="B266">
        <v>14.83460807800293</v>
      </c>
      <c r="E266">
        <v>0</v>
      </c>
      <c r="F266">
        <v>33.97940444946289</v>
      </c>
    </row>
    <row r="267" spans="1:6">
      <c r="A267">
        <v>49.6975</v>
      </c>
      <c r="B267">
        <v>16.4796257019043</v>
      </c>
      <c r="E267">
        <v>0</v>
      </c>
      <c r="F267">
        <v>39.06616973876953</v>
      </c>
    </row>
    <row r="268" spans="1:6">
      <c r="A268">
        <v>51.328</v>
      </c>
      <c r="B268">
        <v>21.84759330749512</v>
      </c>
      <c r="E268">
        <v>38.2901</v>
      </c>
      <c r="F268">
        <v>22.01104927062988</v>
      </c>
    </row>
    <row r="269" spans="1:6">
      <c r="A269">
        <v>25.5648</v>
      </c>
      <c r="B269">
        <v>12.56148719787598</v>
      </c>
      <c r="E269">
        <v>0</v>
      </c>
      <c r="F269">
        <v>6.716607570648193</v>
      </c>
    </row>
    <row r="270" spans="1:6">
      <c r="A270">
        <v>0</v>
      </c>
      <c r="B270">
        <v>18.54949569702148</v>
      </c>
      <c r="E270">
        <v>0</v>
      </c>
      <c r="F270">
        <v>35.22433471679688</v>
      </c>
    </row>
    <row r="271" spans="1:6">
      <c r="A271">
        <v>0</v>
      </c>
      <c r="B271">
        <v>10.72938919067383</v>
      </c>
      <c r="E271">
        <v>0</v>
      </c>
      <c r="F271">
        <v>17.47190093994141</v>
      </c>
    </row>
    <row r="272" spans="1:6">
      <c r="A272">
        <v>0</v>
      </c>
      <c r="B272">
        <v>21.08534240722656</v>
      </c>
      <c r="E272">
        <v>47.053</v>
      </c>
      <c r="F272">
        <v>10.57352161407471</v>
      </c>
    </row>
    <row r="273" spans="1:6">
      <c r="A273">
        <v>0</v>
      </c>
      <c r="B273">
        <v>15.33099460601807</v>
      </c>
      <c r="E273">
        <v>0</v>
      </c>
      <c r="F273">
        <v>52.28205108642578</v>
      </c>
    </row>
    <row r="274" spans="1:6">
      <c r="A274">
        <v>0</v>
      </c>
      <c r="B274">
        <v>7.556729316711426</v>
      </c>
      <c r="E274">
        <v>0</v>
      </c>
      <c r="F274">
        <v>-21.76078605651855</v>
      </c>
    </row>
    <row r="275" spans="1:6">
      <c r="A275">
        <v>0</v>
      </c>
      <c r="B275">
        <v>21.71140480041504</v>
      </c>
      <c r="E275">
        <v>0</v>
      </c>
      <c r="F275">
        <v>-1.784839510917664</v>
      </c>
    </row>
    <row r="276" spans="1:6">
      <c r="A276">
        <v>0</v>
      </c>
      <c r="B276">
        <v>10.02968311309814</v>
      </c>
      <c r="E276">
        <v>43.5154</v>
      </c>
      <c r="F276">
        <v>10.20674228668213</v>
      </c>
    </row>
    <row r="277" spans="1:6">
      <c r="A277">
        <v>56.2062</v>
      </c>
      <c r="B277">
        <v>21.9549617767334</v>
      </c>
      <c r="E277">
        <v>0</v>
      </c>
      <c r="F277">
        <v>29.76861381530762</v>
      </c>
    </row>
    <row r="278" spans="1:6">
      <c r="A278">
        <v>29.9065</v>
      </c>
      <c r="B278">
        <v>11.5938663482666</v>
      </c>
      <c r="E278">
        <v>45.928</v>
      </c>
      <c r="F278">
        <v>4.967064380645752</v>
      </c>
    </row>
    <row r="279" spans="1:6">
      <c r="A279">
        <v>0</v>
      </c>
      <c r="B279">
        <v>20.95890998840332</v>
      </c>
      <c r="E279">
        <v>0</v>
      </c>
      <c r="F279">
        <v>24.35804176330566</v>
      </c>
    </row>
    <row r="280" spans="1:6">
      <c r="A280">
        <v>0</v>
      </c>
      <c r="B280">
        <v>10.63165092468262</v>
      </c>
      <c r="E280">
        <v>40.8214</v>
      </c>
      <c r="F280">
        <v>0.7589378952980042</v>
      </c>
    </row>
    <row r="281" spans="1:6">
      <c r="A281">
        <v>0</v>
      </c>
      <c r="B281">
        <v>12.6115608215332</v>
      </c>
      <c r="E281">
        <v>0</v>
      </c>
      <c r="F281">
        <v>39.81523513793945</v>
      </c>
    </row>
    <row r="282" spans="1:6">
      <c r="A282">
        <v>50.9069</v>
      </c>
      <c r="B282">
        <v>23.15337371826172</v>
      </c>
      <c r="E282">
        <v>0</v>
      </c>
      <c r="F282">
        <v>1.492382526397705</v>
      </c>
    </row>
    <row r="283" spans="1:6">
      <c r="A283">
        <v>53.4763</v>
      </c>
      <c r="B283">
        <v>18.01229476928711</v>
      </c>
      <c r="E283">
        <v>0</v>
      </c>
      <c r="F283">
        <v>36.2275390625</v>
      </c>
    </row>
    <row r="284" spans="1:6">
      <c r="A284">
        <v>0</v>
      </c>
      <c r="B284">
        <v>17.31002235412598</v>
      </c>
      <c r="E284">
        <v>45.8522</v>
      </c>
      <c r="F284">
        <v>23.3022632598877</v>
      </c>
    </row>
    <row r="285" spans="1:6">
      <c r="A285">
        <v>0</v>
      </c>
      <c r="B285">
        <v>12.41323375701904</v>
      </c>
      <c r="E285">
        <v>26.1928</v>
      </c>
      <c r="F285">
        <v>-10.36660194396973</v>
      </c>
    </row>
    <row r="286" spans="1:6">
      <c r="A286">
        <v>45.3131</v>
      </c>
      <c r="B286">
        <v>12.03725337982178</v>
      </c>
      <c r="E286">
        <v>47.2348</v>
      </c>
      <c r="F286">
        <v>51.62625885009766</v>
      </c>
    </row>
    <row r="287" spans="1:6">
      <c r="A287">
        <v>69.79300000000001</v>
      </c>
      <c r="B287">
        <v>17.24230575561523</v>
      </c>
      <c r="E287">
        <v>0</v>
      </c>
      <c r="F287">
        <v>50.61681747436523</v>
      </c>
    </row>
    <row r="288" spans="1:6">
      <c r="A288">
        <v>0</v>
      </c>
      <c r="B288">
        <v>-0.1092506721615791</v>
      </c>
      <c r="E288">
        <v>50.18200000000001</v>
      </c>
      <c r="F288">
        <v>4.641567230224609</v>
      </c>
    </row>
    <row r="289" spans="1:6">
      <c r="A289">
        <v>0</v>
      </c>
      <c r="B289">
        <v>17.90135765075684</v>
      </c>
      <c r="E289">
        <v>0</v>
      </c>
      <c r="F289">
        <v>34.46005630493164</v>
      </c>
    </row>
    <row r="290" spans="1:6">
      <c r="A290">
        <v>50.32750000000001</v>
      </c>
      <c r="B290">
        <v>21.85723304748535</v>
      </c>
      <c r="E290">
        <v>0</v>
      </c>
      <c r="F290">
        <v>34.27940368652344</v>
      </c>
    </row>
    <row r="291" spans="1:6">
      <c r="A291">
        <v>0</v>
      </c>
      <c r="B291">
        <v>18.12106323242188</v>
      </c>
      <c r="E291">
        <v>48.8924</v>
      </c>
      <c r="F291">
        <v>47.19113922119141</v>
      </c>
    </row>
    <row r="292" spans="1:6">
      <c r="A292">
        <v>0</v>
      </c>
      <c r="B292">
        <v>17.40505599975586</v>
      </c>
      <c r="E292">
        <v>51.117</v>
      </c>
      <c r="F292">
        <v>24.62407684326172</v>
      </c>
    </row>
    <row r="293" spans="1:6">
      <c r="A293">
        <v>48.3328</v>
      </c>
      <c r="B293">
        <v>11.34215927124023</v>
      </c>
      <c r="E293">
        <v>43.387</v>
      </c>
      <c r="F293">
        <v>4.522836208343506</v>
      </c>
    </row>
    <row r="294" spans="1:6">
      <c r="A294">
        <v>47.0706</v>
      </c>
      <c r="B294">
        <v>17.37677383422852</v>
      </c>
      <c r="E294">
        <v>0</v>
      </c>
      <c r="F294">
        <v>46.4679069519043</v>
      </c>
    </row>
    <row r="295" spans="1:6">
      <c r="A295">
        <v>0</v>
      </c>
      <c r="B295">
        <v>11.03938102722168</v>
      </c>
      <c r="E295">
        <v>0</v>
      </c>
      <c r="F295">
        <v>36.84267425537109</v>
      </c>
    </row>
    <row r="296" spans="1:6">
      <c r="A296">
        <v>0</v>
      </c>
      <c r="B296">
        <v>12.06575012207031</v>
      </c>
      <c r="E296">
        <v>0</v>
      </c>
      <c r="F296">
        <v>-1.759835124015808</v>
      </c>
    </row>
    <row r="297" spans="1:6">
      <c r="A297">
        <v>47.2965</v>
      </c>
      <c r="B297">
        <v>19.38881492614746</v>
      </c>
      <c r="E297">
        <v>41.217</v>
      </c>
      <c r="F297">
        <v>28.94820785522461</v>
      </c>
    </row>
    <row r="298" spans="1:6">
      <c r="A298">
        <v>0</v>
      </c>
      <c r="B298">
        <v>15.20872783660889</v>
      </c>
      <c r="E298">
        <v>46.03740000000001</v>
      </c>
      <c r="F298">
        <v>50.56312942504883</v>
      </c>
    </row>
    <row r="299" spans="1:6">
      <c r="A299">
        <v>25.5754</v>
      </c>
      <c r="B299">
        <v>12.00173759460449</v>
      </c>
      <c r="E299">
        <v>0</v>
      </c>
      <c r="F299">
        <v>-20.48081016540527</v>
      </c>
    </row>
    <row r="300" spans="1:6">
      <c r="A300">
        <v>53.0428</v>
      </c>
      <c r="B300">
        <v>18.0504322052002</v>
      </c>
      <c r="E300">
        <v>44.8161</v>
      </c>
      <c r="F300">
        <v>48.0029411315918</v>
      </c>
    </row>
    <row r="301" spans="1:6">
      <c r="A301">
        <v>0</v>
      </c>
      <c r="B301">
        <v>11.30394172668457</v>
      </c>
      <c r="E301">
        <v>58.1678</v>
      </c>
      <c r="F301">
        <v>-7.553407669067383</v>
      </c>
    </row>
    <row r="302" spans="1:6">
      <c r="A302">
        <v>0</v>
      </c>
      <c r="B302">
        <v>9.302814483642578</v>
      </c>
      <c r="E302">
        <v>0</v>
      </c>
      <c r="F302">
        <v>-21.06864738464355</v>
      </c>
    </row>
    <row r="303" spans="1:6">
      <c r="A303">
        <v>0</v>
      </c>
      <c r="B303">
        <v>22.7050609588623</v>
      </c>
      <c r="E303">
        <v>0</v>
      </c>
      <c r="F303">
        <v>52.79748153686523</v>
      </c>
    </row>
    <row r="304" spans="1:6">
      <c r="A304">
        <v>0</v>
      </c>
      <c r="B304">
        <v>21.73594665527344</v>
      </c>
      <c r="E304">
        <v>0</v>
      </c>
      <c r="F304">
        <v>-40.97129440307617</v>
      </c>
    </row>
    <row r="305" spans="1:6">
      <c r="A305">
        <v>0</v>
      </c>
      <c r="B305">
        <v>1.373902082443237</v>
      </c>
      <c r="E305">
        <v>48.4769</v>
      </c>
      <c r="F305">
        <v>0.2856346368789673</v>
      </c>
    </row>
    <row r="306" spans="1:6">
      <c r="A306">
        <v>0</v>
      </c>
      <c r="B306">
        <v>10.31974506378174</v>
      </c>
      <c r="E306">
        <v>46.4901</v>
      </c>
      <c r="F306">
        <v>16.48328018188477</v>
      </c>
    </row>
    <row r="307" spans="1:6">
      <c r="A307">
        <v>0</v>
      </c>
      <c r="B307">
        <v>15.4933032989502</v>
      </c>
      <c r="E307">
        <v>45.68399999999999</v>
      </c>
      <c r="F307">
        <v>22.28936386108398</v>
      </c>
    </row>
    <row r="308" spans="1:6">
      <c r="A308">
        <v>51.3599</v>
      </c>
      <c r="B308">
        <v>20.78619003295898</v>
      </c>
      <c r="E308">
        <v>45.5437</v>
      </c>
      <c r="F308">
        <v>14.47961330413818</v>
      </c>
    </row>
    <row r="309" spans="1:6">
      <c r="A309">
        <v>0</v>
      </c>
      <c r="B309">
        <v>19.38881492614746</v>
      </c>
      <c r="E309">
        <v>0</v>
      </c>
      <c r="F309">
        <v>11.32806777954102</v>
      </c>
    </row>
    <row r="310" spans="1:6">
      <c r="A310">
        <v>0</v>
      </c>
      <c r="B310">
        <v>-1.227952718734741</v>
      </c>
      <c r="E310">
        <v>0</v>
      </c>
      <c r="F310">
        <v>46.01782608032227</v>
      </c>
    </row>
    <row r="311" spans="1:6">
      <c r="A311">
        <v>0</v>
      </c>
      <c r="B311">
        <v>19.37936019897461</v>
      </c>
      <c r="E311">
        <v>0</v>
      </c>
      <c r="F311">
        <v>32.08510589599609</v>
      </c>
    </row>
    <row r="312" spans="1:6">
      <c r="A312">
        <v>50.9012</v>
      </c>
      <c r="B312">
        <v>18.96174621582031</v>
      </c>
      <c r="E312">
        <v>0</v>
      </c>
      <c r="F312">
        <v>9.946948051452637</v>
      </c>
    </row>
    <row r="313" spans="1:6">
      <c r="A313">
        <v>43.7504</v>
      </c>
      <c r="B313">
        <v>18.08439445495605</v>
      </c>
      <c r="E313">
        <v>0</v>
      </c>
      <c r="F313">
        <v>45.51872253417969</v>
      </c>
    </row>
    <row r="314" spans="1:6">
      <c r="A314">
        <v>47.9074</v>
      </c>
      <c r="B314">
        <v>10.25539970397949</v>
      </c>
      <c r="E314">
        <v>50.43509999999999</v>
      </c>
      <c r="F314">
        <v>23.44816970825195</v>
      </c>
    </row>
    <row r="315" spans="1:6">
      <c r="A315">
        <v>0</v>
      </c>
      <c r="B315">
        <v>19.21202850341797</v>
      </c>
      <c r="E315">
        <v>0</v>
      </c>
      <c r="F315">
        <v>33.05670547485352</v>
      </c>
    </row>
    <row r="316" spans="1:6">
      <c r="A316">
        <v>0</v>
      </c>
      <c r="B316">
        <v>13.0825777053833</v>
      </c>
      <c r="E316">
        <v>0</v>
      </c>
      <c r="F316">
        <v>47.24300003051758</v>
      </c>
    </row>
    <row r="317" spans="1:6">
      <c r="A317">
        <v>0</v>
      </c>
      <c r="B317">
        <v>18.74420928955078</v>
      </c>
      <c r="E317">
        <v>48.8989</v>
      </c>
      <c r="F317">
        <v>31.25178527832031</v>
      </c>
    </row>
    <row r="318" spans="1:6">
      <c r="A318">
        <v>0</v>
      </c>
      <c r="B318">
        <v>20.21087455749512</v>
      </c>
      <c r="E318">
        <v>40.625</v>
      </c>
      <c r="F318">
        <v>-29.02353858947754</v>
      </c>
    </row>
    <row r="319" spans="1:6">
      <c r="A319">
        <v>0</v>
      </c>
      <c r="B319">
        <v>15.89212322235107</v>
      </c>
      <c r="E319">
        <v>0</v>
      </c>
      <c r="F319">
        <v>31.75839805603027</v>
      </c>
    </row>
    <row r="320" spans="1:6">
      <c r="A320">
        <v>0</v>
      </c>
      <c r="B320">
        <v>15.78055191040039</v>
      </c>
      <c r="E320">
        <v>44.17080000000001</v>
      </c>
      <c r="F320">
        <v>32.00739288330078</v>
      </c>
    </row>
    <row r="321" spans="1:6">
      <c r="A321">
        <v>0</v>
      </c>
      <c r="B321">
        <v>22.03369331359863</v>
      </c>
      <c r="E321">
        <v>0</v>
      </c>
      <c r="F321">
        <v>-8.984492301940918</v>
      </c>
    </row>
    <row r="322" spans="1:6">
      <c r="A322">
        <v>0</v>
      </c>
      <c r="B322">
        <v>17.01552391052246</v>
      </c>
      <c r="E322">
        <v>0</v>
      </c>
      <c r="F322">
        <v>-3.765424966812134</v>
      </c>
    </row>
    <row r="323" spans="1:6">
      <c r="A323">
        <v>49.7912</v>
      </c>
      <c r="B323">
        <v>11.72309589385986</v>
      </c>
      <c r="E323">
        <v>46.4283</v>
      </c>
      <c r="F323">
        <v>55.03091049194336</v>
      </c>
    </row>
    <row r="324" spans="1:6">
      <c r="A324">
        <v>0</v>
      </c>
      <c r="B324">
        <v>18.33159255981445</v>
      </c>
      <c r="E324">
        <v>0</v>
      </c>
      <c r="F324">
        <v>24.10113334655762</v>
      </c>
    </row>
    <row r="325" spans="1:6">
      <c r="A325">
        <v>0</v>
      </c>
      <c r="B325">
        <v>18.38117218017578</v>
      </c>
      <c r="E325">
        <v>46.0768</v>
      </c>
      <c r="F325">
        <v>30.15431785583496</v>
      </c>
    </row>
    <row r="326" spans="1:6">
      <c r="A326">
        <v>0</v>
      </c>
      <c r="B326">
        <v>15.15950870513916</v>
      </c>
      <c r="E326">
        <v>0</v>
      </c>
      <c r="F326">
        <v>-32.92480850219727</v>
      </c>
    </row>
    <row r="327" spans="1:6">
      <c r="A327">
        <v>0</v>
      </c>
      <c r="B327">
        <v>15.80147838592529</v>
      </c>
      <c r="E327">
        <v>0</v>
      </c>
      <c r="F327">
        <v>11.20915699005127</v>
      </c>
    </row>
    <row r="328" spans="1:6">
      <c r="A328">
        <v>0</v>
      </c>
      <c r="B328">
        <v>20.28790092468262</v>
      </c>
      <c r="E328">
        <v>0</v>
      </c>
      <c r="F328">
        <v>20.22532081604004</v>
      </c>
    </row>
    <row r="329" spans="1:6">
      <c r="A329">
        <v>40.24949999999999</v>
      </c>
      <c r="B329">
        <v>14.60002326965332</v>
      </c>
      <c r="E329">
        <v>0</v>
      </c>
      <c r="F329">
        <v>19.81372261047363</v>
      </c>
    </row>
    <row r="330" spans="1:6">
      <c r="A330">
        <v>0</v>
      </c>
      <c r="B330">
        <v>18.88130378723145</v>
      </c>
      <c r="E330">
        <v>49.52980000000001</v>
      </c>
      <c r="F330">
        <v>23.86397933959961</v>
      </c>
    </row>
    <row r="331" spans="1:6">
      <c r="A331">
        <v>49.8414</v>
      </c>
      <c r="B331">
        <v>17.97354507446289</v>
      </c>
      <c r="E331">
        <v>0</v>
      </c>
      <c r="F331">
        <v>33.04716110229492</v>
      </c>
    </row>
    <row r="332" spans="1:6">
      <c r="A332">
        <v>0</v>
      </c>
      <c r="B332">
        <v>18.86850547790527</v>
      </c>
      <c r="E332">
        <v>52.8303</v>
      </c>
      <c r="F332">
        <v>16.36466407775879</v>
      </c>
    </row>
    <row r="333" spans="1:6">
      <c r="A333">
        <v>45.0097</v>
      </c>
      <c r="B333">
        <v>21.86216163635254</v>
      </c>
      <c r="E333">
        <v>0</v>
      </c>
      <c r="F333">
        <v>50.22942352294922</v>
      </c>
    </row>
    <row r="334" spans="1:6">
      <c r="A334">
        <v>0</v>
      </c>
      <c r="B334">
        <v>19.06646728515625</v>
      </c>
      <c r="E334">
        <v>0</v>
      </c>
      <c r="F334">
        <v>27.39446830749512</v>
      </c>
    </row>
    <row r="335" spans="1:6">
      <c r="A335">
        <v>34.3321</v>
      </c>
      <c r="B335">
        <v>22.89651489257812</v>
      </c>
      <c r="E335">
        <v>0</v>
      </c>
      <c r="F335">
        <v>31.60669898986816</v>
      </c>
    </row>
    <row r="336" spans="1:6">
      <c r="A336">
        <v>0</v>
      </c>
      <c r="B336">
        <v>17.58199691772461</v>
      </c>
      <c r="E336">
        <v>0</v>
      </c>
      <c r="F336">
        <v>10.59197330474854</v>
      </c>
    </row>
    <row r="337" spans="1:6">
      <c r="A337">
        <v>0</v>
      </c>
      <c r="B337">
        <v>18.75102806091309</v>
      </c>
      <c r="E337">
        <v>0</v>
      </c>
      <c r="F337">
        <v>47.13021850585938</v>
      </c>
    </row>
    <row r="338" spans="1:6">
      <c r="A338">
        <v>45.43310000000001</v>
      </c>
      <c r="B338">
        <v>17.70056533813477</v>
      </c>
      <c r="E338">
        <v>48.8804</v>
      </c>
      <c r="F338">
        <v>32.33805847167969</v>
      </c>
    </row>
    <row r="339" spans="1:6">
      <c r="A339">
        <v>49.0991</v>
      </c>
      <c r="B339">
        <v>11.5489501953125</v>
      </c>
      <c r="E339">
        <v>0</v>
      </c>
      <c r="F339">
        <v>27.33005714416504</v>
      </c>
    </row>
    <row r="340" spans="1:6">
      <c r="A340">
        <v>0</v>
      </c>
      <c r="B340">
        <v>17.74620056152344</v>
      </c>
      <c r="E340">
        <v>45.1545</v>
      </c>
      <c r="F340">
        <v>9.70909309387207</v>
      </c>
    </row>
    <row r="341" spans="1:6">
      <c r="A341">
        <v>55.8378</v>
      </c>
      <c r="B341">
        <v>18.26672744750977</v>
      </c>
      <c r="E341">
        <v>54.5459</v>
      </c>
      <c r="F341">
        <v>50.3951301574707</v>
      </c>
    </row>
    <row r="342" spans="1:6">
      <c r="A342">
        <v>0</v>
      </c>
      <c r="B342">
        <v>18.64610290527344</v>
      </c>
      <c r="E342">
        <v>0</v>
      </c>
      <c r="F342">
        <v>35.67392349243164</v>
      </c>
    </row>
    <row r="343" spans="1:6">
      <c r="A343">
        <v>56.3085</v>
      </c>
      <c r="B343">
        <v>23.64671897888184</v>
      </c>
      <c r="E343">
        <v>44.6167</v>
      </c>
      <c r="F343">
        <v>31.74382400512695</v>
      </c>
    </row>
    <row r="344" spans="1:6">
      <c r="A344">
        <v>0</v>
      </c>
      <c r="B344">
        <v>21.59487533569336</v>
      </c>
      <c r="E344">
        <v>0</v>
      </c>
      <c r="F344">
        <v>1.733487725257874</v>
      </c>
    </row>
    <row r="345" spans="1:6">
      <c r="A345">
        <v>0</v>
      </c>
      <c r="B345">
        <v>11.39155006408691</v>
      </c>
      <c r="E345">
        <v>0</v>
      </c>
      <c r="F345">
        <v>-56.872314453125</v>
      </c>
    </row>
    <row r="346" spans="1:6">
      <c r="A346">
        <v>50.1376</v>
      </c>
      <c r="B346">
        <v>18.17474746704102</v>
      </c>
      <c r="E346">
        <v>0</v>
      </c>
      <c r="F346">
        <v>6.504818439483643</v>
      </c>
    </row>
    <row r="347" spans="1:6">
      <c r="A347">
        <v>60.4885</v>
      </c>
      <c r="B347">
        <v>19.38881492614746</v>
      </c>
      <c r="E347">
        <v>0</v>
      </c>
      <c r="F347">
        <v>8.704100608825684</v>
      </c>
    </row>
    <row r="348" spans="1:6">
      <c r="A348">
        <v>0</v>
      </c>
      <c r="B348">
        <v>14.19789505004883</v>
      </c>
      <c r="E348">
        <v>0</v>
      </c>
      <c r="F348">
        <v>15.2923002243042</v>
      </c>
    </row>
    <row r="349" spans="1:6">
      <c r="A349">
        <v>0</v>
      </c>
      <c r="B349">
        <v>21.91946983337402</v>
      </c>
      <c r="E349">
        <v>0</v>
      </c>
      <c r="F349">
        <v>7.470545768737793</v>
      </c>
    </row>
    <row r="350" spans="1:6">
      <c r="A350">
        <v>51.3381</v>
      </c>
      <c r="B350">
        <v>21.89607810974121</v>
      </c>
      <c r="E350">
        <v>0</v>
      </c>
      <c r="F350">
        <v>4.73406457901001</v>
      </c>
    </row>
    <row r="351" spans="1:6">
      <c r="A351">
        <v>0</v>
      </c>
      <c r="B351">
        <v>10.69383525848389</v>
      </c>
      <c r="E351">
        <v>50.0511</v>
      </c>
      <c r="F351">
        <v>35.76503372192383</v>
      </c>
    </row>
    <row r="352" spans="1:6">
      <c r="A352">
        <v>49.9694</v>
      </c>
      <c r="B352">
        <v>17.30003356933594</v>
      </c>
      <c r="E352">
        <v>0</v>
      </c>
      <c r="F352">
        <v>-26.44200897216797</v>
      </c>
    </row>
    <row r="353" spans="1:6">
      <c r="A353">
        <v>0</v>
      </c>
      <c r="B353">
        <v>13.89958763122559</v>
      </c>
      <c r="E353">
        <v>0</v>
      </c>
      <c r="F353">
        <v>11.6035795211792</v>
      </c>
    </row>
    <row r="354" spans="1:6">
      <c r="A354">
        <v>0</v>
      </c>
      <c r="B354">
        <v>16.02026748657227</v>
      </c>
      <c r="E354">
        <v>0</v>
      </c>
      <c r="F354">
        <v>7.689407825469971</v>
      </c>
    </row>
    <row r="355" spans="1:6">
      <c r="A355">
        <v>0</v>
      </c>
      <c r="B355">
        <v>12.3576602935791</v>
      </c>
      <c r="E355">
        <v>0</v>
      </c>
      <c r="F355">
        <v>7.249111175537109</v>
      </c>
    </row>
    <row r="356" spans="1:6">
      <c r="A356">
        <v>0</v>
      </c>
      <c r="B356">
        <v>19.38881492614746</v>
      </c>
      <c r="E356">
        <v>0</v>
      </c>
      <c r="F356">
        <v>47.13052368164062</v>
      </c>
    </row>
    <row r="357" spans="1:6">
      <c r="A357">
        <v>0</v>
      </c>
      <c r="B357">
        <v>15.28368091583252</v>
      </c>
      <c r="E357">
        <v>0</v>
      </c>
      <c r="F357">
        <v>3.136566400527954</v>
      </c>
    </row>
    <row r="358" spans="1:6">
      <c r="A358">
        <v>0</v>
      </c>
      <c r="B358">
        <v>11.43117046356201</v>
      </c>
      <c r="E358">
        <v>0</v>
      </c>
      <c r="F358">
        <v>39.17341232299805</v>
      </c>
    </row>
    <row r="359" spans="1:6">
      <c r="A359">
        <v>51.2572</v>
      </c>
      <c r="B359">
        <v>12.74596118927002</v>
      </c>
      <c r="E359">
        <v>0</v>
      </c>
      <c r="F359">
        <v>-48.52349090576172</v>
      </c>
    </row>
    <row r="360" spans="1:6">
      <c r="A360">
        <v>0</v>
      </c>
      <c r="B360">
        <v>17.54899024963379</v>
      </c>
      <c r="E360">
        <v>0</v>
      </c>
      <c r="F360">
        <v>24.98652076721191</v>
      </c>
    </row>
    <row r="361" spans="1:6">
      <c r="A361">
        <v>0</v>
      </c>
      <c r="B361">
        <v>19.74054145812988</v>
      </c>
      <c r="E361">
        <v>0</v>
      </c>
      <c r="F361">
        <v>16.77858734130859</v>
      </c>
    </row>
    <row r="362" spans="1:6">
      <c r="A362">
        <v>0</v>
      </c>
      <c r="B362">
        <v>18.97175025939941</v>
      </c>
      <c r="E362">
        <v>0</v>
      </c>
      <c r="F362">
        <v>3.03821325302124</v>
      </c>
    </row>
    <row r="363" spans="1:6">
      <c r="A363">
        <v>0</v>
      </c>
      <c r="B363">
        <v>11.83310794830322</v>
      </c>
      <c r="E363">
        <v>0</v>
      </c>
      <c r="F363">
        <v>52.71940994262695</v>
      </c>
    </row>
    <row r="364" spans="1:6">
      <c r="A364">
        <v>0</v>
      </c>
      <c r="B364">
        <v>20.92171287536621</v>
      </c>
      <c r="E364">
        <v>0</v>
      </c>
      <c r="F364">
        <v>9.71406078338623</v>
      </c>
    </row>
    <row r="365" spans="1:6">
      <c r="A365">
        <v>0</v>
      </c>
      <c r="B365">
        <v>21.83174705505371</v>
      </c>
      <c r="E365">
        <v>0</v>
      </c>
      <c r="F365">
        <v>-44.89155578613281</v>
      </c>
    </row>
    <row r="366" spans="1:6">
      <c r="A366">
        <v>50.1491</v>
      </c>
      <c r="B366">
        <v>20.44366645812988</v>
      </c>
      <c r="E366">
        <v>0</v>
      </c>
      <c r="F366">
        <v>18.40249443054199</v>
      </c>
    </row>
    <row r="367" spans="1:6">
      <c r="A367">
        <v>0</v>
      </c>
      <c r="B367">
        <v>19.96403694152832</v>
      </c>
      <c r="E367">
        <v>0</v>
      </c>
      <c r="F367">
        <v>-15.34515857696533</v>
      </c>
    </row>
    <row r="368" spans="1:6">
      <c r="A368">
        <v>0</v>
      </c>
      <c r="B368">
        <v>18.46956443786621</v>
      </c>
      <c r="E368">
        <v>0</v>
      </c>
      <c r="F368">
        <v>-10.23802280426025</v>
      </c>
    </row>
    <row r="369" spans="1:6">
      <c r="A369">
        <v>54.7796</v>
      </c>
      <c r="B369">
        <v>11.09531307220459</v>
      </c>
      <c r="E369">
        <v>0</v>
      </c>
      <c r="F369">
        <v>33.56950378417969</v>
      </c>
    </row>
    <row r="370" spans="1:6">
      <c r="A370">
        <v>0</v>
      </c>
      <c r="B370">
        <v>7.024659633636475</v>
      </c>
      <c r="E370">
        <v>49.8632</v>
      </c>
      <c r="F370">
        <v>21.26750564575195</v>
      </c>
    </row>
    <row r="371" spans="1:6">
      <c r="A371">
        <v>0</v>
      </c>
      <c r="B371">
        <v>13.47369861602783</v>
      </c>
      <c r="E371">
        <v>0</v>
      </c>
      <c r="F371">
        <v>39.78936386108398</v>
      </c>
    </row>
    <row r="372" spans="1:6">
      <c r="A372">
        <v>0</v>
      </c>
      <c r="B372">
        <v>20.32427406311035</v>
      </c>
      <c r="E372">
        <v>0</v>
      </c>
      <c r="F372">
        <v>41.27219772338867</v>
      </c>
    </row>
    <row r="373" spans="1:6">
      <c r="A373">
        <v>0</v>
      </c>
      <c r="B373">
        <v>12.43439865112305</v>
      </c>
      <c r="E373">
        <v>0</v>
      </c>
      <c r="F373">
        <v>17.40210723876953</v>
      </c>
    </row>
    <row r="374" spans="1:6">
      <c r="A374">
        <v>0</v>
      </c>
      <c r="B374">
        <v>18.42134094238281</v>
      </c>
      <c r="E374">
        <v>0</v>
      </c>
      <c r="F374">
        <v>43.45581817626953</v>
      </c>
    </row>
    <row r="375" spans="1:6">
      <c r="A375">
        <v>0</v>
      </c>
      <c r="B375">
        <v>18.56490707397461</v>
      </c>
      <c r="E375">
        <v>0</v>
      </c>
      <c r="F375">
        <v>19.34542655944824</v>
      </c>
    </row>
    <row r="376" spans="1:6">
      <c r="A376">
        <v>47.3262</v>
      </c>
      <c r="B376">
        <v>20.0649299621582</v>
      </c>
      <c r="E376">
        <v>51.39</v>
      </c>
      <c r="F376">
        <v>18.1216869354248</v>
      </c>
    </row>
    <row r="377" spans="1:6">
      <c r="A377">
        <v>0</v>
      </c>
      <c r="B377">
        <v>16.48775863647461</v>
      </c>
      <c r="E377">
        <v>46.3983</v>
      </c>
      <c r="F377">
        <v>38.61537170410156</v>
      </c>
    </row>
    <row r="378" spans="1:6">
      <c r="A378">
        <v>0</v>
      </c>
      <c r="B378">
        <v>15.63663673400879</v>
      </c>
      <c r="E378">
        <v>0</v>
      </c>
      <c r="F378">
        <v>21.34748649597168</v>
      </c>
    </row>
    <row r="379" spans="1:6">
      <c r="A379">
        <v>35.5283</v>
      </c>
      <c r="B379">
        <v>19.38881492614746</v>
      </c>
      <c r="E379">
        <v>0</v>
      </c>
      <c r="F379">
        <v>17.10654067993164</v>
      </c>
    </row>
    <row r="380" spans="1:6">
      <c r="A380">
        <v>0</v>
      </c>
      <c r="B380">
        <v>11.961594581604</v>
      </c>
      <c r="E380">
        <v>0</v>
      </c>
      <c r="F380">
        <v>33.65819931030273</v>
      </c>
    </row>
    <row r="381" spans="1:6">
      <c r="A381">
        <v>52.6859</v>
      </c>
      <c r="B381">
        <v>14.66071224212646</v>
      </c>
      <c r="E381">
        <v>0</v>
      </c>
      <c r="F381">
        <v>1.90726900100708</v>
      </c>
    </row>
    <row r="382" spans="1:6">
      <c r="A382">
        <v>0</v>
      </c>
      <c r="B382">
        <v>20.52872848510742</v>
      </c>
      <c r="E382">
        <v>0</v>
      </c>
      <c r="F382">
        <v>48.35754776000977</v>
      </c>
    </row>
    <row r="383" spans="1:6">
      <c r="A383">
        <v>53.2016</v>
      </c>
      <c r="B383">
        <v>19.73545455932617</v>
      </c>
      <c r="E383">
        <v>0</v>
      </c>
      <c r="F383">
        <v>24.19254302978516</v>
      </c>
    </row>
    <row r="384" spans="1:6">
      <c r="A384">
        <v>42.2392</v>
      </c>
      <c r="B384">
        <v>20.78935241699219</v>
      </c>
      <c r="E384">
        <v>0</v>
      </c>
      <c r="F384">
        <v>35.01484298706055</v>
      </c>
    </row>
    <row r="385" spans="1:6">
      <c r="A385">
        <v>38.7311</v>
      </c>
      <c r="B385">
        <v>8.085144996643066</v>
      </c>
      <c r="E385">
        <v>0</v>
      </c>
      <c r="F385">
        <v>20.34192085266113</v>
      </c>
    </row>
    <row r="386" spans="1:6">
      <c r="A386">
        <v>53.7962</v>
      </c>
      <c r="B386">
        <v>19.79636001586914</v>
      </c>
      <c r="E386">
        <v>0</v>
      </c>
      <c r="F386">
        <v>35.09303283691406</v>
      </c>
    </row>
    <row r="387" spans="1:6">
      <c r="A387">
        <v>0</v>
      </c>
      <c r="B387">
        <v>21.7113208770752</v>
      </c>
      <c r="E387">
        <v>0</v>
      </c>
      <c r="F387">
        <v>32.94848251342773</v>
      </c>
    </row>
    <row r="388" spans="1:6">
      <c r="A388">
        <v>0</v>
      </c>
      <c r="B388">
        <v>11.59156227111816</v>
      </c>
      <c r="E388">
        <v>0</v>
      </c>
      <c r="F388">
        <v>14.82401371002197</v>
      </c>
    </row>
    <row r="389" spans="1:6">
      <c r="A389">
        <v>0</v>
      </c>
      <c r="B389">
        <v>17.79129028320312</v>
      </c>
      <c r="E389">
        <v>0</v>
      </c>
      <c r="F389">
        <v>-18.05132675170898</v>
      </c>
    </row>
    <row r="390" spans="1:6">
      <c r="A390">
        <v>0</v>
      </c>
      <c r="B390">
        <v>13.13097858428955</v>
      </c>
      <c r="E390">
        <v>0</v>
      </c>
      <c r="F390">
        <v>11.9999885559082</v>
      </c>
    </row>
    <row r="391" spans="1:6">
      <c r="A391">
        <v>47.8532</v>
      </c>
      <c r="B391">
        <v>19.20209503173828</v>
      </c>
      <c r="E391">
        <v>0</v>
      </c>
      <c r="F391">
        <v>-64.09418487548828</v>
      </c>
    </row>
    <row r="392" spans="1:6">
      <c r="A392">
        <v>0</v>
      </c>
      <c r="B392">
        <v>13.58771705627441</v>
      </c>
      <c r="E392">
        <v>0</v>
      </c>
      <c r="F392">
        <v>53.81528854370117</v>
      </c>
    </row>
    <row r="393" spans="1:6">
      <c r="A393">
        <v>0</v>
      </c>
      <c r="B393">
        <v>11.38936710357666</v>
      </c>
    </row>
    <row r="394" spans="1:6">
      <c r="A394">
        <v>0</v>
      </c>
      <c r="B394">
        <v>11.05418014526367</v>
      </c>
    </row>
    <row r="395" spans="1:6">
      <c r="A395">
        <v>0</v>
      </c>
      <c r="B395">
        <v>10.3340539932251</v>
      </c>
    </row>
    <row r="396" spans="1:6">
      <c r="A396">
        <v>0</v>
      </c>
      <c r="B396">
        <v>21.53124809265137</v>
      </c>
    </row>
    <row r="397" spans="1:6">
      <c r="A397">
        <v>50.0866</v>
      </c>
      <c r="B397">
        <v>21.98806190490723</v>
      </c>
    </row>
    <row r="398" spans="1:6">
      <c r="A398">
        <v>48.7456</v>
      </c>
      <c r="B398">
        <v>17.85043716430664</v>
      </c>
    </row>
    <row r="399" spans="1:6">
      <c r="A399">
        <v>36.6386</v>
      </c>
      <c r="B399">
        <v>22.92584419250488</v>
      </c>
    </row>
    <row r="400" spans="1:6">
      <c r="A400">
        <v>0</v>
      </c>
      <c r="B400">
        <v>18.39788055419922</v>
      </c>
    </row>
    <row r="401" spans="1:2">
      <c r="A401">
        <v>0</v>
      </c>
      <c r="B401">
        <v>11.24763107299805</v>
      </c>
    </row>
    <row r="402" spans="1:2">
      <c r="A402">
        <v>45.8611</v>
      </c>
      <c r="B402">
        <v>21.00348281860352</v>
      </c>
    </row>
    <row r="403" spans="1:2">
      <c r="A403">
        <v>0</v>
      </c>
      <c r="B403">
        <v>16.89866638183594</v>
      </c>
    </row>
    <row r="404" spans="1:2">
      <c r="A404">
        <v>53.7279</v>
      </c>
      <c r="B404">
        <v>17.17116546630859</v>
      </c>
    </row>
    <row r="405" spans="1:2">
      <c r="A405">
        <v>0</v>
      </c>
      <c r="B405">
        <v>13.52621078491211</v>
      </c>
    </row>
    <row r="406" spans="1:2">
      <c r="A406">
        <v>61.6173</v>
      </c>
      <c r="B406">
        <v>11.78846073150635</v>
      </c>
    </row>
    <row r="407" spans="1:2">
      <c r="A407">
        <v>0</v>
      </c>
      <c r="B407">
        <v>3.421024084091187</v>
      </c>
    </row>
    <row r="408" spans="1:2">
      <c r="A408">
        <v>0</v>
      </c>
      <c r="B408">
        <v>9.878238677978516</v>
      </c>
    </row>
    <row r="409" spans="1:2">
      <c r="A409">
        <v>46.0516</v>
      </c>
      <c r="B409">
        <v>7.872688770294189</v>
      </c>
    </row>
    <row r="410" spans="1:2">
      <c r="A410">
        <v>0</v>
      </c>
      <c r="B410">
        <v>11.70076942443848</v>
      </c>
    </row>
    <row r="411" spans="1:2">
      <c r="A411">
        <v>36.9233</v>
      </c>
      <c r="B411">
        <v>21.6656665802002</v>
      </c>
    </row>
    <row r="412" spans="1:2">
      <c r="A412">
        <v>0</v>
      </c>
      <c r="B412">
        <v>16.33504867553711</v>
      </c>
    </row>
    <row r="413" spans="1:2">
      <c r="A413">
        <v>0</v>
      </c>
      <c r="B413">
        <v>17.96979331970215</v>
      </c>
    </row>
    <row r="414" spans="1:2">
      <c r="A414">
        <v>0</v>
      </c>
      <c r="B414">
        <v>13.9080696105957</v>
      </c>
    </row>
    <row r="415" spans="1:2">
      <c r="A415">
        <v>0</v>
      </c>
      <c r="B415">
        <v>16.96766662597656</v>
      </c>
    </row>
    <row r="416" spans="1:2">
      <c r="A416">
        <v>46.46949999999999</v>
      </c>
      <c r="B416">
        <v>16.42777633666992</v>
      </c>
    </row>
    <row r="417" spans="1:2">
      <c r="A417">
        <v>45.5434</v>
      </c>
      <c r="B417">
        <v>20.10650825500488</v>
      </c>
    </row>
    <row r="418" spans="1:2">
      <c r="A418">
        <v>0</v>
      </c>
      <c r="B418">
        <v>18.66788673400879</v>
      </c>
    </row>
    <row r="419" spans="1:2">
      <c r="A419">
        <v>0</v>
      </c>
      <c r="B419">
        <v>19.97827911376953</v>
      </c>
    </row>
    <row r="420" spans="1:2">
      <c r="A420">
        <v>37.8114</v>
      </c>
      <c r="B420">
        <v>23.31695365905762</v>
      </c>
    </row>
    <row r="421" spans="1:2">
      <c r="A421">
        <v>0</v>
      </c>
      <c r="B421">
        <v>12.44219970703125</v>
      </c>
    </row>
    <row r="422" spans="1:2">
      <c r="A422">
        <v>0</v>
      </c>
      <c r="B422">
        <v>20.97943496704102</v>
      </c>
    </row>
    <row r="423" spans="1:2">
      <c r="A423">
        <v>39.9687</v>
      </c>
      <c r="B423">
        <v>15.55646419525146</v>
      </c>
    </row>
    <row r="424" spans="1:2">
      <c r="A424">
        <v>47.373</v>
      </c>
      <c r="B424">
        <v>23.58987426757812</v>
      </c>
    </row>
    <row r="425" spans="1:2">
      <c r="A425">
        <v>0</v>
      </c>
      <c r="B425">
        <v>17.7760009765625</v>
      </c>
    </row>
    <row r="426" spans="1:2">
      <c r="A426">
        <v>0</v>
      </c>
      <c r="B426">
        <v>19.49454498291016</v>
      </c>
    </row>
    <row r="427" spans="1:2">
      <c r="A427">
        <v>49.5903</v>
      </c>
      <c r="B427">
        <v>21.91694450378418</v>
      </c>
    </row>
    <row r="428" spans="1:2">
      <c r="A428">
        <v>0</v>
      </c>
      <c r="B428">
        <v>17.07240867614746</v>
      </c>
    </row>
    <row r="429" spans="1:2">
      <c r="A429">
        <v>36.8011</v>
      </c>
      <c r="B429">
        <v>21.32839775085449</v>
      </c>
    </row>
    <row r="430" spans="1:2">
      <c r="A430">
        <v>55.367</v>
      </c>
      <c r="B430">
        <v>13.75185298919678</v>
      </c>
    </row>
    <row r="431" spans="1:2">
      <c r="A431">
        <v>0</v>
      </c>
      <c r="B431">
        <v>11.13262176513672</v>
      </c>
    </row>
    <row r="432" spans="1:2">
      <c r="A432">
        <v>0</v>
      </c>
      <c r="B432">
        <v>15.80108070373535</v>
      </c>
    </row>
    <row r="433" spans="1:2">
      <c r="A433">
        <v>0</v>
      </c>
      <c r="B433">
        <v>4.117893218994141</v>
      </c>
    </row>
    <row r="434" spans="1:2">
      <c r="A434">
        <v>51.98</v>
      </c>
      <c r="B434">
        <v>18.28537940979004</v>
      </c>
    </row>
    <row r="435" spans="1:2">
      <c r="A435">
        <v>0</v>
      </c>
      <c r="B435">
        <v>9.461552619934082</v>
      </c>
    </row>
    <row r="436" spans="1:2">
      <c r="A436">
        <v>0</v>
      </c>
      <c r="B436">
        <v>20.37486457824707</v>
      </c>
    </row>
    <row r="437" spans="1:2">
      <c r="A437">
        <v>0</v>
      </c>
      <c r="B437">
        <v>9.222804069519043</v>
      </c>
    </row>
    <row r="438" spans="1:2">
      <c r="A438">
        <v>0</v>
      </c>
      <c r="B438">
        <v>18.13857078552246</v>
      </c>
    </row>
    <row r="439" spans="1:2">
      <c r="A439">
        <v>55.91320000000001</v>
      </c>
      <c r="B439">
        <v>22.82267761230469</v>
      </c>
    </row>
    <row r="440" spans="1:2">
      <c r="A440">
        <v>0</v>
      </c>
      <c r="B440">
        <v>17.40008163452148</v>
      </c>
    </row>
    <row r="441" spans="1:2">
      <c r="A441">
        <v>0</v>
      </c>
      <c r="B441">
        <v>4.163310527801514</v>
      </c>
    </row>
    <row r="442" spans="1:2">
      <c r="A442">
        <v>0</v>
      </c>
      <c r="B442">
        <v>18.00437545776367</v>
      </c>
    </row>
    <row r="443" spans="1:2">
      <c r="A443">
        <v>0</v>
      </c>
      <c r="B443">
        <v>15.19299411773682</v>
      </c>
    </row>
    <row r="444" spans="1:2">
      <c r="A444">
        <v>0</v>
      </c>
      <c r="B444">
        <v>9.761200904846191</v>
      </c>
    </row>
    <row r="445" spans="1:2">
      <c r="A445">
        <v>47.26629999999999</v>
      </c>
      <c r="B445">
        <v>19.12283134460449</v>
      </c>
    </row>
    <row r="446" spans="1:2">
      <c r="A446">
        <v>0</v>
      </c>
      <c r="B446">
        <v>12.29152488708496</v>
      </c>
    </row>
    <row r="447" spans="1:2">
      <c r="A447">
        <v>0</v>
      </c>
      <c r="B447">
        <v>14.87308406829834</v>
      </c>
    </row>
    <row r="448" spans="1:2">
      <c r="A448">
        <v>0</v>
      </c>
      <c r="B448">
        <v>16.62450790405273</v>
      </c>
    </row>
    <row r="449" spans="1:2">
      <c r="A449">
        <v>0</v>
      </c>
      <c r="B449">
        <v>13.03092002868652</v>
      </c>
    </row>
    <row r="450" spans="1:2">
      <c r="A450">
        <v>0</v>
      </c>
      <c r="B450">
        <v>10.96295356750488</v>
      </c>
    </row>
    <row r="451" spans="1:2">
      <c r="A451">
        <v>37.9236</v>
      </c>
      <c r="B451">
        <v>17.89728736877441</v>
      </c>
    </row>
    <row r="452" spans="1:2">
      <c r="A452">
        <v>0</v>
      </c>
      <c r="B452">
        <v>11.38360691070557</v>
      </c>
    </row>
    <row r="453" spans="1:2">
      <c r="A453">
        <v>0</v>
      </c>
      <c r="B453">
        <v>14.76773548126221</v>
      </c>
    </row>
    <row r="454" spans="1:2">
      <c r="A454">
        <v>54.7887</v>
      </c>
      <c r="B454">
        <v>14.8926362991333</v>
      </c>
    </row>
    <row r="455" spans="1:2">
      <c r="A455">
        <v>0</v>
      </c>
      <c r="B455">
        <v>18.54555892944336</v>
      </c>
    </row>
    <row r="456" spans="1:2">
      <c r="A456">
        <v>0</v>
      </c>
      <c r="B456">
        <v>9.562104225158691</v>
      </c>
    </row>
    <row r="457" spans="1:2">
      <c r="A457">
        <v>0</v>
      </c>
      <c r="B457">
        <v>17.62989044189453</v>
      </c>
    </row>
    <row r="458" spans="1:2">
      <c r="A458">
        <v>0</v>
      </c>
      <c r="B458">
        <v>19.38881492614746</v>
      </c>
    </row>
    <row r="459" spans="1:2">
      <c r="A459">
        <v>0</v>
      </c>
      <c r="B459">
        <v>14.27329635620117</v>
      </c>
    </row>
    <row r="460" spans="1:2">
      <c r="A460">
        <v>0</v>
      </c>
      <c r="B460">
        <v>16.48433113098145</v>
      </c>
    </row>
    <row r="461" spans="1:2">
      <c r="A461">
        <v>0</v>
      </c>
      <c r="B461">
        <v>14.98663234710693</v>
      </c>
    </row>
    <row r="462" spans="1:2">
      <c r="A462">
        <v>0</v>
      </c>
      <c r="B462">
        <v>17.92335510253906</v>
      </c>
    </row>
    <row r="463" spans="1:2">
      <c r="A463">
        <v>0</v>
      </c>
      <c r="B463">
        <v>15.98187732696533</v>
      </c>
    </row>
    <row r="464" spans="1:2">
      <c r="A464">
        <v>0</v>
      </c>
      <c r="B464">
        <v>16.28740692138672</v>
      </c>
    </row>
    <row r="465" spans="1:2">
      <c r="A465">
        <v>0</v>
      </c>
      <c r="B465">
        <v>16.70702171325684</v>
      </c>
    </row>
    <row r="466" spans="1:2">
      <c r="A466">
        <v>0</v>
      </c>
      <c r="B466">
        <v>18.68020820617676</v>
      </c>
    </row>
    <row r="467" spans="1:2">
      <c r="A467">
        <v>0</v>
      </c>
      <c r="B467">
        <v>12.00343036651611</v>
      </c>
    </row>
    <row r="468" spans="1:2">
      <c r="A468">
        <v>54.47190000000001</v>
      </c>
      <c r="B468">
        <v>21.38556480407715</v>
      </c>
    </row>
    <row r="469" spans="1:2">
      <c r="A469">
        <v>0</v>
      </c>
      <c r="B469">
        <v>18.14718818664551</v>
      </c>
    </row>
    <row r="470" spans="1:2">
      <c r="A470">
        <v>51.8393</v>
      </c>
      <c r="B470">
        <v>9.125438690185547</v>
      </c>
    </row>
    <row r="471" spans="1:2">
      <c r="A471">
        <v>69.9628</v>
      </c>
      <c r="B471">
        <v>19.50740623474121</v>
      </c>
    </row>
    <row r="472" spans="1:2">
      <c r="A472">
        <v>0</v>
      </c>
      <c r="B472">
        <v>19.0125560760498</v>
      </c>
    </row>
    <row r="473" spans="1:2">
      <c r="A473">
        <v>50.796</v>
      </c>
      <c r="B473">
        <v>20.92586898803711</v>
      </c>
    </row>
    <row r="474" spans="1:2">
      <c r="A474">
        <v>0</v>
      </c>
      <c r="B474">
        <v>11.06869602203369</v>
      </c>
    </row>
    <row r="475" spans="1:2">
      <c r="A475">
        <v>0</v>
      </c>
      <c r="B475">
        <v>20.23210334777832</v>
      </c>
    </row>
    <row r="476" spans="1:2">
      <c r="A476">
        <v>0</v>
      </c>
      <c r="B476">
        <v>19.93927192687988</v>
      </c>
    </row>
    <row r="477" spans="1:2">
      <c r="A477">
        <v>49.0966</v>
      </c>
      <c r="B477">
        <v>19.15450859069824</v>
      </c>
    </row>
    <row r="478" spans="1:2">
      <c r="A478">
        <v>0</v>
      </c>
      <c r="B478">
        <v>23.29264259338379</v>
      </c>
    </row>
    <row r="479" spans="1:2">
      <c r="A479">
        <v>62.3398</v>
      </c>
      <c r="B479">
        <v>16.82888221740723</v>
      </c>
    </row>
    <row r="480" spans="1:2">
      <c r="A480">
        <v>0</v>
      </c>
      <c r="B480">
        <v>22.77492713928223</v>
      </c>
    </row>
    <row r="481" spans="1:2">
      <c r="A481">
        <v>0</v>
      </c>
      <c r="B481">
        <v>18.13432693481445</v>
      </c>
    </row>
    <row r="482" spans="1:2">
      <c r="A482">
        <v>45.7387</v>
      </c>
      <c r="B482">
        <v>14.51954555511475</v>
      </c>
    </row>
    <row r="483" spans="1:2">
      <c r="A483">
        <v>42.2779</v>
      </c>
      <c r="B483">
        <v>15.14949703216553</v>
      </c>
    </row>
    <row r="484" spans="1:2">
      <c r="A484">
        <v>0</v>
      </c>
      <c r="B484">
        <v>14.81389141082764</v>
      </c>
    </row>
    <row r="485" spans="1:2">
      <c r="A485">
        <v>0</v>
      </c>
      <c r="B485">
        <v>18.16233253479004</v>
      </c>
    </row>
    <row r="486" spans="1:2">
      <c r="A486">
        <v>0</v>
      </c>
      <c r="B486">
        <v>16.55269813537598</v>
      </c>
    </row>
    <row r="487" spans="1:2">
      <c r="A487">
        <v>0</v>
      </c>
      <c r="B487">
        <v>11.32450294494629</v>
      </c>
    </row>
    <row r="488" spans="1:2">
      <c r="A488">
        <v>0</v>
      </c>
      <c r="B488">
        <v>17.12571907043457</v>
      </c>
    </row>
    <row r="489" spans="1:2">
      <c r="A489">
        <v>49.6977</v>
      </c>
      <c r="B489">
        <v>17.23760032653809</v>
      </c>
    </row>
    <row r="490" spans="1:2">
      <c r="A490">
        <v>0</v>
      </c>
      <c r="B490">
        <v>11.3508472442627</v>
      </c>
    </row>
    <row r="491" spans="1:2">
      <c r="A491">
        <v>0</v>
      </c>
      <c r="B491">
        <v>18.25417137145996</v>
      </c>
    </row>
    <row r="492" spans="1:2">
      <c r="A492">
        <v>44.7735</v>
      </c>
      <c r="B492">
        <v>21.9758186340332</v>
      </c>
    </row>
    <row r="493" spans="1:2">
      <c r="A493">
        <v>0</v>
      </c>
      <c r="B493">
        <v>19.70495223999023</v>
      </c>
    </row>
    <row r="494" spans="1:2">
      <c r="A494">
        <v>0</v>
      </c>
      <c r="B494">
        <v>19.38881492614746</v>
      </c>
    </row>
    <row r="495" spans="1:2">
      <c r="A495">
        <v>0</v>
      </c>
      <c r="B495">
        <v>18.32004356384277</v>
      </c>
    </row>
    <row r="496" spans="1:2">
      <c r="A496">
        <v>55.368</v>
      </c>
      <c r="B496">
        <v>23.10649871826172</v>
      </c>
    </row>
    <row r="497" spans="1:2">
      <c r="A497">
        <v>0</v>
      </c>
      <c r="B497">
        <v>17.01309776306152</v>
      </c>
    </row>
    <row r="498" spans="1:2">
      <c r="A498">
        <v>0</v>
      </c>
      <c r="B498">
        <v>15.53001403808594</v>
      </c>
    </row>
    <row r="499" spans="1:2">
      <c r="A499">
        <v>0</v>
      </c>
      <c r="B499">
        <v>15.83770084381104</v>
      </c>
    </row>
    <row r="500" spans="1:2">
      <c r="A500">
        <v>0</v>
      </c>
      <c r="B500">
        <v>15.79560947418213</v>
      </c>
    </row>
    <row r="501" spans="1:2">
      <c r="A501">
        <v>0</v>
      </c>
      <c r="B501">
        <v>20.24080657958984</v>
      </c>
    </row>
    <row r="502" spans="1:2">
      <c r="A502">
        <v>0</v>
      </c>
      <c r="B502">
        <v>20.09608840942383</v>
      </c>
    </row>
    <row r="503" spans="1:2">
      <c r="A503">
        <v>0</v>
      </c>
      <c r="B503">
        <v>14.57608795166016</v>
      </c>
    </row>
    <row r="504" spans="1:2">
      <c r="A504">
        <v>45.1733</v>
      </c>
      <c r="B504">
        <v>21.22993850708008</v>
      </c>
    </row>
    <row r="505" spans="1:2">
      <c r="A505">
        <v>0</v>
      </c>
      <c r="B505">
        <v>19.41369438171387</v>
      </c>
    </row>
    <row r="506" spans="1:2">
      <c r="A506">
        <v>0</v>
      </c>
      <c r="B506">
        <v>14.51536083221436</v>
      </c>
    </row>
    <row r="507" spans="1:2">
      <c r="A507">
        <v>0</v>
      </c>
      <c r="B507">
        <v>13.66466522216797</v>
      </c>
    </row>
    <row r="508" spans="1:2">
      <c r="A508">
        <v>0</v>
      </c>
      <c r="B508">
        <v>14.87788105010986</v>
      </c>
    </row>
    <row r="509" spans="1:2">
      <c r="A509">
        <v>0</v>
      </c>
      <c r="B509">
        <v>20.5792179107666</v>
      </c>
    </row>
    <row r="510" spans="1:2">
      <c r="A510">
        <v>0</v>
      </c>
      <c r="B510">
        <v>17.6762638092041</v>
      </c>
    </row>
    <row r="511" spans="1:2">
      <c r="A511">
        <v>0</v>
      </c>
      <c r="B511">
        <v>11.48159313201904</v>
      </c>
    </row>
    <row r="512" spans="1:2">
      <c r="A512">
        <v>0</v>
      </c>
      <c r="B512">
        <v>15.80282592773438</v>
      </c>
    </row>
    <row r="513" spans="1:2">
      <c r="A513">
        <v>39.59279999999999</v>
      </c>
      <c r="B513">
        <v>18.69660568237305</v>
      </c>
    </row>
    <row r="514" spans="1:2">
      <c r="A514">
        <v>0</v>
      </c>
      <c r="B514">
        <v>15.35093688964844</v>
      </c>
    </row>
    <row r="515" spans="1:2">
      <c r="A515">
        <v>41.3734</v>
      </c>
      <c r="B515">
        <v>21.02143669128418</v>
      </c>
    </row>
    <row r="516" spans="1:2">
      <c r="A516">
        <v>51.9312</v>
      </c>
      <c r="B516">
        <v>16.14035224914551</v>
      </c>
    </row>
    <row r="517" spans="1:2">
      <c r="A517">
        <v>0</v>
      </c>
      <c r="B517">
        <v>18.94076728820801</v>
      </c>
    </row>
    <row r="518" spans="1:2">
      <c r="A518">
        <v>0</v>
      </c>
      <c r="B518">
        <v>18.42433738708496</v>
      </c>
    </row>
    <row r="519" spans="1:2">
      <c r="A519">
        <v>0</v>
      </c>
      <c r="B519">
        <v>16.8353328704834</v>
      </c>
    </row>
    <row r="520" spans="1:2">
      <c r="A520">
        <v>0</v>
      </c>
      <c r="B520">
        <v>21.19110488891602</v>
      </c>
    </row>
    <row r="521" spans="1:2">
      <c r="A521">
        <v>0</v>
      </c>
      <c r="B521">
        <v>15.24157047271729</v>
      </c>
    </row>
    <row r="522" spans="1:2">
      <c r="A522">
        <v>0</v>
      </c>
      <c r="B522">
        <v>19.91237258911133</v>
      </c>
    </row>
    <row r="523" spans="1:2">
      <c r="A523">
        <v>0</v>
      </c>
      <c r="B523">
        <v>17.67617416381836</v>
      </c>
    </row>
    <row r="524" spans="1:2">
      <c r="A524">
        <v>50.94519999999999</v>
      </c>
      <c r="B524">
        <v>22.00399208068848</v>
      </c>
    </row>
    <row r="525" spans="1:2">
      <c r="A525">
        <v>0</v>
      </c>
      <c r="B525">
        <v>17.85881042480469</v>
      </c>
    </row>
    <row r="526" spans="1:2">
      <c r="A526">
        <v>0</v>
      </c>
      <c r="B526">
        <v>16.30615997314453</v>
      </c>
    </row>
    <row r="527" spans="1:2">
      <c r="A527">
        <v>0</v>
      </c>
      <c r="B527">
        <v>16.61476898193359</v>
      </c>
    </row>
    <row r="528" spans="1:2">
      <c r="A528">
        <v>47.9923</v>
      </c>
      <c r="B528">
        <v>11.41620922088623</v>
      </c>
    </row>
    <row r="529" spans="1:2">
      <c r="A529">
        <v>0</v>
      </c>
      <c r="B529">
        <v>17.77774810791016</v>
      </c>
    </row>
    <row r="530" spans="1:2">
      <c r="A530">
        <v>50.0489</v>
      </c>
      <c r="B530">
        <v>20.21520042419434</v>
      </c>
    </row>
    <row r="531" spans="1:2">
      <c r="A531">
        <v>0</v>
      </c>
      <c r="B531">
        <v>14.1047830581665</v>
      </c>
    </row>
    <row r="532" spans="1:2">
      <c r="A532">
        <v>0</v>
      </c>
      <c r="B532">
        <v>14.96253490447998</v>
      </c>
    </row>
    <row r="533" spans="1:2">
      <c r="A533">
        <v>0</v>
      </c>
      <c r="B533">
        <v>12.09380435943604</v>
      </c>
    </row>
    <row r="534" spans="1:2">
      <c r="A534">
        <v>0</v>
      </c>
      <c r="B534">
        <v>16.51291084289551</v>
      </c>
    </row>
    <row r="535" spans="1:2">
      <c r="A535">
        <v>48.4546</v>
      </c>
      <c r="B535">
        <v>18.64991188049316</v>
      </c>
    </row>
    <row r="536" spans="1:2">
      <c r="A536">
        <v>44.51970000000001</v>
      </c>
      <c r="B536">
        <v>15.79032707214355</v>
      </c>
    </row>
    <row r="537" spans="1:2">
      <c r="A537">
        <v>0</v>
      </c>
      <c r="B537">
        <v>21.77810096740723</v>
      </c>
    </row>
    <row r="538" spans="1:2">
      <c r="A538">
        <v>0</v>
      </c>
      <c r="B538">
        <v>22.5016918182373</v>
      </c>
    </row>
    <row r="539" spans="1:2">
      <c r="A539">
        <v>0</v>
      </c>
      <c r="B539">
        <v>18.22086906433105</v>
      </c>
    </row>
    <row r="540" spans="1:2">
      <c r="A540">
        <v>0</v>
      </c>
      <c r="B540">
        <v>20.8037166595459</v>
      </c>
    </row>
    <row r="541" spans="1:2">
      <c r="A541">
        <v>0</v>
      </c>
      <c r="B541">
        <v>17.26706886291504</v>
      </c>
    </row>
    <row r="542" spans="1:2">
      <c r="A542">
        <v>0</v>
      </c>
      <c r="B542">
        <v>17.68468475341797</v>
      </c>
    </row>
    <row r="543" spans="1:2">
      <c r="A543">
        <v>0</v>
      </c>
      <c r="B543">
        <v>17.04301261901855</v>
      </c>
    </row>
    <row r="544" spans="1:2">
      <c r="A544">
        <v>0</v>
      </c>
      <c r="B544">
        <v>15.18980598449707</v>
      </c>
    </row>
    <row r="545" spans="1:2">
      <c r="A545">
        <v>0</v>
      </c>
      <c r="B545">
        <v>20.77583885192871</v>
      </c>
    </row>
    <row r="546" spans="1:2">
      <c r="A546">
        <v>37.3204</v>
      </c>
      <c r="B546">
        <v>12.91521072387695</v>
      </c>
    </row>
    <row r="547" spans="1:2">
      <c r="A547">
        <v>0</v>
      </c>
      <c r="B547">
        <v>22.99722862243652</v>
      </c>
    </row>
    <row r="548" spans="1:2">
      <c r="A548">
        <v>51.58409999999999</v>
      </c>
      <c r="B548">
        <v>19.38881492614746</v>
      </c>
    </row>
    <row r="549" spans="1:2">
      <c r="A549">
        <v>0</v>
      </c>
      <c r="B549">
        <v>16.03409576416016</v>
      </c>
    </row>
    <row r="550" spans="1:2">
      <c r="A550">
        <v>0</v>
      </c>
      <c r="B550">
        <v>23.10042953491211</v>
      </c>
    </row>
    <row r="551" spans="1:2">
      <c r="A551">
        <v>0</v>
      </c>
      <c r="B551">
        <v>5.948718547821045</v>
      </c>
    </row>
    <row r="552" spans="1:2">
      <c r="A552">
        <v>0</v>
      </c>
      <c r="B552">
        <v>18.45176315307617</v>
      </c>
    </row>
    <row r="553" spans="1:2">
      <c r="A553">
        <v>57.0114</v>
      </c>
      <c r="B553">
        <v>18.03116416931152</v>
      </c>
    </row>
    <row r="554" spans="1:2">
      <c r="A554">
        <v>0</v>
      </c>
      <c r="B554">
        <v>10.40889453887939</v>
      </c>
    </row>
    <row r="555" spans="1:2">
      <c r="A555">
        <v>0</v>
      </c>
      <c r="B555">
        <v>16.57134246826172</v>
      </c>
    </row>
    <row r="556" spans="1:2">
      <c r="A556">
        <v>0</v>
      </c>
      <c r="B556">
        <v>19.9675178527832</v>
      </c>
    </row>
    <row r="557" spans="1:2">
      <c r="A557">
        <v>0</v>
      </c>
      <c r="B557">
        <v>2.360112905502319</v>
      </c>
    </row>
    <row r="558" spans="1:2">
      <c r="A558">
        <v>0</v>
      </c>
      <c r="B558">
        <v>16.15071487426758</v>
      </c>
    </row>
    <row r="559" spans="1:2">
      <c r="A559">
        <v>48.7724</v>
      </c>
      <c r="B559">
        <v>19.38881492614746</v>
      </c>
    </row>
    <row r="560" spans="1:2">
      <c r="A560">
        <v>52.0914</v>
      </c>
      <c r="B560">
        <v>15.98389530181885</v>
      </c>
    </row>
    <row r="561" spans="1:2">
      <c r="A561">
        <v>0</v>
      </c>
      <c r="B561">
        <v>13.37506675720215</v>
      </c>
    </row>
    <row r="562" spans="1:2">
      <c r="A562">
        <v>0</v>
      </c>
      <c r="B562">
        <v>19.02337837219238</v>
      </c>
    </row>
    <row r="563" spans="1:2">
      <c r="A563">
        <v>0</v>
      </c>
      <c r="B563">
        <v>17.47218322753906</v>
      </c>
    </row>
    <row r="564" spans="1:2">
      <c r="A564">
        <v>0</v>
      </c>
      <c r="B564">
        <v>13.11773586273193</v>
      </c>
    </row>
    <row r="565" spans="1:2">
      <c r="A565">
        <v>51.4527</v>
      </c>
      <c r="B565">
        <v>12.79555416107178</v>
      </c>
    </row>
    <row r="566" spans="1:2">
      <c r="A566">
        <v>0</v>
      </c>
      <c r="B566">
        <v>20.37303733825684</v>
      </c>
    </row>
    <row r="567" spans="1:2">
      <c r="A567">
        <v>0</v>
      </c>
      <c r="B567">
        <v>18.93170166015625</v>
      </c>
    </row>
    <row r="568" spans="1:2">
      <c r="A568">
        <v>41.4968</v>
      </c>
      <c r="B568">
        <v>15.21216106414795</v>
      </c>
    </row>
    <row r="569" spans="1:2">
      <c r="A569">
        <v>0</v>
      </c>
      <c r="B569">
        <v>6.970396518707275</v>
      </c>
    </row>
    <row r="570" spans="1:2">
      <c r="A570">
        <v>0</v>
      </c>
      <c r="B570">
        <v>15.22177410125732</v>
      </c>
    </row>
    <row r="571" spans="1:2">
      <c r="A571">
        <v>0</v>
      </c>
      <c r="B571">
        <v>7.394752502441406</v>
      </c>
    </row>
    <row r="572" spans="1:2">
      <c r="A572">
        <v>0</v>
      </c>
      <c r="B572">
        <v>17.25388717651367</v>
      </c>
    </row>
    <row r="573" spans="1:2">
      <c r="A573">
        <v>0</v>
      </c>
      <c r="B573">
        <v>16.64883995056152</v>
      </c>
    </row>
    <row r="574" spans="1:2">
      <c r="A574">
        <v>43.4904</v>
      </c>
      <c r="B574">
        <v>19.45292282104492</v>
      </c>
    </row>
    <row r="575" spans="1:2">
      <c r="A575">
        <v>0</v>
      </c>
      <c r="B575">
        <v>23.20852470397949</v>
      </c>
    </row>
    <row r="576" spans="1:2">
      <c r="A576">
        <v>53.5046</v>
      </c>
      <c r="B576">
        <v>11.71190452575684</v>
      </c>
    </row>
    <row r="577" spans="1:2">
      <c r="A577">
        <v>41.8247</v>
      </c>
      <c r="B577">
        <v>17.66376304626465</v>
      </c>
    </row>
    <row r="578" spans="1:2">
      <c r="A578">
        <v>0</v>
      </c>
      <c r="B578">
        <v>22.65797805786133</v>
      </c>
    </row>
    <row r="579" spans="1:2">
      <c r="A579">
        <v>0</v>
      </c>
      <c r="B579">
        <v>8.177876472473145</v>
      </c>
    </row>
    <row r="580" spans="1:2">
      <c r="A580">
        <v>44.5745</v>
      </c>
      <c r="B580">
        <v>14.48341178894043</v>
      </c>
    </row>
    <row r="581" spans="1:2">
      <c r="A581">
        <v>0</v>
      </c>
      <c r="B581">
        <v>9.213252067565918</v>
      </c>
    </row>
    <row r="582" spans="1:2">
      <c r="A582">
        <v>0</v>
      </c>
      <c r="B582">
        <v>21.54472160339355</v>
      </c>
    </row>
    <row r="583" spans="1:2">
      <c r="A583">
        <v>0</v>
      </c>
      <c r="B583">
        <v>19.83056259155273</v>
      </c>
    </row>
    <row r="584" spans="1:2">
      <c r="A584">
        <v>0</v>
      </c>
      <c r="B584">
        <v>12.52339839935303</v>
      </c>
    </row>
    <row r="585" spans="1:2">
      <c r="A585">
        <v>0</v>
      </c>
      <c r="B585">
        <v>19.38881492614746</v>
      </c>
    </row>
    <row r="586" spans="1:2">
      <c r="A586">
        <v>0</v>
      </c>
      <c r="B586">
        <v>14.15603923797607</v>
      </c>
    </row>
    <row r="587" spans="1:2">
      <c r="A587">
        <v>63.3613</v>
      </c>
      <c r="B587">
        <v>22.03778266906738</v>
      </c>
    </row>
    <row r="588" spans="1:2">
      <c r="A588">
        <v>0</v>
      </c>
      <c r="B588">
        <v>8.371241569519043</v>
      </c>
    </row>
    <row r="589" spans="1:2">
      <c r="A589">
        <v>0</v>
      </c>
      <c r="B589">
        <v>17.85548210144043</v>
      </c>
    </row>
    <row r="590" spans="1:2">
      <c r="A590">
        <v>51.7459</v>
      </c>
      <c r="B590">
        <v>15.93734073638916</v>
      </c>
    </row>
    <row r="591" spans="1:2">
      <c r="A591">
        <v>0</v>
      </c>
      <c r="B591">
        <v>13.47196578979492</v>
      </c>
    </row>
    <row r="592" spans="1:2">
      <c r="A592">
        <v>0</v>
      </c>
      <c r="B592">
        <v>16.10251235961914</v>
      </c>
    </row>
    <row r="593" spans="1:2">
      <c r="A593">
        <v>47.1808</v>
      </c>
      <c r="B593">
        <v>19.38881492614746</v>
      </c>
    </row>
    <row r="594" spans="1:2">
      <c r="A594">
        <v>62.3133</v>
      </c>
      <c r="B594">
        <v>17.89025115966797</v>
      </c>
    </row>
    <row r="595" spans="1:2">
      <c r="A595">
        <v>53.2234</v>
      </c>
      <c r="B595">
        <v>11.64572143554688</v>
      </c>
    </row>
    <row r="596" spans="1:2">
      <c r="A596">
        <v>0</v>
      </c>
      <c r="B596">
        <v>17.41183280944824</v>
      </c>
    </row>
    <row r="597" spans="1:2">
      <c r="A597">
        <v>0</v>
      </c>
      <c r="B597">
        <v>12.73588752746582</v>
      </c>
    </row>
    <row r="598" spans="1:2">
      <c r="A598">
        <v>43.52279999999999</v>
      </c>
      <c r="B598">
        <v>17.78912162780762</v>
      </c>
    </row>
    <row r="599" spans="1:2">
      <c r="A599">
        <v>0</v>
      </c>
      <c r="B599">
        <v>13.64996814727783</v>
      </c>
    </row>
    <row r="600" spans="1:2">
      <c r="A600">
        <v>47.9783</v>
      </c>
      <c r="B600">
        <v>17.40714263916016</v>
      </c>
    </row>
    <row r="601" spans="1:2">
      <c r="A601">
        <v>49.5843</v>
      </c>
      <c r="B601">
        <v>21.62490844726562</v>
      </c>
    </row>
    <row r="602" spans="1:2">
      <c r="A602">
        <v>0</v>
      </c>
      <c r="B602">
        <v>20.16898536682129</v>
      </c>
    </row>
    <row r="603" spans="1:2">
      <c r="A603">
        <v>48.1619</v>
      </c>
      <c r="B603">
        <v>19.96288871765137</v>
      </c>
    </row>
    <row r="604" spans="1:2">
      <c r="A604">
        <v>49.0133</v>
      </c>
      <c r="B604">
        <v>21.63471603393555</v>
      </c>
    </row>
    <row r="605" spans="1:2">
      <c r="A605">
        <v>0</v>
      </c>
      <c r="B605">
        <v>19.38881492614746</v>
      </c>
    </row>
    <row r="606" spans="1:2">
      <c r="A606">
        <v>0</v>
      </c>
      <c r="B606">
        <v>13.36825466156006</v>
      </c>
    </row>
    <row r="607" spans="1:2">
      <c r="A607">
        <v>0</v>
      </c>
      <c r="B607">
        <v>10.93270778656006</v>
      </c>
    </row>
    <row r="608" spans="1:2">
      <c r="A608">
        <v>0</v>
      </c>
      <c r="B608">
        <v>16.20627975463867</v>
      </c>
    </row>
    <row r="609" spans="1:2">
      <c r="A609">
        <v>0</v>
      </c>
      <c r="B609">
        <v>17.74391555786133</v>
      </c>
    </row>
    <row r="610" spans="1:2">
      <c r="A610">
        <v>0</v>
      </c>
      <c r="B610">
        <v>20.88875579833984</v>
      </c>
    </row>
    <row r="611" spans="1:2">
      <c r="A611">
        <v>38.8525</v>
      </c>
      <c r="B611">
        <v>21.42520523071289</v>
      </c>
    </row>
    <row r="612" spans="1:2">
      <c r="A612">
        <v>0</v>
      </c>
      <c r="B612">
        <v>18.20304298400879</v>
      </c>
    </row>
    <row r="613" spans="1:2">
      <c r="A613">
        <v>0</v>
      </c>
      <c r="B613">
        <v>17.69165802001953</v>
      </c>
    </row>
    <row r="614" spans="1:2">
      <c r="A614">
        <v>0</v>
      </c>
      <c r="B614">
        <v>9.590483665466309</v>
      </c>
    </row>
    <row r="615" spans="1:2">
      <c r="A615">
        <v>50.4788</v>
      </c>
      <c r="B615">
        <v>16.92756271362305</v>
      </c>
    </row>
    <row r="616" spans="1:2">
      <c r="A616">
        <v>47.4702</v>
      </c>
      <c r="B616">
        <v>20.42708015441895</v>
      </c>
    </row>
    <row r="617" spans="1:2">
      <c r="A617">
        <v>0</v>
      </c>
      <c r="B617">
        <v>17.6804256439209</v>
      </c>
    </row>
    <row r="618" spans="1:2">
      <c r="A618">
        <v>51.7267</v>
      </c>
      <c r="B618">
        <v>11.49202537536621</v>
      </c>
    </row>
    <row r="619" spans="1:2">
      <c r="A619">
        <v>0</v>
      </c>
      <c r="B619">
        <v>20.0683708190918</v>
      </c>
    </row>
    <row r="620" spans="1:2">
      <c r="A620">
        <v>0</v>
      </c>
      <c r="B620">
        <v>18.82770347595215</v>
      </c>
    </row>
    <row r="621" spans="1:2">
      <c r="A621">
        <v>0</v>
      </c>
      <c r="B621">
        <v>12.39601802825928</v>
      </c>
    </row>
    <row r="622" spans="1:2">
      <c r="A622">
        <v>0</v>
      </c>
      <c r="B622">
        <v>14.65517902374268</v>
      </c>
    </row>
    <row r="623" spans="1:2">
      <c r="A623">
        <v>38.3885</v>
      </c>
      <c r="B623">
        <v>16.89937782287598</v>
      </c>
    </row>
    <row r="624" spans="1:2">
      <c r="A624">
        <v>49.8024</v>
      </c>
      <c r="B624">
        <v>22.70466232299805</v>
      </c>
    </row>
    <row r="625" spans="1:2">
      <c r="A625">
        <v>0</v>
      </c>
      <c r="B625">
        <v>15.6208963394165</v>
      </c>
    </row>
    <row r="626" spans="1:2">
      <c r="A626">
        <v>43.4795</v>
      </c>
      <c r="B626">
        <v>19.52865982055664</v>
      </c>
    </row>
    <row r="627" spans="1:2">
      <c r="A627">
        <v>0</v>
      </c>
      <c r="B627">
        <v>14.39877605438232</v>
      </c>
    </row>
    <row r="628" spans="1:2">
      <c r="A628">
        <v>37.7472</v>
      </c>
      <c r="B628">
        <v>21.49688720703125</v>
      </c>
    </row>
    <row r="629" spans="1:2">
      <c r="A629">
        <v>0</v>
      </c>
      <c r="B629">
        <v>16.74781608581543</v>
      </c>
    </row>
    <row r="630" spans="1:2">
      <c r="A630">
        <v>0</v>
      </c>
      <c r="B630">
        <v>16.26194190979004</v>
      </c>
    </row>
    <row r="631" spans="1:2">
      <c r="A631">
        <v>0</v>
      </c>
      <c r="B631">
        <v>21.67603492736816</v>
      </c>
    </row>
    <row r="632" spans="1:2">
      <c r="A632">
        <v>0</v>
      </c>
      <c r="B632">
        <v>14.157470703125</v>
      </c>
    </row>
    <row r="633" spans="1:2">
      <c r="A633">
        <v>0</v>
      </c>
      <c r="B633">
        <v>18.93056297302246</v>
      </c>
    </row>
    <row r="634" spans="1:2">
      <c r="A634">
        <v>53.61969999999999</v>
      </c>
      <c r="B634">
        <v>15.23291206359863</v>
      </c>
    </row>
    <row r="635" spans="1:2">
      <c r="A635">
        <v>49.7962</v>
      </c>
      <c r="B635">
        <v>18.32389640808105</v>
      </c>
    </row>
    <row r="636" spans="1:2">
      <c r="A636">
        <v>0</v>
      </c>
      <c r="B636">
        <v>13.68856430053711</v>
      </c>
    </row>
    <row r="637" spans="1:2">
      <c r="A637">
        <v>0</v>
      </c>
      <c r="B637">
        <v>15.65135955810547</v>
      </c>
    </row>
    <row r="638" spans="1:2">
      <c r="A638">
        <v>0</v>
      </c>
      <c r="B638">
        <v>18.26213073730469</v>
      </c>
    </row>
    <row r="639" spans="1:2">
      <c r="A639">
        <v>0</v>
      </c>
      <c r="B639">
        <v>11.7528076171875</v>
      </c>
    </row>
    <row r="640" spans="1:2">
      <c r="A640">
        <v>0</v>
      </c>
      <c r="B640">
        <v>11.97791862487793</v>
      </c>
    </row>
    <row r="641" spans="1:2">
      <c r="A641">
        <v>48.70179999999999</v>
      </c>
      <c r="B641">
        <v>17.40735816955566</v>
      </c>
    </row>
    <row r="642" spans="1:2">
      <c r="A642">
        <v>42.904</v>
      </c>
      <c r="B642">
        <v>22.13176727294922</v>
      </c>
    </row>
    <row r="643" spans="1:2">
      <c r="A643">
        <v>46.0332</v>
      </c>
      <c r="B643">
        <v>19.62259483337402</v>
      </c>
    </row>
    <row r="644" spans="1:2">
      <c r="A644">
        <v>0</v>
      </c>
      <c r="B644">
        <v>21.13760566711426</v>
      </c>
    </row>
    <row r="645" spans="1:2">
      <c r="A645">
        <v>0</v>
      </c>
      <c r="B645">
        <v>19.38881492614746</v>
      </c>
    </row>
    <row r="646" spans="1:2">
      <c r="A646">
        <v>0</v>
      </c>
      <c r="B646">
        <v>9.500609397888184</v>
      </c>
    </row>
    <row r="647" spans="1:2">
      <c r="A647">
        <v>0</v>
      </c>
      <c r="B647">
        <v>24.33576011657715</v>
      </c>
    </row>
    <row r="648" spans="1:2">
      <c r="A648">
        <v>0</v>
      </c>
      <c r="B648">
        <v>19.38881492614746</v>
      </c>
    </row>
    <row r="649" spans="1:2">
      <c r="A649">
        <v>0</v>
      </c>
      <c r="B649">
        <v>16.80470848083496</v>
      </c>
    </row>
    <row r="650" spans="1:2">
      <c r="A650">
        <v>0</v>
      </c>
      <c r="B650">
        <v>15.05615234375</v>
      </c>
    </row>
    <row r="651" spans="1:2">
      <c r="A651">
        <v>0</v>
      </c>
      <c r="B651">
        <v>22.36550521850586</v>
      </c>
    </row>
    <row r="652" spans="1:2">
      <c r="A652">
        <v>0</v>
      </c>
      <c r="B652">
        <v>13.3537130355835</v>
      </c>
    </row>
    <row r="653" spans="1:2">
      <c r="A653">
        <v>0</v>
      </c>
      <c r="B653">
        <v>21.85110664367676</v>
      </c>
    </row>
    <row r="654" spans="1:2">
      <c r="A654">
        <v>0</v>
      </c>
      <c r="B654">
        <v>17.30352783203125</v>
      </c>
    </row>
    <row r="655" spans="1:2">
      <c r="A655">
        <v>47.3693</v>
      </c>
      <c r="B655">
        <v>17.91227531433105</v>
      </c>
    </row>
    <row r="656" spans="1:2">
      <c r="A656">
        <v>69.724</v>
      </c>
      <c r="B656">
        <v>19.38881492614746</v>
      </c>
    </row>
    <row r="657" spans="1:2">
      <c r="A657">
        <v>0</v>
      </c>
      <c r="B657">
        <v>14.21583557128906</v>
      </c>
    </row>
    <row r="658" spans="1:2">
      <c r="A658">
        <v>0</v>
      </c>
      <c r="B658">
        <v>18.56273651123047</v>
      </c>
    </row>
    <row r="659" spans="1:2">
      <c r="A659">
        <v>0</v>
      </c>
      <c r="B659">
        <v>16.22956275939941</v>
      </c>
    </row>
    <row r="660" spans="1:2">
      <c r="A660">
        <v>33.8051</v>
      </c>
      <c r="B660">
        <v>17.18475914001465</v>
      </c>
    </row>
    <row r="661" spans="1:2">
      <c r="A661">
        <v>47.52530000000001</v>
      </c>
      <c r="B661">
        <v>19.38881492614746</v>
      </c>
    </row>
    <row r="662" spans="1:2">
      <c r="A662">
        <v>0</v>
      </c>
      <c r="B662">
        <v>20.3061580657959</v>
      </c>
    </row>
    <row r="663" spans="1:2">
      <c r="A663">
        <v>0</v>
      </c>
      <c r="B663">
        <v>20.43721580505371</v>
      </c>
    </row>
    <row r="664" spans="1:2">
      <c r="A664">
        <v>49.32289999999999</v>
      </c>
      <c r="B664">
        <v>11.06709575653076</v>
      </c>
    </row>
    <row r="665" spans="1:2">
      <c r="A665">
        <v>68.84010000000001</v>
      </c>
      <c r="B665">
        <v>23.66219139099121</v>
      </c>
    </row>
    <row r="666" spans="1:2">
      <c r="A666">
        <v>0</v>
      </c>
      <c r="B666">
        <v>17.47540473937988</v>
      </c>
    </row>
    <row r="667" spans="1:2">
      <c r="A667">
        <v>45.8344</v>
      </c>
      <c r="B667">
        <v>21.10654640197754</v>
      </c>
    </row>
    <row r="668" spans="1:2">
      <c r="A668">
        <v>0</v>
      </c>
      <c r="B668">
        <v>17.90682411193848</v>
      </c>
    </row>
    <row r="669" spans="1:2">
      <c r="A669">
        <v>37.7827</v>
      </c>
      <c r="B669">
        <v>15.49571132659912</v>
      </c>
    </row>
    <row r="670" spans="1:2">
      <c r="A670">
        <v>0</v>
      </c>
      <c r="B670">
        <v>22.3533878326416</v>
      </c>
    </row>
    <row r="671" spans="1:2">
      <c r="A671">
        <v>36.6927</v>
      </c>
      <c r="B671">
        <v>20.87543678283691</v>
      </c>
    </row>
    <row r="672" spans="1:2">
      <c r="A672">
        <v>0</v>
      </c>
      <c r="B672">
        <v>9.272599220275879</v>
      </c>
    </row>
    <row r="673" spans="1:2">
      <c r="A673">
        <v>46.6362</v>
      </c>
      <c r="B673">
        <v>20.21378707885742</v>
      </c>
    </row>
    <row r="674" spans="1:2">
      <c r="A674">
        <v>42.8114</v>
      </c>
      <c r="B674">
        <v>12.03932476043701</v>
      </c>
    </row>
    <row r="675" spans="1:2">
      <c r="A675">
        <v>50.0792</v>
      </c>
      <c r="B675">
        <v>16.74253273010254</v>
      </c>
    </row>
    <row r="676" spans="1:2">
      <c r="A676">
        <v>0</v>
      </c>
      <c r="B676">
        <v>7.856739044189453</v>
      </c>
    </row>
    <row r="677" spans="1:2">
      <c r="A677">
        <v>0</v>
      </c>
      <c r="B677">
        <v>22.87054443359375</v>
      </c>
    </row>
    <row r="678" spans="1:2">
      <c r="A678">
        <v>0</v>
      </c>
      <c r="B678">
        <v>18.17470169067383</v>
      </c>
    </row>
    <row r="679" spans="1:2">
      <c r="A679">
        <v>0</v>
      </c>
      <c r="B679">
        <v>9.642348289489746</v>
      </c>
    </row>
    <row r="680" spans="1:2">
      <c r="A680">
        <v>0</v>
      </c>
      <c r="B680">
        <v>21.65435981750488</v>
      </c>
    </row>
    <row r="681" spans="1:2">
      <c r="A681">
        <v>58.4305</v>
      </c>
      <c r="B681">
        <v>17.07938194274902</v>
      </c>
    </row>
    <row r="682" spans="1:2">
      <c r="A682">
        <v>0</v>
      </c>
      <c r="B682">
        <v>16.8192195892334</v>
      </c>
    </row>
    <row r="683" spans="1:2">
      <c r="A683">
        <v>0</v>
      </c>
      <c r="B683">
        <v>10.38539123535156</v>
      </c>
    </row>
    <row r="684" spans="1:2">
      <c r="A684">
        <v>0</v>
      </c>
      <c r="B684">
        <v>12.55106449127197</v>
      </c>
    </row>
    <row r="685" spans="1:2">
      <c r="A685">
        <v>46.9424</v>
      </c>
      <c r="B685">
        <v>14.42275524139404</v>
      </c>
    </row>
    <row r="686" spans="1:2">
      <c r="A686">
        <v>0</v>
      </c>
      <c r="B686">
        <v>21.34971237182617</v>
      </c>
    </row>
    <row r="687" spans="1:2">
      <c r="A687">
        <v>0</v>
      </c>
      <c r="B687">
        <v>18.60877990722656</v>
      </c>
    </row>
    <row r="688" spans="1:2">
      <c r="A688">
        <v>45.4655</v>
      </c>
      <c r="B688">
        <v>24.1937198638916</v>
      </c>
    </row>
    <row r="689" spans="1:2">
      <c r="A689">
        <v>52.0432</v>
      </c>
      <c r="B689">
        <v>20.06281661987305</v>
      </c>
    </row>
    <row r="690" spans="1:2">
      <c r="A690">
        <v>0</v>
      </c>
      <c r="B690">
        <v>14.86347007751465</v>
      </c>
    </row>
    <row r="691" spans="1:2">
      <c r="A691">
        <v>0</v>
      </c>
      <c r="B691">
        <v>15.12011814117432</v>
      </c>
    </row>
    <row r="692" spans="1:2">
      <c r="A692">
        <v>0</v>
      </c>
      <c r="B692">
        <v>14.35690498352051</v>
      </c>
    </row>
    <row r="693" spans="1:2">
      <c r="A693">
        <v>47.3584</v>
      </c>
      <c r="B693">
        <v>17.50217247009277</v>
      </c>
    </row>
    <row r="694" spans="1:2">
      <c r="A694">
        <v>0</v>
      </c>
      <c r="B694">
        <v>16.62187194824219</v>
      </c>
    </row>
    <row r="695" spans="1:2">
      <c r="A695">
        <v>0</v>
      </c>
      <c r="B695">
        <v>16.0444507598877</v>
      </c>
    </row>
    <row r="696" spans="1:2">
      <c r="A696">
        <v>0</v>
      </c>
      <c r="B696">
        <v>13.87840747833252</v>
      </c>
    </row>
    <row r="697" spans="1:2">
      <c r="A697">
        <v>0</v>
      </c>
      <c r="B697">
        <v>18.40410804748535</v>
      </c>
    </row>
    <row r="698" spans="1:2">
      <c r="A698">
        <v>0</v>
      </c>
      <c r="B698">
        <v>12.03630352020264</v>
      </c>
    </row>
    <row r="699" spans="1:2">
      <c r="A699">
        <v>0</v>
      </c>
      <c r="B699">
        <v>19.35044097900391</v>
      </c>
    </row>
    <row r="700" spans="1:2">
      <c r="A700">
        <v>0</v>
      </c>
      <c r="B700">
        <v>8.083443641662598</v>
      </c>
    </row>
    <row r="701" spans="1:2">
      <c r="A701">
        <v>0</v>
      </c>
      <c r="B701">
        <v>12.75285148620605</v>
      </c>
    </row>
    <row r="702" spans="1:2">
      <c r="A702">
        <v>0</v>
      </c>
      <c r="B702">
        <v>14.87674236297607</v>
      </c>
    </row>
    <row r="703" spans="1:2">
      <c r="A703">
        <v>0</v>
      </c>
      <c r="B703">
        <v>14.38181209564209</v>
      </c>
    </row>
    <row r="704" spans="1:2">
      <c r="A704">
        <v>0</v>
      </c>
      <c r="B704">
        <v>9.414089202880859</v>
      </c>
    </row>
    <row r="705" spans="1:2">
      <c r="A705">
        <v>0</v>
      </c>
      <c r="B705">
        <v>17.53500747680664</v>
      </c>
    </row>
    <row r="706" spans="1:2">
      <c r="A706">
        <v>0</v>
      </c>
      <c r="B706">
        <v>18.89190483093262</v>
      </c>
    </row>
    <row r="707" spans="1:2">
      <c r="A707">
        <v>0</v>
      </c>
      <c r="B707">
        <v>16.29009628295898</v>
      </c>
    </row>
    <row r="708" spans="1:2">
      <c r="A708">
        <v>38.8016</v>
      </c>
      <c r="B708">
        <v>17.89280891418457</v>
      </c>
    </row>
    <row r="709" spans="1:2">
      <c r="A709">
        <v>0</v>
      </c>
      <c r="B709">
        <v>18.98132514953613</v>
      </c>
    </row>
    <row r="710" spans="1:2">
      <c r="A710">
        <v>0</v>
      </c>
      <c r="B710">
        <v>18.55671310424805</v>
      </c>
    </row>
    <row r="711" spans="1:2">
      <c r="A711">
        <v>50.4887</v>
      </c>
      <c r="B711">
        <v>20.89587783813477</v>
      </c>
    </row>
    <row r="712" spans="1:2">
      <c r="A712">
        <v>51.5977</v>
      </c>
      <c r="B712">
        <v>18.98197937011719</v>
      </c>
    </row>
    <row r="713" spans="1:2">
      <c r="A713">
        <v>0</v>
      </c>
      <c r="B713">
        <v>13.5975923538208</v>
      </c>
    </row>
    <row r="714" spans="1:2">
      <c r="A714">
        <v>0</v>
      </c>
      <c r="B714">
        <v>19.38881492614746</v>
      </c>
    </row>
    <row r="715" spans="1:2">
      <c r="A715">
        <v>0</v>
      </c>
      <c r="B715">
        <v>12.96137428283691</v>
      </c>
    </row>
    <row r="716" spans="1:2">
      <c r="A716">
        <v>49.0827</v>
      </c>
      <c r="B716">
        <v>22.15505409240723</v>
      </c>
    </row>
    <row r="717" spans="1:2">
      <c r="A717">
        <v>47.4357</v>
      </c>
      <c r="B717">
        <v>15.44119548797607</v>
      </c>
    </row>
    <row r="718" spans="1:2">
      <c r="A718">
        <v>67.1032</v>
      </c>
      <c r="B718">
        <v>18.39800453186035</v>
      </c>
    </row>
    <row r="719" spans="1:2">
      <c r="A719">
        <v>48.08860000000001</v>
      </c>
      <c r="B719">
        <v>10.44144916534424</v>
      </c>
    </row>
    <row r="720" spans="1:2">
      <c r="A720">
        <v>0</v>
      </c>
      <c r="B720">
        <v>16.67802047729492</v>
      </c>
    </row>
    <row r="721" spans="1:2">
      <c r="A721">
        <v>39.9858</v>
      </c>
      <c r="B721">
        <v>17.67164039611816</v>
      </c>
    </row>
    <row r="722" spans="1:2">
      <c r="A722">
        <v>0</v>
      </c>
      <c r="B722">
        <v>16.05652809143066</v>
      </c>
    </row>
    <row r="723" spans="1:2">
      <c r="A723">
        <v>0</v>
      </c>
      <c r="B723">
        <v>22.79629707336426</v>
      </c>
    </row>
    <row r="724" spans="1:2">
      <c r="A724">
        <v>0</v>
      </c>
      <c r="B724">
        <v>19.2785530090332</v>
      </c>
    </row>
    <row r="725" spans="1:2">
      <c r="A725">
        <v>0</v>
      </c>
      <c r="B725">
        <v>9.789902687072754</v>
      </c>
    </row>
    <row r="726" spans="1:2">
      <c r="A726">
        <v>56.7207</v>
      </c>
      <c r="B726">
        <v>15.75573635101318</v>
      </c>
    </row>
    <row r="727" spans="1:2">
      <c r="A727">
        <v>42.7127</v>
      </c>
      <c r="B727">
        <v>18.5982608795166</v>
      </c>
    </row>
    <row r="728" spans="1:2">
      <c r="A728">
        <v>61.712</v>
      </c>
      <c r="B728">
        <v>19.11186790466309</v>
      </c>
    </row>
    <row r="729" spans="1:2">
      <c r="A729">
        <v>55.672</v>
      </c>
      <c r="B729">
        <v>21.35590362548828</v>
      </c>
    </row>
    <row r="730" spans="1:2">
      <c r="A730">
        <v>0</v>
      </c>
      <c r="B730">
        <v>2.416181564331055</v>
      </c>
    </row>
    <row r="731" spans="1:2">
      <c r="A731">
        <v>46.23069999999999</v>
      </c>
      <c r="B731">
        <v>21.25139617919922</v>
      </c>
    </row>
    <row r="732" spans="1:2">
      <c r="A732">
        <v>41.7757</v>
      </c>
      <c r="B732">
        <v>16.55800437927246</v>
      </c>
    </row>
    <row r="733" spans="1:2">
      <c r="A733">
        <v>0</v>
      </c>
      <c r="B733">
        <v>17.97113800048828</v>
      </c>
    </row>
    <row r="734" spans="1:2">
      <c r="A734">
        <v>32.172</v>
      </c>
      <c r="B734">
        <v>21.5606517791748</v>
      </c>
    </row>
    <row r="735" spans="1:2">
      <c r="A735">
        <v>0</v>
      </c>
      <c r="B735">
        <v>13.84178924560547</v>
      </c>
    </row>
    <row r="736" spans="1:2">
      <c r="A736">
        <v>0</v>
      </c>
      <c r="B736">
        <v>18.95025253295898</v>
      </c>
    </row>
    <row r="737" spans="1:2">
      <c r="A737">
        <v>0</v>
      </c>
      <c r="B737">
        <v>18.67972755432129</v>
      </c>
    </row>
    <row r="738" spans="1:2">
      <c r="A738">
        <v>0</v>
      </c>
      <c r="B738">
        <v>21.85654449462891</v>
      </c>
    </row>
    <row r="739" spans="1:2">
      <c r="A739">
        <v>0</v>
      </c>
      <c r="B739">
        <v>18.28713798522949</v>
      </c>
    </row>
    <row r="740" spans="1:2">
      <c r="A740">
        <v>0</v>
      </c>
      <c r="B740">
        <v>19.93092918395996</v>
      </c>
    </row>
    <row r="741" spans="1:2">
      <c r="A741">
        <v>62.0506</v>
      </c>
      <c r="B741">
        <v>23.17131233215332</v>
      </c>
    </row>
    <row r="742" spans="1:2">
      <c r="A742">
        <v>0</v>
      </c>
      <c r="B742">
        <v>0.8915696740150452</v>
      </c>
    </row>
    <row r="743" spans="1:2">
      <c r="A743">
        <v>0</v>
      </c>
      <c r="B743">
        <v>16.82054710388184</v>
      </c>
    </row>
    <row r="744" spans="1:2">
      <c r="A744">
        <v>42.0181</v>
      </c>
      <c r="B744">
        <v>18.77754974365234</v>
      </c>
    </row>
    <row r="745" spans="1:2">
      <c r="A745">
        <v>0</v>
      </c>
      <c r="B745">
        <v>22.27287483215332</v>
      </c>
    </row>
    <row r="746" spans="1:2">
      <c r="A746">
        <v>0</v>
      </c>
      <c r="B746">
        <v>0.8690241575241089</v>
      </c>
    </row>
    <row r="747" spans="1:2">
      <c r="A747">
        <v>0</v>
      </c>
      <c r="B747">
        <v>15.91452312469482</v>
      </c>
    </row>
    <row r="748" spans="1:2">
      <c r="A748">
        <v>77.56019999999999</v>
      </c>
      <c r="B748">
        <v>20.55365562438965</v>
      </c>
    </row>
    <row r="749" spans="1:2">
      <c r="A749">
        <v>0</v>
      </c>
      <c r="B749">
        <v>21.68039131164551</v>
      </c>
    </row>
    <row r="750" spans="1:2">
      <c r="A750">
        <v>0</v>
      </c>
      <c r="B750">
        <v>16.98728179931641</v>
      </c>
    </row>
    <row r="751" spans="1:2">
      <c r="A751">
        <v>0</v>
      </c>
      <c r="B751">
        <v>14.41522598266602</v>
      </c>
    </row>
    <row r="752" spans="1:2">
      <c r="A752">
        <v>44.2979</v>
      </c>
      <c r="B752">
        <v>21.93166542053223</v>
      </c>
    </row>
    <row r="753" spans="1:2">
      <c r="A753">
        <v>49.53530000000001</v>
      </c>
      <c r="B753">
        <v>19.78474044799805</v>
      </c>
    </row>
    <row r="754" spans="1:2">
      <c r="A754">
        <v>0</v>
      </c>
      <c r="B754">
        <v>11.81075477600098</v>
      </c>
    </row>
    <row r="755" spans="1:2">
      <c r="A755">
        <v>43.21409999999999</v>
      </c>
      <c r="B755">
        <v>21.62462425231934</v>
      </c>
    </row>
    <row r="756" spans="1:2">
      <c r="A756">
        <v>0</v>
      </c>
      <c r="B756">
        <v>14.9871768951416</v>
      </c>
    </row>
    <row r="757" spans="1:2">
      <c r="A757">
        <v>46.29310000000001</v>
      </c>
      <c r="B757">
        <v>9.169103622436523</v>
      </c>
    </row>
    <row r="758" spans="1:2">
      <c r="A758">
        <v>47.46949999999999</v>
      </c>
      <c r="B758">
        <v>18.28581047058105</v>
      </c>
    </row>
    <row r="759" spans="1:2">
      <c r="A759">
        <v>46.0322</v>
      </c>
      <c r="B759">
        <v>17.12644195556641</v>
      </c>
    </row>
    <row r="760" spans="1:2">
      <c r="A760">
        <v>0</v>
      </c>
      <c r="B760">
        <v>17.71005439758301</v>
      </c>
    </row>
    <row r="761" spans="1:2">
      <c r="A761">
        <v>0</v>
      </c>
      <c r="B761">
        <v>20.2108268737793</v>
      </c>
    </row>
    <row r="762" spans="1:2">
      <c r="A762">
        <v>0</v>
      </c>
      <c r="B762">
        <v>21.85050201416016</v>
      </c>
    </row>
    <row r="763" spans="1:2">
      <c r="A763">
        <v>0</v>
      </c>
      <c r="B763">
        <v>18.04337501525879</v>
      </c>
    </row>
    <row r="764" spans="1:2">
      <c r="A764">
        <v>0</v>
      </c>
      <c r="B764">
        <v>18.24460601806641</v>
      </c>
    </row>
    <row r="765" spans="1:2">
      <c r="A765">
        <v>0</v>
      </c>
      <c r="B765">
        <v>15.59810638427734</v>
      </c>
    </row>
    <row r="766" spans="1:2">
      <c r="A766">
        <v>28.598</v>
      </c>
      <c r="B766">
        <v>16.45400047302246</v>
      </c>
    </row>
    <row r="767" spans="1:2">
      <c r="A767">
        <v>0</v>
      </c>
      <c r="B767">
        <v>10.07334899902344</v>
      </c>
    </row>
    <row r="768" spans="1:2">
      <c r="A768">
        <v>0</v>
      </c>
      <c r="B768">
        <v>16.88926696777344</v>
      </c>
    </row>
    <row r="769" spans="1:2">
      <c r="A769">
        <v>0</v>
      </c>
      <c r="B769">
        <v>14.56092262268066</v>
      </c>
    </row>
    <row r="770" spans="1:2">
      <c r="A770">
        <v>0</v>
      </c>
      <c r="B770">
        <v>18.02799987792969</v>
      </c>
    </row>
    <row r="771" spans="1:2">
      <c r="A771">
        <v>0</v>
      </c>
      <c r="B771">
        <v>10.25518608093262</v>
      </c>
    </row>
    <row r="772" spans="1:2">
      <c r="A772">
        <v>0</v>
      </c>
      <c r="B772">
        <v>14.89828681945801</v>
      </c>
    </row>
    <row r="773" spans="1:2">
      <c r="A773">
        <v>0</v>
      </c>
      <c r="B773">
        <v>11.81484699249268</v>
      </c>
    </row>
    <row r="774" spans="1:2">
      <c r="A774">
        <v>0</v>
      </c>
      <c r="B774">
        <v>17.86577606201172</v>
      </c>
    </row>
    <row r="775" spans="1:2">
      <c r="A775">
        <v>0</v>
      </c>
      <c r="B775">
        <v>10.29291152954102</v>
      </c>
    </row>
    <row r="776" spans="1:2">
      <c r="A776">
        <v>0</v>
      </c>
      <c r="B776">
        <v>20.69329643249512</v>
      </c>
    </row>
    <row r="777" spans="1:2">
      <c r="A777">
        <v>0</v>
      </c>
      <c r="B777">
        <v>18.94111442565918</v>
      </c>
    </row>
    <row r="778" spans="1:2">
      <c r="A778">
        <v>49.1658</v>
      </c>
      <c r="B778">
        <v>12.56389045715332</v>
      </c>
    </row>
    <row r="779" spans="1:2">
      <c r="A779">
        <v>56.91980000000001</v>
      </c>
      <c r="B779">
        <v>13.40384101867676</v>
      </c>
    </row>
    <row r="780" spans="1:2">
      <c r="A780">
        <v>0</v>
      </c>
      <c r="B780">
        <v>13.99932861328125</v>
      </c>
    </row>
    <row r="781" spans="1:2">
      <c r="A781">
        <v>0</v>
      </c>
      <c r="B781">
        <v>7.590840339660645</v>
      </c>
    </row>
    <row r="782" spans="1:2">
      <c r="A782">
        <v>0</v>
      </c>
      <c r="B782">
        <v>16.59003067016602</v>
      </c>
    </row>
    <row r="783" spans="1:2">
      <c r="A783">
        <v>0</v>
      </c>
      <c r="B783">
        <v>10.24098682403564</v>
      </c>
    </row>
    <row r="784" spans="1:2">
      <c r="A784">
        <v>44.8597</v>
      </c>
      <c r="B784">
        <v>21.8970890045166</v>
      </c>
    </row>
    <row r="785" spans="1:2">
      <c r="A785">
        <v>0</v>
      </c>
      <c r="B785">
        <v>14.58808994293213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0.3161252737045288</v>
      </c>
      <c r="C2">
        <v>0.3192635476589203</v>
      </c>
      <c r="D2">
        <v>0.04996771365404129</v>
      </c>
      <c r="E2">
        <v>0.05096471682190895</v>
      </c>
    </row>
    <row r="3" spans="1:5">
      <c r="A3">
        <v>2</v>
      </c>
      <c r="B3">
        <v>0.3064239621162415</v>
      </c>
      <c r="C3">
        <v>0.3042689263820648</v>
      </c>
      <c r="D3">
        <v>0.04694792628288269</v>
      </c>
      <c r="E3">
        <v>0.04628990218043327</v>
      </c>
    </row>
    <row r="4" spans="1:5">
      <c r="A4">
        <v>3</v>
      </c>
      <c r="B4">
        <v>0.3021269142627716</v>
      </c>
      <c r="C4">
        <v>0.3062849342823029</v>
      </c>
      <c r="D4">
        <v>0.04564043879508972</v>
      </c>
      <c r="E4">
        <v>0.04690533876419067</v>
      </c>
    </row>
    <row r="5" spans="1:5">
      <c r="A5">
        <v>4</v>
      </c>
      <c r="B5">
        <v>0.3012279570102692</v>
      </c>
      <c r="C5">
        <v>0.3044289350509644</v>
      </c>
      <c r="D5">
        <v>0.04536925628781319</v>
      </c>
      <c r="E5">
        <v>0.04633859544992447</v>
      </c>
    </row>
    <row r="6" spans="1:5">
      <c r="A6">
        <v>5</v>
      </c>
      <c r="B6">
        <v>0.3003491461277008</v>
      </c>
      <c r="C6">
        <v>0.3043748140335083</v>
      </c>
      <c r="D6">
        <v>0.04510491713881493</v>
      </c>
      <c r="E6">
        <v>0.04632212594151497</v>
      </c>
    </row>
    <row r="7" spans="1:5">
      <c r="A7">
        <v>6</v>
      </c>
      <c r="B7">
        <v>0.3003149628639221</v>
      </c>
      <c r="C7">
        <v>0.3024966716766357</v>
      </c>
      <c r="D7">
        <v>0.04509463906288147</v>
      </c>
      <c r="E7">
        <v>0.04575222358107567</v>
      </c>
    </row>
    <row r="8" spans="1:5">
      <c r="A8">
        <v>7</v>
      </c>
      <c r="B8">
        <v>0.2998156547546387</v>
      </c>
      <c r="C8">
        <v>0.3015586733818054</v>
      </c>
      <c r="D8">
        <v>0.04494483023881912</v>
      </c>
      <c r="E8">
        <v>0.04546892270445824</v>
      </c>
    </row>
    <row r="9" spans="1:5">
      <c r="A9">
        <v>8</v>
      </c>
      <c r="B9">
        <v>0.2993674576282501</v>
      </c>
      <c r="C9">
        <v>0.3007906675338745</v>
      </c>
      <c r="D9">
        <v>0.04481054842472076</v>
      </c>
      <c r="E9">
        <v>0.04523761942982674</v>
      </c>
    </row>
    <row r="10" spans="1:5">
      <c r="A10">
        <v>9</v>
      </c>
      <c r="B10">
        <v>0.2990360260009766</v>
      </c>
      <c r="C10">
        <v>0.3009489178657532</v>
      </c>
      <c r="D10">
        <v>0.0447113886475563</v>
      </c>
      <c r="E10">
        <v>0.04528523609042168</v>
      </c>
    </row>
    <row r="11" spans="1:5">
      <c r="A11">
        <v>10</v>
      </c>
      <c r="B11">
        <v>0.2994013428688049</v>
      </c>
      <c r="C11">
        <v>0.3012977838516235</v>
      </c>
      <c r="D11">
        <v>0.04482068866491318</v>
      </c>
      <c r="E11">
        <v>0.0453902892768383</v>
      </c>
    </row>
    <row r="12" spans="1:5">
      <c r="A12">
        <v>11</v>
      </c>
      <c r="B12">
        <v>0.298295646905899</v>
      </c>
      <c r="C12">
        <v>0.3008051514625549</v>
      </c>
      <c r="D12">
        <v>0.04449025541543961</v>
      </c>
      <c r="E12">
        <v>0.04524197801947594</v>
      </c>
    </row>
    <row r="13" spans="1:5">
      <c r="A13">
        <v>12</v>
      </c>
      <c r="B13">
        <v>0.2980731725692749</v>
      </c>
      <c r="C13">
        <v>0.3010037243366241</v>
      </c>
      <c r="D13">
        <v>0.044423907995224</v>
      </c>
      <c r="E13">
        <v>0.04530172795057297</v>
      </c>
    </row>
    <row r="14" spans="1:5">
      <c r="A14">
        <v>13</v>
      </c>
      <c r="B14">
        <v>0.2976606488227844</v>
      </c>
      <c r="C14">
        <v>0.300560861825943</v>
      </c>
      <c r="D14">
        <v>0.04430103674530983</v>
      </c>
      <c r="E14">
        <v>0.04516852274537086</v>
      </c>
    </row>
    <row r="15" spans="1:5">
      <c r="A15">
        <v>14</v>
      </c>
      <c r="B15">
        <v>0.2974183261394501</v>
      </c>
      <c r="C15">
        <v>0.3016447722911835</v>
      </c>
      <c r="D15">
        <v>0.0442289374768734</v>
      </c>
      <c r="E15">
        <v>0.04549489542841911</v>
      </c>
    </row>
    <row r="16" spans="1:5">
      <c r="A16">
        <v>15</v>
      </c>
      <c r="B16">
        <v>0.2975703179836273</v>
      </c>
      <c r="C16">
        <v>0.2997496724128723</v>
      </c>
      <c r="D16">
        <v>0.04427415505051613</v>
      </c>
      <c r="E16">
        <v>0.04492504149675369</v>
      </c>
    </row>
    <row r="17" spans="1:5">
      <c r="A17">
        <v>16</v>
      </c>
      <c r="B17">
        <v>0.2970949113368988</v>
      </c>
      <c r="C17">
        <v>0.2994288206100464</v>
      </c>
      <c r="D17">
        <v>0.04413279891014099</v>
      </c>
      <c r="E17">
        <v>0.04482892528176308</v>
      </c>
    </row>
    <row r="18" spans="1:5">
      <c r="A18">
        <v>17</v>
      </c>
      <c r="B18">
        <v>0.2967501878738403</v>
      </c>
      <c r="C18">
        <v>0.2997185885906219</v>
      </c>
      <c r="D18">
        <v>0.04403044655919075</v>
      </c>
      <c r="E18">
        <v>0.04491572827100754</v>
      </c>
    </row>
    <row r="19" spans="1:5">
      <c r="A19">
        <v>18</v>
      </c>
      <c r="B19">
        <v>0.2965256571769714</v>
      </c>
      <c r="C19">
        <v>0.2990842759609222</v>
      </c>
      <c r="D19">
        <v>0.04396384209394455</v>
      </c>
      <c r="E19">
        <v>0.04472580552101135</v>
      </c>
    </row>
    <row r="20" spans="1:5">
      <c r="A20">
        <v>19</v>
      </c>
      <c r="B20">
        <v>0.2961675226688385</v>
      </c>
      <c r="C20">
        <v>0.3005053400993347</v>
      </c>
      <c r="D20">
        <v>0.04385770484805107</v>
      </c>
      <c r="E20">
        <v>0.04515183717012405</v>
      </c>
    </row>
    <row r="21" spans="1:5">
      <c r="A21">
        <v>20</v>
      </c>
      <c r="B21">
        <v>0.2966941297054291</v>
      </c>
      <c r="C21">
        <v>0.2992798089981079</v>
      </c>
      <c r="D21">
        <v>0.04401380568742752</v>
      </c>
      <c r="E21">
        <v>0.0447843074798584</v>
      </c>
    </row>
    <row r="22" spans="1:5">
      <c r="A22">
        <v>21</v>
      </c>
      <c r="B22">
        <v>0.2958965301513672</v>
      </c>
      <c r="C22">
        <v>0.2985467314720154</v>
      </c>
      <c r="D22">
        <v>0.04377749189734459</v>
      </c>
      <c r="E22">
        <v>0.04456518962979317</v>
      </c>
    </row>
    <row r="23" spans="1:5">
      <c r="A23">
        <v>22</v>
      </c>
      <c r="B23">
        <v>0.2957894206047058</v>
      </c>
      <c r="C23">
        <v>0.2984917759895325</v>
      </c>
      <c r="D23">
        <v>0.04374580085277557</v>
      </c>
      <c r="E23">
        <v>0.04454877972602844</v>
      </c>
    </row>
    <row r="24" spans="1:5">
      <c r="A24">
        <v>23</v>
      </c>
      <c r="B24">
        <v>0.295681357383728</v>
      </c>
      <c r="C24">
        <v>0.2983471751213074</v>
      </c>
      <c r="D24">
        <v>0.04371384531259537</v>
      </c>
      <c r="E24">
        <v>0.04450562968850136</v>
      </c>
    </row>
    <row r="25" spans="1:5">
      <c r="A25">
        <v>24</v>
      </c>
      <c r="B25">
        <v>0.2952777445316315</v>
      </c>
      <c r="C25">
        <v>0.2985179126262665</v>
      </c>
      <c r="D25">
        <v>0.04359458759427071</v>
      </c>
      <c r="E25">
        <v>0.04455658793449402</v>
      </c>
    </row>
    <row r="26" spans="1:5">
      <c r="A26">
        <v>25</v>
      </c>
      <c r="B26">
        <v>0.2946648001670837</v>
      </c>
      <c r="C26">
        <v>0.2975781559944153</v>
      </c>
      <c r="D26">
        <v>0.04341378435492516</v>
      </c>
      <c r="E26">
        <v>0.04427649080753326</v>
      </c>
    </row>
    <row r="27" spans="1:5">
      <c r="A27">
        <v>26</v>
      </c>
      <c r="B27">
        <v>0.2948423326015472</v>
      </c>
      <c r="C27">
        <v>0.2980912923812866</v>
      </c>
      <c r="D27">
        <v>0.04346612468361855</v>
      </c>
      <c r="E27">
        <v>0.04442933201789856</v>
      </c>
    </row>
    <row r="28" spans="1:5">
      <c r="A28">
        <v>27</v>
      </c>
      <c r="B28">
        <v>0.2944394946098328</v>
      </c>
      <c r="C28">
        <v>0.2980354726314545</v>
      </c>
      <c r="D28">
        <v>0.04334742575883865</v>
      </c>
      <c r="E28">
        <v>0.04441268742084503</v>
      </c>
    </row>
    <row r="29" spans="1:5">
      <c r="A29">
        <v>28</v>
      </c>
      <c r="B29">
        <v>0.2941813766956329</v>
      </c>
      <c r="C29">
        <v>0.2981447875499725</v>
      </c>
      <c r="D29">
        <v>0.04327144846320152</v>
      </c>
      <c r="E29">
        <v>0.04444527253508568</v>
      </c>
    </row>
    <row r="30" spans="1:5">
      <c r="A30">
        <v>29</v>
      </c>
      <c r="B30">
        <v>0.2938580214977264</v>
      </c>
      <c r="C30">
        <v>0.2970751225948334</v>
      </c>
      <c r="D30">
        <v>0.04317639395594597</v>
      </c>
      <c r="E30">
        <v>0.04412693530321121</v>
      </c>
    </row>
    <row r="31" spans="1:5">
      <c r="A31">
        <v>30</v>
      </c>
      <c r="B31">
        <v>0.2940755784511566</v>
      </c>
      <c r="C31">
        <v>0.2976685762405396</v>
      </c>
      <c r="D31">
        <v>0.04324034601449966</v>
      </c>
      <c r="E31">
        <v>0.04430340602993965</v>
      </c>
    </row>
    <row r="32" spans="1:5">
      <c r="A32">
        <v>31</v>
      </c>
      <c r="B32">
        <v>0.2936046123504639</v>
      </c>
      <c r="C32">
        <v>0.2975203990936279</v>
      </c>
      <c r="D32">
        <v>0.0431019514799118</v>
      </c>
      <c r="E32">
        <v>0.04425931349396706</v>
      </c>
    </row>
    <row r="33" spans="1:5">
      <c r="A33">
        <v>32</v>
      </c>
      <c r="B33">
        <v>0.2937429547309875</v>
      </c>
      <c r="C33">
        <v>0.2996827960014343</v>
      </c>
      <c r="D33">
        <v>0.04314258322119713</v>
      </c>
      <c r="E33">
        <v>0.04490500688552856</v>
      </c>
    </row>
    <row r="34" spans="1:5">
      <c r="A34">
        <v>33</v>
      </c>
      <c r="B34">
        <v>0.2944955825805664</v>
      </c>
      <c r="C34">
        <v>0.3023751974105835</v>
      </c>
      <c r="D34">
        <v>0.04336394742131233</v>
      </c>
      <c r="E34">
        <v>0.04571550339460373</v>
      </c>
    </row>
    <row r="35" spans="1:5">
      <c r="A35">
        <v>34</v>
      </c>
      <c r="B35">
        <v>0.2946541309356689</v>
      </c>
      <c r="C35">
        <v>0.302105188369751</v>
      </c>
      <c r="D35">
        <v>0.04341065138578415</v>
      </c>
      <c r="E35">
        <v>0.04563388973474503</v>
      </c>
    </row>
    <row r="36" spans="1:5">
      <c r="A36">
        <v>35</v>
      </c>
      <c r="B36">
        <v>0.2954307794570923</v>
      </c>
      <c r="C36">
        <v>0.304804265499115</v>
      </c>
      <c r="D36">
        <v>0.04363979026675224</v>
      </c>
      <c r="E36">
        <v>0.04645295068621635</v>
      </c>
    </row>
    <row r="37" spans="1:5">
      <c r="A37">
        <v>36</v>
      </c>
      <c r="B37">
        <v>0.2954637706279755</v>
      </c>
      <c r="C37">
        <v>0.299248218536377</v>
      </c>
      <c r="D37">
        <v>0.04364954680204391</v>
      </c>
      <c r="E37">
        <v>0.0447748638689518</v>
      </c>
    </row>
    <row r="38" spans="1:5">
      <c r="A38">
        <v>37</v>
      </c>
      <c r="B38">
        <v>0.2939840257167816</v>
      </c>
      <c r="C38">
        <v>0.2968703806400299</v>
      </c>
      <c r="D38">
        <v>0.04321343451738358</v>
      </c>
      <c r="E38">
        <v>0.04406613856554031</v>
      </c>
    </row>
    <row r="39" spans="1:5">
      <c r="A39">
        <v>38</v>
      </c>
      <c r="B39">
        <v>0.2931202054023743</v>
      </c>
      <c r="C39">
        <v>0.3011540472507477</v>
      </c>
      <c r="D39">
        <v>0.04295985400676727</v>
      </c>
      <c r="E39">
        <v>0.04534700140357018</v>
      </c>
    </row>
    <row r="40" spans="1:5">
      <c r="A40">
        <v>39</v>
      </c>
      <c r="B40">
        <v>0.2940061390399933</v>
      </c>
      <c r="C40">
        <v>0.3031552731990814</v>
      </c>
      <c r="D40">
        <v>0.04321993142366409</v>
      </c>
      <c r="E40">
        <v>0.04595167934894562</v>
      </c>
    </row>
    <row r="41" spans="1:5">
      <c r="A41">
        <v>40</v>
      </c>
      <c r="B41">
        <v>0.2935628592967987</v>
      </c>
      <c r="C41">
        <v>0.3019264340400696</v>
      </c>
      <c r="D41">
        <v>0.04308970645070076</v>
      </c>
      <c r="E41">
        <v>0.04557991027832031</v>
      </c>
    </row>
    <row r="42" spans="1:5">
      <c r="A42">
        <v>41</v>
      </c>
      <c r="B42">
        <v>0.2931538820266724</v>
      </c>
      <c r="C42">
        <v>0.2978469133377075</v>
      </c>
      <c r="D42">
        <v>0.0429697297513485</v>
      </c>
      <c r="E42">
        <v>0.04435652121901512</v>
      </c>
    </row>
    <row r="43" spans="1:5">
      <c r="A43">
        <v>42</v>
      </c>
      <c r="B43">
        <v>0.2932455837726593</v>
      </c>
      <c r="C43">
        <v>0.2984603941440582</v>
      </c>
      <c r="D43">
        <v>0.0429966151714325</v>
      </c>
      <c r="E43">
        <v>0.04453942179679871</v>
      </c>
    </row>
    <row r="44" spans="1:5">
      <c r="A44">
        <v>43</v>
      </c>
      <c r="B44">
        <v>0.2922054529190063</v>
      </c>
      <c r="C44">
        <v>0.2999363541603088</v>
      </c>
      <c r="D44">
        <v>0.04269213601946831</v>
      </c>
      <c r="E44">
        <v>0.04498103260993958</v>
      </c>
    </row>
    <row r="45" spans="1:5">
      <c r="A45">
        <v>44</v>
      </c>
      <c r="B45">
        <v>0.2918453812599182</v>
      </c>
      <c r="C45">
        <v>0.3027197420597076</v>
      </c>
      <c r="D45">
        <v>0.04258699342608452</v>
      </c>
      <c r="E45">
        <v>0.04581974819302559</v>
      </c>
    </row>
    <row r="46" spans="1:5">
      <c r="A46">
        <v>45</v>
      </c>
      <c r="B46">
        <v>0.2919719219207764</v>
      </c>
      <c r="C46">
        <v>0.3003362715244293</v>
      </c>
      <c r="D46">
        <v>0.04262393340468407</v>
      </c>
      <c r="E46">
        <v>0.04510106891393661</v>
      </c>
    </row>
    <row r="47" spans="1:5">
      <c r="A47">
        <v>46</v>
      </c>
      <c r="B47">
        <v>0.2914737462997437</v>
      </c>
      <c r="C47">
        <v>0.2998360991477966</v>
      </c>
      <c r="D47">
        <v>0.04247859865427017</v>
      </c>
      <c r="E47">
        <v>0.04495097324252129</v>
      </c>
    </row>
    <row r="48" spans="1:5">
      <c r="A48">
        <v>47</v>
      </c>
      <c r="B48">
        <v>0.2912854254245758</v>
      </c>
      <c r="C48">
        <v>0.2987637519836426</v>
      </c>
      <c r="D48">
        <v>0.04242374002933502</v>
      </c>
      <c r="E48">
        <v>0.044630017131567</v>
      </c>
    </row>
    <row r="49" spans="1:5">
      <c r="A49">
        <v>48</v>
      </c>
      <c r="B49">
        <v>0.2911107838153839</v>
      </c>
      <c r="C49">
        <v>0.3002716302871704</v>
      </c>
      <c r="D49">
        <v>0.04237287864089012</v>
      </c>
      <c r="E49">
        <v>0.04508166015148163</v>
      </c>
    </row>
    <row r="50" spans="1:5">
      <c r="A50">
        <v>49</v>
      </c>
      <c r="B50">
        <v>0.2917046844959259</v>
      </c>
      <c r="C50">
        <v>0.2999052703380585</v>
      </c>
      <c r="D50">
        <v>0.04254595190286636</v>
      </c>
      <c r="E50">
        <v>0.04497171938419342</v>
      </c>
    </row>
    <row r="51" spans="1:5">
      <c r="A51">
        <v>50</v>
      </c>
      <c r="B51">
        <v>0.2926892638206482</v>
      </c>
      <c r="C51">
        <v>0.3014035522937775</v>
      </c>
      <c r="D51">
        <v>0.04283362999558449</v>
      </c>
      <c r="E51">
        <v>0.04542218521237373</v>
      </c>
    </row>
    <row r="52" spans="1:5">
      <c r="A52">
        <v>51</v>
      </c>
      <c r="B52">
        <v>0.2925014495849609</v>
      </c>
      <c r="C52">
        <v>0.305643767118454</v>
      </c>
      <c r="D52">
        <v>0.04277868568897247</v>
      </c>
      <c r="E52">
        <v>0.04670919105410576</v>
      </c>
    </row>
    <row r="53" spans="1:5">
      <c r="A53">
        <v>52</v>
      </c>
      <c r="B53">
        <v>0.2924452722072601</v>
      </c>
      <c r="C53">
        <v>0.3059568703174591</v>
      </c>
      <c r="D53">
        <v>0.04276225343346596</v>
      </c>
      <c r="E53">
        <v>0.04680493846535683</v>
      </c>
    </row>
    <row r="54" spans="1:5">
      <c r="A54">
        <v>53</v>
      </c>
      <c r="B54">
        <v>0.2923438251018524</v>
      </c>
      <c r="C54">
        <v>0.3095411062240601</v>
      </c>
      <c r="D54">
        <v>0.0427326001226902</v>
      </c>
      <c r="E54">
        <v>0.0479079857468605</v>
      </c>
    </row>
    <row r="55" spans="1:5">
      <c r="A55">
        <v>54</v>
      </c>
      <c r="B55">
        <v>0.2916465401649475</v>
      </c>
      <c r="C55">
        <v>0.3092333674430847</v>
      </c>
      <c r="D55">
        <v>0.04252899438142776</v>
      </c>
      <c r="E55">
        <v>0.04781276732683182</v>
      </c>
    </row>
    <row r="56" spans="1:5">
      <c r="A56">
        <v>55</v>
      </c>
      <c r="B56">
        <v>0.2907012403011322</v>
      </c>
      <c r="C56">
        <v>0.306523859500885</v>
      </c>
      <c r="D56">
        <v>0.04225374758243561</v>
      </c>
      <c r="E56">
        <v>0.04697857052087784</v>
      </c>
    </row>
    <row r="57" spans="1:5">
      <c r="A57">
        <v>56</v>
      </c>
      <c r="B57">
        <v>0.2900826334953308</v>
      </c>
      <c r="C57">
        <v>0.3053745925426483</v>
      </c>
      <c r="D57">
        <v>0.04207410290837288</v>
      </c>
      <c r="E57">
        <v>0.04662696644663811</v>
      </c>
    </row>
    <row r="58" spans="1:5">
      <c r="A58">
        <v>57</v>
      </c>
      <c r="B58">
        <v>0.2894918024539948</v>
      </c>
      <c r="C58">
        <v>0.3062044978141785</v>
      </c>
      <c r="D58">
        <v>0.04190290346741676</v>
      </c>
      <c r="E58">
        <v>0.04688073322176933</v>
      </c>
    </row>
    <row r="59" spans="1:5">
      <c r="A59">
        <v>58</v>
      </c>
      <c r="B59">
        <v>0.289536327123642</v>
      </c>
      <c r="C59">
        <v>0.3065029382705688</v>
      </c>
      <c r="D59">
        <v>0.04191579297184944</v>
      </c>
      <c r="E59">
        <v>0.04697216302156448</v>
      </c>
    </row>
    <row r="60" spans="1:5">
      <c r="A60">
        <v>59</v>
      </c>
      <c r="B60">
        <v>0.2894987165927887</v>
      </c>
      <c r="C60">
        <v>0.3061318099498749</v>
      </c>
      <c r="D60">
        <v>0.04190490022301674</v>
      </c>
      <c r="E60">
        <v>0.04685848578810692</v>
      </c>
    </row>
    <row r="61" spans="1:5">
      <c r="A61">
        <v>60</v>
      </c>
      <c r="B61">
        <v>0.2893556952476501</v>
      </c>
      <c r="C61">
        <v>0.3081729114055634</v>
      </c>
      <c r="D61">
        <v>0.04186350479722023</v>
      </c>
      <c r="E61">
        <v>0.04748541489243507</v>
      </c>
    </row>
    <row r="62" spans="1:5">
      <c r="A62">
        <v>61</v>
      </c>
      <c r="B62">
        <v>0.2900846302509308</v>
      </c>
      <c r="C62">
        <v>0.3127836883068085</v>
      </c>
      <c r="D62">
        <v>0.04207469895482063</v>
      </c>
      <c r="E62">
        <v>0.04891696199774742</v>
      </c>
    </row>
    <row r="63" spans="1:5">
      <c r="A63">
        <v>62</v>
      </c>
      <c r="B63">
        <v>0.2897048890590668</v>
      </c>
      <c r="C63">
        <v>0.3085102736949921</v>
      </c>
      <c r="D63">
        <v>0.04196461290121078</v>
      </c>
      <c r="E63">
        <v>0.04758943989872932</v>
      </c>
    </row>
    <row r="64" spans="1:5">
      <c r="A64">
        <v>63</v>
      </c>
      <c r="B64">
        <v>0.289055734872818</v>
      </c>
      <c r="C64">
        <v>0.3109080195426941</v>
      </c>
      <c r="D64">
        <v>0.04177675396203995</v>
      </c>
      <c r="E64">
        <v>0.04833204299211502</v>
      </c>
    </row>
    <row r="65" spans="1:5">
      <c r="A65">
        <v>64</v>
      </c>
      <c r="B65">
        <v>0.2892954349517822</v>
      </c>
      <c r="C65">
        <v>0.3081212341785431</v>
      </c>
      <c r="D65">
        <v>0.04184606671333313</v>
      </c>
      <c r="E65">
        <v>0.04746949300169945</v>
      </c>
    </row>
    <row r="66" spans="1:5">
      <c r="A66">
        <v>65</v>
      </c>
      <c r="B66">
        <v>0.2892018556594849</v>
      </c>
      <c r="C66">
        <v>0.3069834411144257</v>
      </c>
      <c r="D66">
        <v>0.0418190136551857</v>
      </c>
      <c r="E66">
        <v>0.04711956530809402</v>
      </c>
    </row>
    <row r="67" spans="1:5">
      <c r="A67">
        <v>66</v>
      </c>
      <c r="B67">
        <v>0.2885721027851105</v>
      </c>
      <c r="C67">
        <v>0.307957261800766</v>
      </c>
      <c r="D67">
        <v>0.04163708165287971</v>
      </c>
      <c r="E67">
        <v>0.0474189892411232</v>
      </c>
    </row>
    <row r="68" spans="1:5">
      <c r="A68">
        <v>67</v>
      </c>
      <c r="B68">
        <v>0.2887739241123199</v>
      </c>
      <c r="C68">
        <v>0.3096520304679871</v>
      </c>
      <c r="D68">
        <v>0.04169534146785736</v>
      </c>
      <c r="E68">
        <v>0.04794234037399292</v>
      </c>
    </row>
    <row r="69" spans="1:5">
      <c r="A69">
        <v>68</v>
      </c>
      <c r="B69">
        <v>0.2889398634433746</v>
      </c>
      <c r="C69">
        <v>0.3073588907718658</v>
      </c>
      <c r="D69">
        <v>0.04174326732754707</v>
      </c>
      <c r="E69">
        <v>0.04723489657044411</v>
      </c>
    </row>
    <row r="70" spans="1:5">
      <c r="A70">
        <v>69</v>
      </c>
      <c r="B70">
        <v>0.2885183990001678</v>
      </c>
      <c r="C70">
        <v>0.3070815205574036</v>
      </c>
      <c r="D70">
        <v>0.04162158817052841</v>
      </c>
      <c r="E70">
        <v>0.04714967310428619</v>
      </c>
    </row>
    <row r="71" spans="1:5">
      <c r="A71">
        <v>70</v>
      </c>
      <c r="B71">
        <v>0.2886261641979218</v>
      </c>
      <c r="C71">
        <v>0.3077631294727325</v>
      </c>
      <c r="D71">
        <v>0.04165269061923027</v>
      </c>
      <c r="E71">
        <v>0.04735922440886497</v>
      </c>
    </row>
    <row r="72" spans="1:5">
      <c r="A72">
        <v>71</v>
      </c>
      <c r="B72">
        <v>0.2878000140190125</v>
      </c>
      <c r="C72">
        <v>0.3079459965229034</v>
      </c>
      <c r="D72">
        <v>0.04141457751393318</v>
      </c>
      <c r="E72">
        <v>0.04741551354527473</v>
      </c>
    </row>
    <row r="73" spans="1:5">
      <c r="A73">
        <v>72</v>
      </c>
      <c r="B73">
        <v>0.2875443994998932</v>
      </c>
      <c r="C73">
        <v>0.3093635439872742</v>
      </c>
      <c r="D73">
        <v>0.04134104773402214</v>
      </c>
      <c r="E73">
        <v>0.04785306006669998</v>
      </c>
    </row>
    <row r="74" spans="1:5">
      <c r="A74">
        <v>73</v>
      </c>
      <c r="B74">
        <v>0.2874990701675415</v>
      </c>
      <c r="C74">
        <v>0.3085481822490692</v>
      </c>
      <c r="D74">
        <v>0.04132801294326782</v>
      </c>
      <c r="E74">
        <v>0.04760114848613739</v>
      </c>
    </row>
    <row r="75" spans="1:5">
      <c r="A75">
        <v>74</v>
      </c>
      <c r="B75">
        <v>0.288080245256424</v>
      </c>
      <c r="C75">
        <v>0.3068498373031616</v>
      </c>
      <c r="D75">
        <v>0.04149526357650757</v>
      </c>
      <c r="E75">
        <v>0.04707856476306915</v>
      </c>
    </row>
    <row r="76" spans="1:5">
      <c r="A76">
        <v>75</v>
      </c>
      <c r="B76">
        <v>0.2883442342281342</v>
      </c>
      <c r="C76">
        <v>0.3083682358264923</v>
      </c>
      <c r="D76">
        <v>0.04157135263085365</v>
      </c>
      <c r="E76">
        <v>0.04754563793540001</v>
      </c>
    </row>
    <row r="77" spans="1:5">
      <c r="A77">
        <v>76</v>
      </c>
      <c r="B77">
        <v>0.2881130278110504</v>
      </c>
      <c r="C77">
        <v>0.3075986802577972</v>
      </c>
      <c r="D77">
        <v>0.04150471091270447</v>
      </c>
      <c r="E77">
        <v>0.04730862006545067</v>
      </c>
    </row>
    <row r="78" spans="1:5">
      <c r="A78">
        <v>77</v>
      </c>
      <c r="B78">
        <v>0.2879088222980499</v>
      </c>
      <c r="C78">
        <v>0.3054707646369934</v>
      </c>
      <c r="D78">
        <v>0.04144589602947235</v>
      </c>
      <c r="E78">
        <v>0.04665634408593178</v>
      </c>
    </row>
    <row r="79" spans="1:5">
      <c r="A79">
        <v>78</v>
      </c>
      <c r="B79">
        <v>0.287754088640213</v>
      </c>
      <c r="C79">
        <v>0.3066954910755157</v>
      </c>
      <c r="D79">
        <v>0.04140136018395424</v>
      </c>
      <c r="E79">
        <v>0.0470312163233757</v>
      </c>
    </row>
    <row r="80" spans="1:5">
      <c r="A80">
        <v>79</v>
      </c>
      <c r="B80">
        <v>0.2872059941291809</v>
      </c>
      <c r="C80">
        <v>0.3071002960205078</v>
      </c>
      <c r="D80">
        <v>0.04124379530549049</v>
      </c>
      <c r="E80">
        <v>0.04715545848011971</v>
      </c>
    </row>
    <row r="81" spans="1:5">
      <c r="A81">
        <v>80</v>
      </c>
      <c r="B81">
        <v>0.2872624695301056</v>
      </c>
      <c r="C81">
        <v>0.3062546849250793</v>
      </c>
      <c r="D81">
        <v>0.0412600189447403</v>
      </c>
      <c r="E81">
        <v>0.04689611122012138</v>
      </c>
    </row>
    <row r="82" spans="1:5">
      <c r="A82">
        <v>81</v>
      </c>
      <c r="B82">
        <v>0.2879564166069031</v>
      </c>
      <c r="C82">
        <v>0.3081421256065369</v>
      </c>
      <c r="D82">
        <v>0.04145960509777069</v>
      </c>
      <c r="E82">
        <v>0.04747594147920609</v>
      </c>
    </row>
    <row r="83" spans="1:5">
      <c r="A83">
        <v>82</v>
      </c>
      <c r="B83">
        <v>0.2891698479652405</v>
      </c>
      <c r="C83">
        <v>0.3059529960155487</v>
      </c>
      <c r="D83">
        <v>0.04180976375937462</v>
      </c>
      <c r="E83">
        <v>0.04680377990007401</v>
      </c>
    </row>
    <row r="84" spans="1:5">
      <c r="A84">
        <v>83</v>
      </c>
      <c r="B84">
        <v>0.2888948619365692</v>
      </c>
      <c r="C84">
        <v>0.3075270652770996</v>
      </c>
      <c r="D84">
        <v>0.04173028096556664</v>
      </c>
      <c r="E84">
        <v>0.04728660359978676</v>
      </c>
    </row>
    <row r="85" spans="1:5">
      <c r="A85">
        <v>84</v>
      </c>
      <c r="B85">
        <v>0.2877489924430847</v>
      </c>
      <c r="C85">
        <v>0.307439774274826</v>
      </c>
      <c r="D85">
        <v>0.04139991104602814</v>
      </c>
      <c r="E85">
        <v>0.04725977033376694</v>
      </c>
    </row>
    <row r="86" spans="1:5">
      <c r="A86">
        <v>85</v>
      </c>
      <c r="B86">
        <v>0.2875868082046509</v>
      </c>
      <c r="C86">
        <v>0.3073616325855255</v>
      </c>
      <c r="D86">
        <v>0.0413532443344593</v>
      </c>
      <c r="E86">
        <v>0.04723575338721275</v>
      </c>
    </row>
    <row r="87" spans="1:5">
      <c r="A87">
        <v>86</v>
      </c>
      <c r="B87">
        <v>0.2888389527797699</v>
      </c>
      <c r="C87">
        <v>0.3123051524162292</v>
      </c>
      <c r="D87">
        <v>0.04171412438154221</v>
      </c>
      <c r="E87">
        <v>0.04876741021871567</v>
      </c>
    </row>
    <row r="88" spans="1:5">
      <c r="A88">
        <v>87</v>
      </c>
      <c r="B88">
        <v>0.2881427705287933</v>
      </c>
      <c r="C88">
        <v>0.3124063611030579</v>
      </c>
      <c r="D88">
        <v>0.04151328653097153</v>
      </c>
      <c r="E88">
        <v>0.04879902675747871</v>
      </c>
    </row>
    <row r="89" spans="1:5">
      <c r="A89">
        <v>88</v>
      </c>
      <c r="B89">
        <v>0.2884767353534698</v>
      </c>
      <c r="C89">
        <v>0.318386435508728</v>
      </c>
      <c r="D89">
        <v>0.04160958901047707</v>
      </c>
      <c r="E89">
        <v>0.05068512260913849</v>
      </c>
    </row>
    <row r="90" spans="1:5">
      <c r="A90">
        <v>89</v>
      </c>
      <c r="B90">
        <v>0.2884808480739594</v>
      </c>
      <c r="C90">
        <v>0.3172286748886108</v>
      </c>
      <c r="D90">
        <v>0.04161076620221138</v>
      </c>
      <c r="E90">
        <v>0.05031717568635941</v>
      </c>
    </row>
    <row r="91" spans="1:5">
      <c r="A91">
        <v>90</v>
      </c>
      <c r="B91">
        <v>0.2893879115581512</v>
      </c>
      <c r="C91">
        <v>0.3192479312419891</v>
      </c>
      <c r="D91">
        <v>0.04187284782528877</v>
      </c>
      <c r="E91">
        <v>0.05095978081226349</v>
      </c>
    </row>
    <row r="92" spans="1:5">
      <c r="A92">
        <v>91</v>
      </c>
      <c r="B92">
        <v>0.2897486388683319</v>
      </c>
      <c r="C92">
        <v>0.3191614747047424</v>
      </c>
      <c r="D92">
        <v>0.04197729751467705</v>
      </c>
      <c r="E92">
        <v>0.05093218758702278</v>
      </c>
    </row>
    <row r="93" spans="1:5">
      <c r="A93">
        <v>92</v>
      </c>
      <c r="B93">
        <v>0.2893385291099548</v>
      </c>
      <c r="C93">
        <v>0.3157412111759186</v>
      </c>
      <c r="D93">
        <v>0.04185855016112328</v>
      </c>
      <c r="E93">
        <v>0.04984642192721367</v>
      </c>
    </row>
    <row r="94" spans="1:5">
      <c r="A94">
        <v>93</v>
      </c>
      <c r="B94">
        <v>0.2880339622497559</v>
      </c>
      <c r="C94">
        <v>0.3152185082435608</v>
      </c>
      <c r="D94">
        <v>0.04148193821310997</v>
      </c>
      <c r="E94">
        <v>0.04968151450157166</v>
      </c>
    </row>
    <row r="95" spans="1:5">
      <c r="A95">
        <v>94</v>
      </c>
      <c r="B95">
        <v>0.2888819873332977</v>
      </c>
      <c r="C95">
        <v>0.3192010819911957</v>
      </c>
      <c r="D95">
        <v>0.04172657057642937</v>
      </c>
      <c r="E95">
        <v>0.05094483122229576</v>
      </c>
    </row>
    <row r="96" spans="1:5">
      <c r="A96">
        <v>95</v>
      </c>
      <c r="B96">
        <v>0.289246141910553</v>
      </c>
      <c r="C96">
        <v>0.3168017566204071</v>
      </c>
      <c r="D96">
        <v>0.0418318398296833</v>
      </c>
      <c r="E96">
        <v>0.05018184706568718</v>
      </c>
    </row>
    <row r="97" spans="1:5">
      <c r="A97">
        <v>96</v>
      </c>
      <c r="B97">
        <v>0.287536084651947</v>
      </c>
      <c r="C97">
        <v>0.3104629516601562</v>
      </c>
      <c r="D97">
        <v>0.04133866354823112</v>
      </c>
      <c r="E97">
        <v>0.0481937862932682</v>
      </c>
    </row>
    <row r="98" spans="1:5">
      <c r="A98">
        <v>97</v>
      </c>
      <c r="B98">
        <v>0.2868880331516266</v>
      </c>
      <c r="C98">
        <v>0.3144698441028595</v>
      </c>
      <c r="D98">
        <v>0.04115254059433937</v>
      </c>
      <c r="E98">
        <v>0.04944580420851707</v>
      </c>
    </row>
    <row r="99" spans="1:5">
      <c r="A99">
        <v>98</v>
      </c>
      <c r="B99">
        <v>0.2864960432052612</v>
      </c>
      <c r="C99">
        <v>0.3121048510074615</v>
      </c>
      <c r="D99">
        <v>0.04104015231132507</v>
      </c>
      <c r="E99">
        <v>0.04870488867163658</v>
      </c>
    </row>
    <row r="100" spans="1:5">
      <c r="A100">
        <v>99</v>
      </c>
      <c r="B100">
        <v>0.286338210105896</v>
      </c>
      <c r="C100">
        <v>0.3147422671318054</v>
      </c>
      <c r="D100">
        <v>0.04099496081471443</v>
      </c>
      <c r="E100">
        <v>0.04953151196241379</v>
      </c>
    </row>
    <row r="101" spans="1:5">
      <c r="A101">
        <v>100</v>
      </c>
      <c r="B101">
        <v>0.286014586687088</v>
      </c>
      <c r="C101">
        <v>0.3119946122169495</v>
      </c>
      <c r="D101">
        <v>0.04090234637260437</v>
      </c>
      <c r="E101">
        <v>0.04867048189043999</v>
      </c>
    </row>
    <row r="102" spans="1:5">
      <c r="A102">
        <v>101</v>
      </c>
      <c r="B102">
        <v>0.2855983674526215</v>
      </c>
      <c r="C102">
        <v>0.3167827725410461</v>
      </c>
      <c r="D102">
        <v>0.04078337550163269</v>
      </c>
      <c r="E102">
        <v>0.05017583817243576</v>
      </c>
    </row>
    <row r="103" spans="1:5">
      <c r="A103">
        <v>102</v>
      </c>
      <c r="B103">
        <v>0.2863538861274719</v>
      </c>
      <c r="C103">
        <v>0.311132401227951</v>
      </c>
      <c r="D103">
        <v>0.04099944233894348</v>
      </c>
      <c r="E103">
        <v>0.0484018586575985</v>
      </c>
    </row>
    <row r="104" spans="1:5">
      <c r="A104">
        <v>103</v>
      </c>
      <c r="B104">
        <v>0.28543621301651</v>
      </c>
      <c r="C104">
        <v>0.3127095103263855</v>
      </c>
      <c r="D104">
        <v>0.0407370924949646</v>
      </c>
      <c r="E104">
        <v>0.04889378696680069</v>
      </c>
    </row>
    <row r="105" spans="1:5">
      <c r="A105">
        <v>104</v>
      </c>
      <c r="B105">
        <v>0.2852844297885895</v>
      </c>
      <c r="C105">
        <v>0.3119537234306335</v>
      </c>
      <c r="D105">
        <v>0.04069377109408379</v>
      </c>
      <c r="E105">
        <v>0.04865773394703865</v>
      </c>
    </row>
    <row r="106" spans="1:5">
      <c r="A106">
        <v>105</v>
      </c>
      <c r="B106">
        <v>0.2859169244766235</v>
      </c>
      <c r="C106">
        <v>0.3157014548778534</v>
      </c>
      <c r="D106">
        <v>0.0408744215965271</v>
      </c>
      <c r="E106">
        <v>0.04983387514948845</v>
      </c>
    </row>
    <row r="107" spans="1:5">
      <c r="A107">
        <v>106</v>
      </c>
      <c r="B107">
        <v>0.2857295274734497</v>
      </c>
      <c r="C107">
        <v>0.3121330142021179</v>
      </c>
      <c r="D107">
        <v>0.04082085192203522</v>
      </c>
      <c r="E107">
        <v>0.04871368035674095</v>
      </c>
    </row>
    <row r="108" spans="1:5">
      <c r="A108">
        <v>107</v>
      </c>
      <c r="B108">
        <v>0.2853092849254608</v>
      </c>
      <c r="C108">
        <v>0.3113962113857269</v>
      </c>
      <c r="D108">
        <v>0.04070086032152176</v>
      </c>
      <c r="E108">
        <v>0.04848397150635719</v>
      </c>
    </row>
    <row r="109" spans="1:5">
      <c r="A109">
        <v>108</v>
      </c>
      <c r="B109">
        <v>0.2847026288509369</v>
      </c>
      <c r="C109">
        <v>0.3149178028106689</v>
      </c>
      <c r="D109">
        <v>0.04052795842289925</v>
      </c>
      <c r="E109">
        <v>0.04958678409457207</v>
      </c>
    </row>
    <row r="110" spans="1:5">
      <c r="A110">
        <v>109</v>
      </c>
      <c r="B110">
        <v>0.2860337495803833</v>
      </c>
      <c r="C110">
        <v>0.3113241493701935</v>
      </c>
      <c r="D110">
        <v>0.04090782999992371</v>
      </c>
      <c r="E110">
        <v>0.04846153780817986</v>
      </c>
    </row>
    <row r="111" spans="1:5">
      <c r="A111">
        <v>110</v>
      </c>
      <c r="B111">
        <v>0.2844195961952209</v>
      </c>
      <c r="C111">
        <v>0.3129109740257263</v>
      </c>
      <c r="D111">
        <v>0.0404474288225174</v>
      </c>
      <c r="E111">
        <v>0.04895680770277977</v>
      </c>
    </row>
    <row r="112" spans="1:5">
      <c r="A112">
        <v>111</v>
      </c>
      <c r="B112">
        <v>0.2846353948116302</v>
      </c>
      <c r="C112">
        <v>0.3099848330020905</v>
      </c>
      <c r="D112">
        <v>0.04050883278250694</v>
      </c>
      <c r="E112">
        <v>0.04804547131061554</v>
      </c>
    </row>
    <row r="113" spans="1:5">
      <c r="A113">
        <v>112</v>
      </c>
      <c r="B113">
        <v>0.2847558856010437</v>
      </c>
      <c r="C113">
        <v>0.3106532692909241</v>
      </c>
      <c r="D113">
        <v>0.04054312780499458</v>
      </c>
      <c r="E113">
        <v>0.04825291037559509</v>
      </c>
    </row>
    <row r="114" spans="1:5">
      <c r="A114">
        <v>113</v>
      </c>
      <c r="B114">
        <v>0.2840822339057922</v>
      </c>
      <c r="C114">
        <v>0.3117294907569885</v>
      </c>
      <c r="D114">
        <v>0.04035154357552528</v>
      </c>
      <c r="E114">
        <v>0.04858781024813652</v>
      </c>
    </row>
    <row r="115" spans="1:5">
      <c r="A115">
        <v>114</v>
      </c>
      <c r="B115">
        <v>0.2835681438446045</v>
      </c>
      <c r="C115">
        <v>0.3135135173797607</v>
      </c>
      <c r="D115">
        <v>0.04020562395453453</v>
      </c>
      <c r="E115">
        <v>0.04914554208517075</v>
      </c>
    </row>
    <row r="116" spans="1:5">
      <c r="A116">
        <v>115</v>
      </c>
      <c r="B116">
        <v>0.2835474610328674</v>
      </c>
      <c r="C116">
        <v>0.3159075379371643</v>
      </c>
      <c r="D116">
        <v>0.04019977897405624</v>
      </c>
      <c r="E116">
        <v>0.04989897087216377</v>
      </c>
    </row>
    <row r="117" spans="1:5">
      <c r="A117">
        <v>116</v>
      </c>
      <c r="B117">
        <v>0.2835380136966705</v>
      </c>
      <c r="C117">
        <v>0.3122371733188629</v>
      </c>
      <c r="D117">
        <v>0.04019708931446075</v>
      </c>
      <c r="E117">
        <v>0.04874620959162712</v>
      </c>
    </row>
    <row r="118" spans="1:5">
      <c r="A118">
        <v>117</v>
      </c>
      <c r="B118">
        <v>0.2828611731529236</v>
      </c>
      <c r="C118">
        <v>0.3160309195518494</v>
      </c>
      <c r="D118">
        <v>0.0400054082274437</v>
      </c>
      <c r="E118">
        <v>0.04993795230984688</v>
      </c>
    </row>
    <row r="119" spans="1:5">
      <c r="A119">
        <v>118</v>
      </c>
      <c r="B119">
        <v>0.2839860916137695</v>
      </c>
      <c r="C119">
        <v>0.3136538863182068</v>
      </c>
      <c r="D119">
        <v>0.04032423719763756</v>
      </c>
      <c r="E119">
        <v>0.04918957129120827</v>
      </c>
    </row>
    <row r="120" spans="1:5">
      <c r="A120">
        <v>119</v>
      </c>
      <c r="B120">
        <v>0.2830827236175537</v>
      </c>
      <c r="C120">
        <v>0.3135904371738434</v>
      </c>
      <c r="D120">
        <v>0.04006810486316681</v>
      </c>
      <c r="E120">
        <v>0.04916966333985329</v>
      </c>
    </row>
    <row r="121" spans="1:5">
      <c r="A121">
        <v>120</v>
      </c>
      <c r="B121">
        <v>0.2832870781421661</v>
      </c>
      <c r="C121">
        <v>0.3165245354175568</v>
      </c>
      <c r="D121">
        <v>0.04012597724795341</v>
      </c>
      <c r="E121">
        <v>0.05009407550096512</v>
      </c>
    </row>
    <row r="122" spans="1:5">
      <c r="A122">
        <v>121</v>
      </c>
      <c r="B122">
        <v>0.2841898500919342</v>
      </c>
      <c r="C122">
        <v>0.3120128512382507</v>
      </c>
      <c r="D122">
        <v>0.04038212075829506</v>
      </c>
      <c r="E122">
        <v>0.04867620393633842</v>
      </c>
    </row>
    <row r="123" spans="1:5">
      <c r="A123">
        <v>122</v>
      </c>
      <c r="B123">
        <v>0.2837594747543335</v>
      </c>
      <c r="C123">
        <v>0.3138076961040497</v>
      </c>
      <c r="D123">
        <v>0.04025991261005402</v>
      </c>
      <c r="E123">
        <v>0.04923782497644424</v>
      </c>
    </row>
    <row r="124" spans="1:5">
      <c r="A124">
        <v>123</v>
      </c>
      <c r="B124">
        <v>0.2825969159603119</v>
      </c>
      <c r="C124">
        <v>0.3133761584758759</v>
      </c>
      <c r="D124">
        <v>0.03993070498108864</v>
      </c>
      <c r="E124">
        <v>0.04910249263048172</v>
      </c>
    </row>
    <row r="125" spans="1:5">
      <c r="A125">
        <v>124</v>
      </c>
      <c r="B125">
        <v>0.2822462320327759</v>
      </c>
      <c r="C125">
        <v>0.3143870234489441</v>
      </c>
      <c r="D125">
        <v>0.03983166813850403</v>
      </c>
      <c r="E125">
        <v>0.04941979795694351</v>
      </c>
    </row>
    <row r="126" spans="1:5">
      <c r="A126">
        <v>125</v>
      </c>
      <c r="B126">
        <v>0.2832024395465851</v>
      </c>
      <c r="C126">
        <v>0.311260312795639</v>
      </c>
      <c r="D126">
        <v>0.04010200873017311</v>
      </c>
      <c r="E126">
        <v>0.04844168201088905</v>
      </c>
    </row>
    <row r="127" spans="1:5">
      <c r="A127">
        <v>126</v>
      </c>
      <c r="B127">
        <v>0.2825952768325806</v>
      </c>
      <c r="C127">
        <v>0.3128085136413574</v>
      </c>
      <c r="D127">
        <v>0.03993024304509163</v>
      </c>
      <c r="E127">
        <v>0.04892477765679359</v>
      </c>
    </row>
    <row r="128" spans="1:5">
      <c r="A128">
        <v>127</v>
      </c>
      <c r="B128">
        <v>0.2828606069087982</v>
      </c>
      <c r="C128">
        <v>0.3108484447002411</v>
      </c>
      <c r="D128">
        <v>0.04000525921583176</v>
      </c>
      <c r="E128">
        <v>0.04831356927752495</v>
      </c>
    </row>
    <row r="129" spans="1:5">
      <c r="A129">
        <v>128</v>
      </c>
      <c r="B129">
        <v>0.2826637327671051</v>
      </c>
      <c r="C129">
        <v>0.3131547570228577</v>
      </c>
      <c r="D129">
        <v>0.03994959220290184</v>
      </c>
      <c r="E129">
        <v>0.04903315007686615</v>
      </c>
    </row>
    <row r="130" spans="1:5">
      <c r="A130">
        <v>129</v>
      </c>
      <c r="B130">
        <v>0.2814197242259979</v>
      </c>
      <c r="C130">
        <v>0.3098273277282715</v>
      </c>
      <c r="D130">
        <v>0.0395987294614315</v>
      </c>
      <c r="E130">
        <v>0.04799667745828629</v>
      </c>
    </row>
    <row r="131" spans="1:5">
      <c r="A131">
        <v>130</v>
      </c>
      <c r="B131">
        <v>0.2817723453044891</v>
      </c>
      <c r="C131">
        <v>0.3112261891365051</v>
      </c>
      <c r="D131">
        <v>0.03969802707433701</v>
      </c>
      <c r="E131">
        <v>0.04843106120824814</v>
      </c>
    </row>
    <row r="132" spans="1:5">
      <c r="A132">
        <v>131</v>
      </c>
      <c r="B132">
        <v>0.2821218371391296</v>
      </c>
      <c r="C132">
        <v>0.3133311867713928</v>
      </c>
      <c r="D132">
        <v>0.03979656472802162</v>
      </c>
      <c r="E132">
        <v>0.04908841848373413</v>
      </c>
    </row>
    <row r="133" spans="1:5">
      <c r="A133">
        <v>132</v>
      </c>
      <c r="B133">
        <v>0.2819781303405762</v>
      </c>
      <c r="C133">
        <v>0.3097597360610962</v>
      </c>
      <c r="D133">
        <v>0.03975603729486465</v>
      </c>
      <c r="E133">
        <v>0.04797574505209923</v>
      </c>
    </row>
    <row r="134" spans="1:5">
      <c r="A134">
        <v>133</v>
      </c>
      <c r="B134">
        <v>0.2813160419464111</v>
      </c>
      <c r="C134">
        <v>0.3103486895561218</v>
      </c>
      <c r="D134">
        <v>0.03956956043839455</v>
      </c>
      <c r="E134">
        <v>0.04815836250782013</v>
      </c>
    </row>
    <row r="135" spans="1:5">
      <c r="A135">
        <v>134</v>
      </c>
      <c r="B135">
        <v>0.2817964851856232</v>
      </c>
      <c r="C135">
        <v>0.3165895640850067</v>
      </c>
      <c r="D135">
        <v>0.039704829454422</v>
      </c>
      <c r="E135">
        <v>0.05011468008160591</v>
      </c>
    </row>
    <row r="136" spans="1:5">
      <c r="A136">
        <v>135</v>
      </c>
      <c r="B136">
        <v>0.2819217145442963</v>
      </c>
      <c r="C136">
        <v>0.3132061362266541</v>
      </c>
      <c r="D136">
        <v>0.03974013030529022</v>
      </c>
      <c r="E136">
        <v>0.04904923960566521</v>
      </c>
    </row>
    <row r="137" spans="1:5">
      <c r="A137">
        <v>136</v>
      </c>
      <c r="B137">
        <v>0.2819007635116577</v>
      </c>
      <c r="C137">
        <v>0.3135300576686859</v>
      </c>
      <c r="D137">
        <v>0.03973422199487686</v>
      </c>
      <c r="E137">
        <v>0.049150750041008</v>
      </c>
    </row>
    <row r="138" spans="1:5">
      <c r="A138">
        <v>137</v>
      </c>
      <c r="B138">
        <v>0.283474326133728</v>
      </c>
      <c r="C138">
        <v>0.3125103414058685</v>
      </c>
      <c r="D138">
        <v>0.0401790514588356</v>
      </c>
      <c r="E138">
        <v>0.04883156344294548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2025-11-23T11:12:05Z</dcterms:created>
  <dcterms:modified xsi:type="dcterms:W3CDTF">2025-11-23T11:12:05Z</dcterms:modified>
</cp:coreProperties>
</file>