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<sst xmlns="http://schemas.openxmlformats.org/spreadsheetml/2006/main" count="13" uniqueCount="13">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</sst>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16.46582984924316</c:v>
                </c:pt>
                <c:pt idx="1">
                  <c:v>16.50360298156738</c:v>
                </c:pt>
                <c:pt idx="2">
                  <c:v>7.598481178283691</c:v>
                </c:pt>
                <c:pt idx="3">
                  <c:v>20.73340606689453</c:v>
                </c:pt>
                <c:pt idx="4">
                  <c:v>11.26263236999512</c:v>
                </c:pt>
                <c:pt idx="5">
                  <c:v>19.06715965270996</c:v>
                </c:pt>
                <c:pt idx="6">
                  <c:v>16.99123573303223</c:v>
                </c:pt>
                <c:pt idx="7">
                  <c:v>13.80922889709473</c:v>
                </c:pt>
                <c:pt idx="8">
                  <c:v>16.38329696655273</c:v>
                </c:pt>
                <c:pt idx="9">
                  <c:v>20.81340599060059</c:v>
                </c:pt>
                <c:pt idx="10">
                  <c:v>13.88687229156494</c:v>
                </c:pt>
                <c:pt idx="11">
                  <c:v>16.06416893005371</c:v>
                </c:pt>
                <c:pt idx="12">
                  <c:v>13.71861934661865</c:v>
                </c:pt>
                <c:pt idx="13">
                  <c:v>14.92050933837891</c:v>
                </c:pt>
                <c:pt idx="14">
                  <c:v>18.61977577209473</c:v>
                </c:pt>
                <c:pt idx="15">
                  <c:v>18.22965812683105</c:v>
                </c:pt>
                <c:pt idx="16">
                  <c:v>14.35859107971191</c:v>
                </c:pt>
                <c:pt idx="17">
                  <c:v>18.9583740234375</c:v>
                </c:pt>
                <c:pt idx="18">
                  <c:v>14.52237701416016</c:v>
                </c:pt>
                <c:pt idx="19">
                  <c:v>12.09432888031006</c:v>
                </c:pt>
                <c:pt idx="20">
                  <c:v>16.72562217712402</c:v>
                </c:pt>
                <c:pt idx="21">
                  <c:v>15.40551090240479</c:v>
                </c:pt>
                <c:pt idx="22">
                  <c:v>21.96182060241699</c:v>
                </c:pt>
                <c:pt idx="23">
                  <c:v>20.72426223754883</c:v>
                </c:pt>
                <c:pt idx="24">
                  <c:v>19.6313362121582</c:v>
                </c:pt>
                <c:pt idx="25">
                  <c:v>10.80016803741455</c:v>
                </c:pt>
                <c:pt idx="26">
                  <c:v>13.19946384429932</c:v>
                </c:pt>
                <c:pt idx="27">
                  <c:v>16.25694274902344</c:v>
                </c:pt>
                <c:pt idx="28">
                  <c:v>17.69324684143066</c:v>
                </c:pt>
                <c:pt idx="29">
                  <c:v>14.85580730438232</c:v>
                </c:pt>
                <c:pt idx="30">
                  <c:v>17.15599250793457</c:v>
                </c:pt>
                <c:pt idx="31">
                  <c:v>25.12553977966309</c:v>
                </c:pt>
                <c:pt idx="32">
                  <c:v>15.90646266937256</c:v>
                </c:pt>
                <c:pt idx="33">
                  <c:v>20.71061897277832</c:v>
                </c:pt>
                <c:pt idx="34">
                  <c:v>14.0244836807251</c:v>
                </c:pt>
                <c:pt idx="35">
                  <c:v>15.80798721313477</c:v>
                </c:pt>
                <c:pt idx="36">
                  <c:v>15.31193923950195</c:v>
                </c:pt>
                <c:pt idx="37">
                  <c:v>16.53160667419434</c:v>
                </c:pt>
                <c:pt idx="38">
                  <c:v>23.06612777709961</c:v>
                </c:pt>
                <c:pt idx="39">
                  <c:v>30.32597351074219</c:v>
                </c:pt>
                <c:pt idx="40">
                  <c:v>17.78733825683594</c:v>
                </c:pt>
                <c:pt idx="41">
                  <c:v>20.79669380187988</c:v>
                </c:pt>
                <c:pt idx="42">
                  <c:v>20.8060417175293</c:v>
                </c:pt>
                <c:pt idx="43">
                  <c:v>28.49592781066895</c:v>
                </c:pt>
                <c:pt idx="44">
                  <c:v>9.549380302429199</c:v>
                </c:pt>
                <c:pt idx="45">
                  <c:v>14.13440799713135</c:v>
                </c:pt>
                <c:pt idx="46">
                  <c:v>22.05526161193848</c:v>
                </c:pt>
                <c:pt idx="47">
                  <c:v>20.92812728881836</c:v>
                </c:pt>
                <c:pt idx="48">
                  <c:v>18.55999374389648</c:v>
                </c:pt>
                <c:pt idx="49">
                  <c:v>14.11227130889893</c:v>
                </c:pt>
                <c:pt idx="50">
                  <c:v>20.843505859375</c:v>
                </c:pt>
                <c:pt idx="51">
                  <c:v>15.65322494506836</c:v>
                </c:pt>
                <c:pt idx="52">
                  <c:v>16.59728240966797</c:v>
                </c:pt>
                <c:pt idx="53">
                  <c:v>12.72864437103271</c:v>
                </c:pt>
                <c:pt idx="54">
                  <c:v>4.333571434020996</c:v>
                </c:pt>
                <c:pt idx="55">
                  <c:v>17.91510200500488</c:v>
                </c:pt>
                <c:pt idx="56">
                  <c:v>16.27849006652832</c:v>
                </c:pt>
                <c:pt idx="57">
                  <c:v>20.91567230224609</c:v>
                </c:pt>
                <c:pt idx="58">
                  <c:v>11.74006843566895</c:v>
                </c:pt>
                <c:pt idx="59">
                  <c:v>14.66405487060547</c:v>
                </c:pt>
                <c:pt idx="60">
                  <c:v>20.60107421875</c:v>
                </c:pt>
                <c:pt idx="61">
                  <c:v>10.87888240814209</c:v>
                </c:pt>
                <c:pt idx="62">
                  <c:v>10.12107563018799</c:v>
                </c:pt>
                <c:pt idx="63">
                  <c:v>20.77541923522949</c:v>
                </c:pt>
                <c:pt idx="64">
                  <c:v>15.3407154083252</c:v>
                </c:pt>
                <c:pt idx="65">
                  <c:v>31.55655479431152</c:v>
                </c:pt>
                <c:pt idx="66">
                  <c:v>17.48904991149902</c:v>
                </c:pt>
                <c:pt idx="67">
                  <c:v>15.57348537445068</c:v>
                </c:pt>
                <c:pt idx="68">
                  <c:v>21.88958930969238</c:v>
                </c:pt>
                <c:pt idx="69">
                  <c:v>10.54131603240967</c:v>
                </c:pt>
                <c:pt idx="70">
                  <c:v>13.3745756149292</c:v>
                </c:pt>
                <c:pt idx="71">
                  <c:v>20.85614967346191</c:v>
                </c:pt>
                <c:pt idx="72">
                  <c:v>21.59853935241699</c:v>
                </c:pt>
                <c:pt idx="73">
                  <c:v>22.80429458618164</c:v>
                </c:pt>
                <c:pt idx="74">
                  <c:v>18.92367553710938</c:v>
                </c:pt>
                <c:pt idx="75">
                  <c:v>17.5797004699707</c:v>
                </c:pt>
                <c:pt idx="76">
                  <c:v>9.065596580505371</c:v>
                </c:pt>
                <c:pt idx="77">
                  <c:v>15.2449369430542</c:v>
                </c:pt>
                <c:pt idx="78">
                  <c:v>15.06382656097412</c:v>
                </c:pt>
                <c:pt idx="79">
                  <c:v>17.28830337524414</c:v>
                </c:pt>
                <c:pt idx="80">
                  <c:v>32.51358032226562</c:v>
                </c:pt>
                <c:pt idx="81">
                  <c:v>28.66559982299805</c:v>
                </c:pt>
                <c:pt idx="82">
                  <c:v>19.0985164642334</c:v>
                </c:pt>
                <c:pt idx="83">
                  <c:v>16.41249847412109</c:v>
                </c:pt>
                <c:pt idx="84">
                  <c:v>13.52313041687012</c:v>
                </c:pt>
                <c:pt idx="85">
                  <c:v>21.69037055969238</c:v>
                </c:pt>
                <c:pt idx="86">
                  <c:v>11.80095958709717</c:v>
                </c:pt>
                <c:pt idx="87">
                  <c:v>20.92586517333984</c:v>
                </c:pt>
                <c:pt idx="88">
                  <c:v>11.04872608184814</c:v>
                </c:pt>
                <c:pt idx="89">
                  <c:v>12.03577327728271</c:v>
                </c:pt>
                <c:pt idx="90">
                  <c:v>14.001051902771</c:v>
                </c:pt>
                <c:pt idx="91">
                  <c:v>11.80859375</c:v>
                </c:pt>
                <c:pt idx="92">
                  <c:v>12.94681930541992</c:v>
                </c:pt>
                <c:pt idx="93">
                  <c:v>23.96813583374023</c:v>
                </c:pt>
                <c:pt idx="94">
                  <c:v>13.86774063110352</c:v>
                </c:pt>
                <c:pt idx="95">
                  <c:v>15.22458457946777</c:v>
                </c:pt>
                <c:pt idx="96">
                  <c:v>16.68431282043457</c:v>
                </c:pt>
                <c:pt idx="97">
                  <c:v>21.3021354675293</c:v>
                </c:pt>
                <c:pt idx="98">
                  <c:v>11.48104286193848</c:v>
                </c:pt>
                <c:pt idx="99">
                  <c:v>3.342537879943848</c:v>
                </c:pt>
                <c:pt idx="100">
                  <c:v>14.89036655426025</c:v>
                </c:pt>
                <c:pt idx="101">
                  <c:v>18.72048187255859</c:v>
                </c:pt>
                <c:pt idx="102">
                  <c:v>22.36112785339355</c:v>
                </c:pt>
                <c:pt idx="103">
                  <c:v>20.59113693237305</c:v>
                </c:pt>
                <c:pt idx="104">
                  <c:v>17.55286979675293</c:v>
                </c:pt>
                <c:pt idx="105">
                  <c:v>18.29254150390625</c:v>
                </c:pt>
                <c:pt idx="106">
                  <c:v>17.48477554321289</c:v>
                </c:pt>
                <c:pt idx="107">
                  <c:v>13.10764980316162</c:v>
                </c:pt>
                <c:pt idx="108">
                  <c:v>12.59487628936768</c:v>
                </c:pt>
                <c:pt idx="109">
                  <c:v>20.67935371398926</c:v>
                </c:pt>
                <c:pt idx="110">
                  <c:v>19.34846115112305</c:v>
                </c:pt>
                <c:pt idx="111">
                  <c:v>30.32597351074219</c:v>
                </c:pt>
                <c:pt idx="112">
                  <c:v>17.53604507446289</c:v>
                </c:pt>
                <c:pt idx="113">
                  <c:v>20.64891624450684</c:v>
                </c:pt>
                <c:pt idx="114">
                  <c:v>18.20207595825195</c:v>
                </c:pt>
                <c:pt idx="115">
                  <c:v>13.85388278961182</c:v>
                </c:pt>
                <c:pt idx="116">
                  <c:v>15.65212249755859</c:v>
                </c:pt>
                <c:pt idx="117">
                  <c:v>19.80635261535645</c:v>
                </c:pt>
                <c:pt idx="118">
                  <c:v>16.35424423217773</c:v>
                </c:pt>
                <c:pt idx="119">
                  <c:v>30.32597351074219</c:v>
                </c:pt>
                <c:pt idx="120">
                  <c:v>20.42132377624512</c:v>
                </c:pt>
                <c:pt idx="121">
                  <c:v>20.47513008117676</c:v>
                </c:pt>
                <c:pt idx="122">
                  <c:v>20.00309753417969</c:v>
                </c:pt>
                <c:pt idx="123">
                  <c:v>25.92740821838379</c:v>
                </c:pt>
                <c:pt idx="124">
                  <c:v>11.73608303070068</c:v>
                </c:pt>
                <c:pt idx="125">
                  <c:v>15.66055202484131</c:v>
                </c:pt>
                <c:pt idx="126">
                  <c:v>9.24862003326416</c:v>
                </c:pt>
                <c:pt idx="127">
                  <c:v>17.39569473266602</c:v>
                </c:pt>
                <c:pt idx="128">
                  <c:v>15.63268756866455</c:v>
                </c:pt>
                <c:pt idx="129">
                  <c:v>22.32397270202637</c:v>
                </c:pt>
                <c:pt idx="130">
                  <c:v>10.54571628570557</c:v>
                </c:pt>
                <c:pt idx="131">
                  <c:v>15.93251991271973</c:v>
                </c:pt>
                <c:pt idx="132">
                  <c:v>16.12188911437988</c:v>
                </c:pt>
                <c:pt idx="133">
                  <c:v>17.60602188110352</c:v>
                </c:pt>
                <c:pt idx="134">
                  <c:v>16.03743743896484</c:v>
                </c:pt>
                <c:pt idx="135">
                  <c:v>14.72024631500244</c:v>
                </c:pt>
                <c:pt idx="136">
                  <c:v>13.71232604980469</c:v>
                </c:pt>
                <c:pt idx="137">
                  <c:v>16.1207218170166</c:v>
                </c:pt>
                <c:pt idx="138">
                  <c:v>14.17579746246338</c:v>
                </c:pt>
                <c:pt idx="139">
                  <c:v>15.31484413146973</c:v>
                </c:pt>
                <c:pt idx="140">
                  <c:v>16.07879447937012</c:v>
                </c:pt>
                <c:pt idx="141">
                  <c:v>14.01443290710449</c:v>
                </c:pt>
                <c:pt idx="142">
                  <c:v>11.06574153900146</c:v>
                </c:pt>
                <c:pt idx="143">
                  <c:v>18.42116165161133</c:v>
                </c:pt>
                <c:pt idx="144">
                  <c:v>14.94763565063477</c:v>
                </c:pt>
                <c:pt idx="145">
                  <c:v>14.40502834320068</c:v>
                </c:pt>
                <c:pt idx="146">
                  <c:v>16.75539588928223</c:v>
                </c:pt>
                <c:pt idx="147">
                  <c:v>17.69890022277832</c:v>
                </c:pt>
                <c:pt idx="148">
                  <c:v>17.16521072387695</c:v>
                </c:pt>
                <c:pt idx="149">
                  <c:v>13.0213565826416</c:v>
                </c:pt>
                <c:pt idx="150">
                  <c:v>21.54851913452148</c:v>
                </c:pt>
                <c:pt idx="151">
                  <c:v>13.10536766052246</c:v>
                </c:pt>
                <c:pt idx="152">
                  <c:v>12.99126052856445</c:v>
                </c:pt>
                <c:pt idx="153">
                  <c:v>20.95463752746582</c:v>
                </c:pt>
                <c:pt idx="154">
                  <c:v>17.68188285827637</c:v>
                </c:pt>
                <c:pt idx="155">
                  <c:v>21.43338203430176</c:v>
                </c:pt>
                <c:pt idx="156">
                  <c:v>31.30702209472656</c:v>
                </c:pt>
                <c:pt idx="157">
                  <c:v>17.05900764465332</c:v>
                </c:pt>
                <c:pt idx="158">
                  <c:v>21.33351516723633</c:v>
                </c:pt>
                <c:pt idx="159">
                  <c:v>13.69419956207275</c:v>
                </c:pt>
                <c:pt idx="160">
                  <c:v>20.89341926574707</c:v>
                </c:pt>
                <c:pt idx="161">
                  <c:v>16.25154113769531</c:v>
                </c:pt>
                <c:pt idx="162">
                  <c:v>17.76412391662598</c:v>
                </c:pt>
                <c:pt idx="163">
                  <c:v>21.41125869750977</c:v>
                </c:pt>
                <c:pt idx="164">
                  <c:v>20.63263511657715</c:v>
                </c:pt>
                <c:pt idx="165">
                  <c:v>16.08862113952637</c:v>
                </c:pt>
                <c:pt idx="166">
                  <c:v>17.2570629119873</c:v>
                </c:pt>
                <c:pt idx="167">
                  <c:v>16.19160652160645</c:v>
                </c:pt>
                <c:pt idx="168">
                  <c:v>17.7575855255127</c:v>
                </c:pt>
                <c:pt idx="169">
                  <c:v>17.86789512634277</c:v>
                </c:pt>
                <c:pt idx="170">
                  <c:v>14.51735496520996</c:v>
                </c:pt>
                <c:pt idx="171">
                  <c:v>14.3284854888916</c:v>
                </c:pt>
                <c:pt idx="172">
                  <c:v>16.11605644226074</c:v>
                </c:pt>
                <c:pt idx="173">
                  <c:v>20.7102222442627</c:v>
                </c:pt>
                <c:pt idx="174">
                  <c:v>17.86613845825195</c:v>
                </c:pt>
                <c:pt idx="175">
                  <c:v>21.70321273803711</c:v>
                </c:pt>
                <c:pt idx="176">
                  <c:v>15.5676097869873</c:v>
                </c:pt>
                <c:pt idx="177">
                  <c:v>14.08820152282715</c:v>
                </c:pt>
                <c:pt idx="178">
                  <c:v>14.56078243255615</c:v>
                </c:pt>
                <c:pt idx="179">
                  <c:v>17.90255546569824</c:v>
                </c:pt>
                <c:pt idx="180">
                  <c:v>19.99045181274414</c:v>
                </c:pt>
                <c:pt idx="181">
                  <c:v>13.8253698348999</c:v>
                </c:pt>
                <c:pt idx="182">
                  <c:v>9.780173301696777</c:v>
                </c:pt>
                <c:pt idx="183">
                  <c:v>14.30093002319336</c:v>
                </c:pt>
                <c:pt idx="184">
                  <c:v>15.69153881072998</c:v>
                </c:pt>
                <c:pt idx="185">
                  <c:v>21.05465126037598</c:v>
                </c:pt>
                <c:pt idx="186">
                  <c:v>20.32184219360352</c:v>
                </c:pt>
                <c:pt idx="187">
                  <c:v>30.32597351074219</c:v>
                </c:pt>
                <c:pt idx="188">
                  <c:v>14.91754722595215</c:v>
                </c:pt>
                <c:pt idx="189">
                  <c:v>19.71662139892578</c:v>
                </c:pt>
                <c:pt idx="190">
                  <c:v>14.64498519897461</c:v>
                </c:pt>
                <c:pt idx="191">
                  <c:v>20.29669952392578</c:v>
                </c:pt>
                <c:pt idx="192">
                  <c:v>19.02879905700684</c:v>
                </c:pt>
                <c:pt idx="193">
                  <c:v>20.67537117004395</c:v>
                </c:pt>
                <c:pt idx="194">
                  <c:v>9.80625057220459</c:v>
                </c:pt>
                <c:pt idx="195">
                  <c:v>12.67903423309326</c:v>
                </c:pt>
                <c:pt idx="196">
                  <c:v>20.39628601074219</c:v>
                </c:pt>
                <c:pt idx="197">
                  <c:v>14.38916015625</c:v>
                </c:pt>
                <c:pt idx="198">
                  <c:v>18.92257881164551</c:v>
                </c:pt>
                <c:pt idx="199">
                  <c:v>20.48882484436035</c:v>
                </c:pt>
                <c:pt idx="200">
                  <c:v>17.21553230285645</c:v>
                </c:pt>
                <c:pt idx="201">
                  <c:v>18.69119834899902</c:v>
                </c:pt>
                <c:pt idx="202">
                  <c:v>20.65128326416016</c:v>
                </c:pt>
                <c:pt idx="203">
                  <c:v>17.7415599822998</c:v>
                </c:pt>
                <c:pt idx="204">
                  <c:v>20.06097984313965</c:v>
                </c:pt>
                <c:pt idx="205">
                  <c:v>16.33940696716309</c:v>
                </c:pt>
                <c:pt idx="206">
                  <c:v>13.92117500305176</c:v>
                </c:pt>
                <c:pt idx="207">
                  <c:v>16.84544372558594</c:v>
                </c:pt>
                <c:pt idx="208">
                  <c:v>21.71526908874512</c:v>
                </c:pt>
                <c:pt idx="209">
                  <c:v>12.75746059417725</c:v>
                </c:pt>
                <c:pt idx="210">
                  <c:v>8.857806205749512</c:v>
                </c:pt>
                <c:pt idx="211">
                  <c:v>20.00903511047363</c:v>
                </c:pt>
                <c:pt idx="212">
                  <c:v>17.81067657470703</c:v>
                </c:pt>
                <c:pt idx="213">
                  <c:v>14.26871585845947</c:v>
                </c:pt>
                <c:pt idx="214">
                  <c:v>15.34710311889648</c:v>
                </c:pt>
                <c:pt idx="215">
                  <c:v>17.62854766845703</c:v>
                </c:pt>
                <c:pt idx="216">
                  <c:v>21.33136940002441</c:v>
                </c:pt>
                <c:pt idx="217">
                  <c:v>21.11453056335449</c:v>
                </c:pt>
                <c:pt idx="218">
                  <c:v>12.98485660552979</c:v>
                </c:pt>
                <c:pt idx="219">
                  <c:v>18.43656730651855</c:v>
                </c:pt>
                <c:pt idx="220">
                  <c:v>12.92404842376709</c:v>
                </c:pt>
                <c:pt idx="221">
                  <c:v>14.75372791290283</c:v>
                </c:pt>
                <c:pt idx="222">
                  <c:v>14.36549758911133</c:v>
                </c:pt>
                <c:pt idx="223">
                  <c:v>11.65448379516602</c:v>
                </c:pt>
                <c:pt idx="224">
                  <c:v>18.20383453369141</c:v>
                </c:pt>
                <c:pt idx="225">
                  <c:v>12.9767894744873</c:v>
                </c:pt>
                <c:pt idx="226">
                  <c:v>14.9522705078125</c:v>
                </c:pt>
                <c:pt idx="227">
                  <c:v>29.65764236450195</c:v>
                </c:pt>
                <c:pt idx="228">
                  <c:v>16.97638130187988</c:v>
                </c:pt>
                <c:pt idx="229">
                  <c:v>18.69999122619629</c:v>
                </c:pt>
                <c:pt idx="230">
                  <c:v>15.12043952941895</c:v>
                </c:pt>
                <c:pt idx="231">
                  <c:v>12.08638858795166</c:v>
                </c:pt>
                <c:pt idx="232">
                  <c:v>16.23257064819336</c:v>
                </c:pt>
                <c:pt idx="233">
                  <c:v>20.6081657409668</c:v>
                </c:pt>
                <c:pt idx="234">
                  <c:v>14.68691635131836</c:v>
                </c:pt>
                <c:pt idx="235">
                  <c:v>20.41462135314941</c:v>
                </c:pt>
                <c:pt idx="236">
                  <c:v>16.15658760070801</c:v>
                </c:pt>
                <c:pt idx="237">
                  <c:v>15.48202896118164</c:v>
                </c:pt>
                <c:pt idx="238">
                  <c:v>13.41719913482666</c:v>
                </c:pt>
                <c:pt idx="239">
                  <c:v>15.04453277587891</c:v>
                </c:pt>
                <c:pt idx="240">
                  <c:v>16.99761772155762</c:v>
                </c:pt>
                <c:pt idx="241">
                  <c:v>15.88094997406006</c:v>
                </c:pt>
                <c:pt idx="242">
                  <c:v>8.808602333068848</c:v>
                </c:pt>
                <c:pt idx="243">
                  <c:v>31.56564331054688</c:v>
                </c:pt>
                <c:pt idx="244">
                  <c:v>22.42927360534668</c:v>
                </c:pt>
                <c:pt idx="245">
                  <c:v>14.09133243560791</c:v>
                </c:pt>
                <c:pt idx="246">
                  <c:v>12.63407516479492</c:v>
                </c:pt>
                <c:pt idx="247">
                  <c:v>16.53454780578613</c:v>
                </c:pt>
                <c:pt idx="248">
                  <c:v>16.83876991271973</c:v>
                </c:pt>
                <c:pt idx="249">
                  <c:v>18.78243064880371</c:v>
                </c:pt>
                <c:pt idx="250">
                  <c:v>26.85529899597168</c:v>
                </c:pt>
                <c:pt idx="251">
                  <c:v>13.65719413757324</c:v>
                </c:pt>
                <c:pt idx="252">
                  <c:v>20.65840721130371</c:v>
                </c:pt>
                <c:pt idx="253">
                  <c:v>10.62447452545166</c:v>
                </c:pt>
                <c:pt idx="254">
                  <c:v>18.5160961151123</c:v>
                </c:pt>
                <c:pt idx="255">
                  <c:v>16.7326545715332</c:v>
                </c:pt>
                <c:pt idx="256">
                  <c:v>17.00326538085938</c:v>
                </c:pt>
                <c:pt idx="257">
                  <c:v>18.5728816986084</c:v>
                </c:pt>
                <c:pt idx="258">
                  <c:v>12.07075214385986</c:v>
                </c:pt>
                <c:pt idx="259">
                  <c:v>18.29786109924316</c:v>
                </c:pt>
                <c:pt idx="260">
                  <c:v>17.27950668334961</c:v>
                </c:pt>
                <c:pt idx="261">
                  <c:v>21.3836555480957</c:v>
                </c:pt>
                <c:pt idx="262">
                  <c:v>12.91152286529541</c:v>
                </c:pt>
                <c:pt idx="263">
                  <c:v>12.58074188232422</c:v>
                </c:pt>
                <c:pt idx="264">
                  <c:v>13.71371746063232</c:v>
                </c:pt>
                <c:pt idx="265">
                  <c:v>12.95666790008545</c:v>
                </c:pt>
                <c:pt idx="266">
                  <c:v>20.97027587890625</c:v>
                </c:pt>
                <c:pt idx="267">
                  <c:v>13.07724571228027</c:v>
                </c:pt>
                <c:pt idx="268">
                  <c:v>14.03940868377686</c:v>
                </c:pt>
                <c:pt idx="269">
                  <c:v>15.68569660186768</c:v>
                </c:pt>
                <c:pt idx="270">
                  <c:v>20.60303115844727</c:v>
                </c:pt>
                <c:pt idx="271">
                  <c:v>13.73535633087158</c:v>
                </c:pt>
                <c:pt idx="272">
                  <c:v>11.92532253265381</c:v>
                </c:pt>
                <c:pt idx="273">
                  <c:v>20.53507614135742</c:v>
                </c:pt>
                <c:pt idx="274">
                  <c:v>10.99513816833496</c:v>
                </c:pt>
                <c:pt idx="275">
                  <c:v>17.99643325805664</c:v>
                </c:pt>
                <c:pt idx="276">
                  <c:v>16.48625755310059</c:v>
                </c:pt>
                <c:pt idx="277">
                  <c:v>15.50292110443115</c:v>
                </c:pt>
                <c:pt idx="278">
                  <c:v>14.32456684112549</c:v>
                </c:pt>
                <c:pt idx="279">
                  <c:v>15.05797576904297</c:v>
                </c:pt>
                <c:pt idx="280">
                  <c:v>20.57218933105469</c:v>
                </c:pt>
                <c:pt idx="281">
                  <c:v>20.34789276123047</c:v>
                </c:pt>
                <c:pt idx="282">
                  <c:v>14.17642688751221</c:v>
                </c:pt>
                <c:pt idx="283">
                  <c:v>12.30735778808594</c:v>
                </c:pt>
                <c:pt idx="284">
                  <c:v>10.83178806304932</c:v>
                </c:pt>
                <c:pt idx="285">
                  <c:v>16.31669235229492</c:v>
                </c:pt>
                <c:pt idx="286">
                  <c:v>4.619910717010498</c:v>
                </c:pt>
                <c:pt idx="287">
                  <c:v>15.45744514465332</c:v>
                </c:pt>
                <c:pt idx="288">
                  <c:v>19.32530212402344</c:v>
                </c:pt>
                <c:pt idx="289">
                  <c:v>16.25166702270508</c:v>
                </c:pt>
                <c:pt idx="290">
                  <c:v>16.58552169799805</c:v>
                </c:pt>
                <c:pt idx="291">
                  <c:v>13.85160827636719</c:v>
                </c:pt>
                <c:pt idx="292">
                  <c:v>18.64003753662109</c:v>
                </c:pt>
                <c:pt idx="293">
                  <c:v>14.6969518661499</c:v>
                </c:pt>
                <c:pt idx="294">
                  <c:v>12.35280704498291</c:v>
                </c:pt>
                <c:pt idx="295">
                  <c:v>22.56220626831055</c:v>
                </c:pt>
                <c:pt idx="296">
                  <c:v>13.77211666107178</c:v>
                </c:pt>
                <c:pt idx="297">
                  <c:v>15.3711404800415</c:v>
                </c:pt>
                <c:pt idx="298">
                  <c:v>21.49884796142578</c:v>
                </c:pt>
                <c:pt idx="299">
                  <c:v>13.23053169250488</c:v>
                </c:pt>
                <c:pt idx="300">
                  <c:v>12.76010417938232</c:v>
                </c:pt>
                <c:pt idx="301">
                  <c:v>19.75055313110352</c:v>
                </c:pt>
                <c:pt idx="302">
                  <c:v>17.78746032714844</c:v>
                </c:pt>
                <c:pt idx="303">
                  <c:v>5.89333438873291</c:v>
                </c:pt>
                <c:pt idx="304">
                  <c:v>10.89010524749756</c:v>
                </c:pt>
                <c:pt idx="305">
                  <c:v>12.39868068695068</c:v>
                </c:pt>
                <c:pt idx="306">
                  <c:v>23.10623168945312</c:v>
                </c:pt>
                <c:pt idx="307">
                  <c:v>16.39370727539062</c:v>
                </c:pt>
                <c:pt idx="308">
                  <c:v>4.25929594039917</c:v>
                </c:pt>
                <c:pt idx="309">
                  <c:v>20.8492374420166</c:v>
                </c:pt>
                <c:pt idx="310">
                  <c:v>20.58338165283203</c:v>
                </c:pt>
                <c:pt idx="311">
                  <c:v>17.89248085021973</c:v>
                </c:pt>
                <c:pt idx="312">
                  <c:v>16.13922119140625</c:v>
                </c:pt>
                <c:pt idx="313">
                  <c:v>16.10026550292969</c:v>
                </c:pt>
                <c:pt idx="314">
                  <c:v>8.645510673522949</c:v>
                </c:pt>
                <c:pt idx="315">
                  <c:v>16.26371765136719</c:v>
                </c:pt>
                <c:pt idx="316">
                  <c:v>20.63625526428223</c:v>
                </c:pt>
                <c:pt idx="317">
                  <c:v>17.22085762023926</c:v>
                </c:pt>
                <c:pt idx="318">
                  <c:v>15.67875003814697</c:v>
                </c:pt>
                <c:pt idx="319">
                  <c:v>15.62714195251465</c:v>
                </c:pt>
                <c:pt idx="320">
                  <c:v>20.89927291870117</c:v>
                </c:pt>
                <c:pt idx="321">
                  <c:v>20.23043823242188</c:v>
                </c:pt>
                <c:pt idx="322">
                  <c:v>13.59149742126465</c:v>
                </c:pt>
                <c:pt idx="323">
                  <c:v>20.59217834472656</c:v>
                </c:pt>
                <c:pt idx="324">
                  <c:v>17.64341354370117</c:v>
                </c:pt>
                <c:pt idx="325">
                  <c:v>19.46816444396973</c:v>
                </c:pt>
                <c:pt idx="326">
                  <c:v>20.80905532836914</c:v>
                </c:pt>
                <c:pt idx="327">
                  <c:v>11.88081645965576</c:v>
                </c:pt>
                <c:pt idx="328">
                  <c:v>19.53382873535156</c:v>
                </c:pt>
                <c:pt idx="329">
                  <c:v>14.41357612609863</c:v>
                </c:pt>
                <c:pt idx="330">
                  <c:v>12.04209613800049</c:v>
                </c:pt>
                <c:pt idx="331">
                  <c:v>15.6168155670166</c:v>
                </c:pt>
                <c:pt idx="332">
                  <c:v>14.74542427062988</c:v>
                </c:pt>
                <c:pt idx="333">
                  <c:v>16.2940502166748</c:v>
                </c:pt>
                <c:pt idx="334">
                  <c:v>15.66896915435791</c:v>
                </c:pt>
                <c:pt idx="335">
                  <c:v>15.30124473571777</c:v>
                </c:pt>
                <c:pt idx="336">
                  <c:v>18.583984375</c:v>
                </c:pt>
                <c:pt idx="337">
                  <c:v>18.64339065551758</c:v>
                </c:pt>
                <c:pt idx="338">
                  <c:v>20.805908203125</c:v>
                </c:pt>
                <c:pt idx="339">
                  <c:v>21.10865020751953</c:v>
                </c:pt>
                <c:pt idx="340">
                  <c:v>17.02370643615723</c:v>
                </c:pt>
                <c:pt idx="341">
                  <c:v>21.21755409240723</c:v>
                </c:pt>
                <c:pt idx="342">
                  <c:v>18.10609436035156</c:v>
                </c:pt>
                <c:pt idx="343">
                  <c:v>21.00225639343262</c:v>
                </c:pt>
                <c:pt idx="344">
                  <c:v>24.86350250244141</c:v>
                </c:pt>
                <c:pt idx="345">
                  <c:v>30.32597351074219</c:v>
                </c:pt>
                <c:pt idx="346">
                  <c:v>9.477927207946777</c:v>
                </c:pt>
                <c:pt idx="347">
                  <c:v>18.16851997375488</c:v>
                </c:pt>
                <c:pt idx="348">
                  <c:v>19.37966918945312</c:v>
                </c:pt>
                <c:pt idx="349">
                  <c:v>15.58029174804688</c:v>
                </c:pt>
                <c:pt idx="350">
                  <c:v>16.51910591125488</c:v>
                </c:pt>
                <c:pt idx="351">
                  <c:v>10.20600700378418</c:v>
                </c:pt>
                <c:pt idx="352">
                  <c:v>20.83238220214844</c:v>
                </c:pt>
                <c:pt idx="353">
                  <c:v>11.57594203948975</c:v>
                </c:pt>
                <c:pt idx="354">
                  <c:v>17.44534492492676</c:v>
                </c:pt>
                <c:pt idx="355">
                  <c:v>15.65785598754883</c:v>
                </c:pt>
                <c:pt idx="356">
                  <c:v>6.916699409484863</c:v>
                </c:pt>
                <c:pt idx="357">
                  <c:v>15.94192504882812</c:v>
                </c:pt>
                <c:pt idx="358">
                  <c:v>16.50296020507812</c:v>
                </c:pt>
                <c:pt idx="359">
                  <c:v>17.80336570739746</c:v>
                </c:pt>
                <c:pt idx="360">
                  <c:v>18.0099048614502</c:v>
                </c:pt>
                <c:pt idx="361">
                  <c:v>8.911611557006836</c:v>
                </c:pt>
                <c:pt idx="362">
                  <c:v>15.85431957244873</c:v>
                </c:pt>
                <c:pt idx="363">
                  <c:v>16.74912643432617</c:v>
                </c:pt>
                <c:pt idx="364">
                  <c:v>15.3414134979248</c:v>
                </c:pt>
                <c:pt idx="365">
                  <c:v>15.30210208892822</c:v>
                </c:pt>
                <c:pt idx="366">
                  <c:v>17.56378173828125</c:v>
                </c:pt>
                <c:pt idx="367">
                  <c:v>13.42161273956299</c:v>
                </c:pt>
                <c:pt idx="368">
                  <c:v>11.63352680206299</c:v>
                </c:pt>
                <c:pt idx="369">
                  <c:v>11.96438026428223</c:v>
                </c:pt>
                <c:pt idx="370">
                  <c:v>20.59773063659668</c:v>
                </c:pt>
                <c:pt idx="371">
                  <c:v>9.871198654174805</c:v>
                </c:pt>
                <c:pt idx="372">
                  <c:v>15.62548446655273</c:v>
                </c:pt>
                <c:pt idx="373">
                  <c:v>14.11201667785645</c:v>
                </c:pt>
                <c:pt idx="374">
                  <c:v>17.9116268157959</c:v>
                </c:pt>
                <c:pt idx="375">
                  <c:v>12.33271312713623</c:v>
                </c:pt>
                <c:pt idx="376">
                  <c:v>16.39717292785645</c:v>
                </c:pt>
                <c:pt idx="377">
                  <c:v>30.32597351074219</c:v>
                </c:pt>
                <c:pt idx="378">
                  <c:v>10.9094762802124</c:v>
                </c:pt>
                <c:pt idx="379">
                  <c:v>16.08156204223633</c:v>
                </c:pt>
                <c:pt idx="380">
                  <c:v>14.25800037384033</c:v>
                </c:pt>
                <c:pt idx="381">
                  <c:v>20.70509910583496</c:v>
                </c:pt>
                <c:pt idx="382">
                  <c:v>20.7253475189209</c:v>
                </c:pt>
                <c:pt idx="383">
                  <c:v>6.205378532409668</c:v>
                </c:pt>
                <c:pt idx="384">
                  <c:v>17.85498237609863</c:v>
                </c:pt>
                <c:pt idx="385">
                  <c:v>20.22129821777344</c:v>
                </c:pt>
                <c:pt idx="386">
                  <c:v>18.45094680786133</c:v>
                </c:pt>
                <c:pt idx="387">
                  <c:v>20.6723461151123</c:v>
                </c:pt>
                <c:pt idx="388">
                  <c:v>11.33251285552979</c:v>
                </c:pt>
                <c:pt idx="389">
                  <c:v>17.00105667114258</c:v>
                </c:pt>
                <c:pt idx="390">
                  <c:v>13.99859237670898</c:v>
                </c:pt>
                <c:pt idx="391">
                  <c:v>15.20384502410889</c:v>
                </c:pt>
                <c:pt idx="392">
                  <c:v>9.317401885986328</c:v>
                </c:pt>
                <c:pt idx="393">
                  <c:v>15.21859359741211</c:v>
                </c:pt>
                <c:pt idx="394">
                  <c:v>18.41261672973633</c:v>
                </c:pt>
                <c:pt idx="395">
                  <c:v>20.01103019714355</c:v>
                </c:pt>
                <c:pt idx="396">
                  <c:v>13.91657733917236</c:v>
                </c:pt>
                <c:pt idx="397">
                  <c:v>20.35752487182617</c:v>
                </c:pt>
                <c:pt idx="398">
                  <c:v>20.09452629089355</c:v>
                </c:pt>
                <c:pt idx="399">
                  <c:v>12.17070293426514</c:v>
                </c:pt>
                <c:pt idx="400">
                  <c:v>19.7847957611084</c:v>
                </c:pt>
                <c:pt idx="401">
                  <c:v>12.58628177642822</c:v>
                </c:pt>
                <c:pt idx="402">
                  <c:v>11.17034721374512</c:v>
                </c:pt>
                <c:pt idx="403">
                  <c:v>18.9656925201416</c:v>
                </c:pt>
                <c:pt idx="404">
                  <c:v>20.37643623352051</c:v>
                </c:pt>
                <c:pt idx="405">
                  <c:v>6.018529891967773</c:v>
                </c:pt>
                <c:pt idx="406">
                  <c:v>7.751399993896484</c:v>
                </c:pt>
                <c:pt idx="407">
                  <c:v>16.04126167297363</c:v>
                </c:pt>
                <c:pt idx="408">
                  <c:v>10.6629810333252</c:v>
                </c:pt>
                <c:pt idx="409">
                  <c:v>20.66301155090332</c:v>
                </c:pt>
                <c:pt idx="410">
                  <c:v>14.73389720916748</c:v>
                </c:pt>
                <c:pt idx="411">
                  <c:v>17.20657539367676</c:v>
                </c:pt>
                <c:pt idx="412">
                  <c:v>16.1933765411377</c:v>
                </c:pt>
                <c:pt idx="413">
                  <c:v>20.86043548583984</c:v>
                </c:pt>
                <c:pt idx="414">
                  <c:v>15.19023609161377</c:v>
                </c:pt>
                <c:pt idx="415">
                  <c:v>19.73956871032715</c:v>
                </c:pt>
                <c:pt idx="416">
                  <c:v>19.01163291931152</c:v>
                </c:pt>
                <c:pt idx="417">
                  <c:v>22.6374454498291</c:v>
                </c:pt>
                <c:pt idx="418">
                  <c:v>22.36925506591797</c:v>
                </c:pt>
                <c:pt idx="419">
                  <c:v>14.57380390167236</c:v>
                </c:pt>
                <c:pt idx="420">
                  <c:v>17.7260799407959</c:v>
                </c:pt>
                <c:pt idx="421">
                  <c:v>13.69547557830811</c:v>
                </c:pt>
                <c:pt idx="422">
                  <c:v>19.52909088134766</c:v>
                </c:pt>
                <c:pt idx="423">
                  <c:v>18.49347686767578</c:v>
                </c:pt>
                <c:pt idx="424">
                  <c:v>21.12544250488281</c:v>
                </c:pt>
                <c:pt idx="425">
                  <c:v>20.32274055480957</c:v>
                </c:pt>
                <c:pt idx="426">
                  <c:v>20.82953071594238</c:v>
                </c:pt>
                <c:pt idx="427">
                  <c:v>18.77763557434082</c:v>
                </c:pt>
                <c:pt idx="428">
                  <c:v>12.10631561279297</c:v>
                </c:pt>
                <c:pt idx="429">
                  <c:v>14.5048828125</c:v>
                </c:pt>
                <c:pt idx="430">
                  <c:v>14.94809055328369</c:v>
                </c:pt>
                <c:pt idx="431">
                  <c:v>10.98707389831543</c:v>
                </c:pt>
                <c:pt idx="432">
                  <c:v>16.78963279724121</c:v>
                </c:pt>
                <c:pt idx="433">
                  <c:v>11.87856197357178</c:v>
                </c:pt>
                <c:pt idx="434">
                  <c:v>15.81811714172363</c:v>
                </c:pt>
                <c:pt idx="435">
                  <c:v>10.70346260070801</c:v>
                </c:pt>
                <c:pt idx="436">
                  <c:v>16.30183029174805</c:v>
                </c:pt>
                <c:pt idx="437">
                  <c:v>17.18387413024902</c:v>
                </c:pt>
                <c:pt idx="438">
                  <c:v>13.40081310272217</c:v>
                </c:pt>
                <c:pt idx="439">
                  <c:v>7.599922657012939</c:v>
                </c:pt>
                <c:pt idx="440">
                  <c:v>16.85168266296387</c:v>
                </c:pt>
                <c:pt idx="441">
                  <c:v>10.86166954040527</c:v>
                </c:pt>
                <c:pt idx="442">
                  <c:v>12.13112354278564</c:v>
                </c:pt>
                <c:pt idx="443">
                  <c:v>18.13707542419434</c:v>
                </c:pt>
                <c:pt idx="444">
                  <c:v>10.60617065429688</c:v>
                </c:pt>
                <c:pt idx="445">
                  <c:v>15.51878929138184</c:v>
                </c:pt>
                <c:pt idx="446">
                  <c:v>14.84975147247314</c:v>
                </c:pt>
                <c:pt idx="447">
                  <c:v>10.44464206695557</c:v>
                </c:pt>
                <c:pt idx="448">
                  <c:v>16.34433555603027</c:v>
                </c:pt>
                <c:pt idx="449">
                  <c:v>20.63022613525391</c:v>
                </c:pt>
                <c:pt idx="450">
                  <c:v>9.159438133239746</c:v>
                </c:pt>
                <c:pt idx="451">
                  <c:v>19.72124862670898</c:v>
                </c:pt>
                <c:pt idx="452">
                  <c:v>17.37101745605469</c:v>
                </c:pt>
                <c:pt idx="453">
                  <c:v>16.33662605285645</c:v>
                </c:pt>
                <c:pt idx="454">
                  <c:v>13.57907199859619</c:v>
                </c:pt>
                <c:pt idx="455">
                  <c:v>16.13880157470703</c:v>
                </c:pt>
                <c:pt idx="456">
                  <c:v>30.32597351074219</c:v>
                </c:pt>
                <c:pt idx="457">
                  <c:v>14.32243061065674</c:v>
                </c:pt>
                <c:pt idx="458">
                  <c:v>20.97479248046875</c:v>
                </c:pt>
                <c:pt idx="459">
                  <c:v>19.39370346069336</c:v>
                </c:pt>
                <c:pt idx="460">
                  <c:v>14.00494003295898</c:v>
                </c:pt>
                <c:pt idx="461">
                  <c:v>18.10225677490234</c:v>
                </c:pt>
                <c:pt idx="462">
                  <c:v>15.40554523468018</c:v>
                </c:pt>
                <c:pt idx="463">
                  <c:v>19.93061637878418</c:v>
                </c:pt>
                <c:pt idx="464">
                  <c:v>20.55079460144043</c:v>
                </c:pt>
                <c:pt idx="465">
                  <c:v>19.37821197509766</c:v>
                </c:pt>
                <c:pt idx="466">
                  <c:v>20.60386085510254</c:v>
                </c:pt>
                <c:pt idx="467">
                  <c:v>14.81766605377197</c:v>
                </c:pt>
                <c:pt idx="468">
                  <c:v>8.587170600891113</c:v>
                </c:pt>
                <c:pt idx="469">
                  <c:v>15.16706848144531</c:v>
                </c:pt>
                <c:pt idx="470">
                  <c:v>14.72435855865479</c:v>
                </c:pt>
                <c:pt idx="471">
                  <c:v>20.79117012023926</c:v>
                </c:pt>
                <c:pt idx="472">
                  <c:v>10.64585113525391</c:v>
                </c:pt>
                <c:pt idx="473">
                  <c:v>16.91966819763184</c:v>
                </c:pt>
                <c:pt idx="474">
                  <c:v>20.67098236083984</c:v>
                </c:pt>
                <c:pt idx="475">
                  <c:v>15.91567420959473</c:v>
                </c:pt>
                <c:pt idx="476">
                  <c:v>20.76168441772461</c:v>
                </c:pt>
                <c:pt idx="477">
                  <c:v>22.10273742675781</c:v>
                </c:pt>
                <c:pt idx="478">
                  <c:v>21.13754844665527</c:v>
                </c:pt>
                <c:pt idx="479">
                  <c:v>15.27830505371094</c:v>
                </c:pt>
                <c:pt idx="480">
                  <c:v>15.07133102416992</c:v>
                </c:pt>
                <c:pt idx="481">
                  <c:v>13.25312423706055</c:v>
                </c:pt>
                <c:pt idx="482">
                  <c:v>8.641452789306641</c:v>
                </c:pt>
                <c:pt idx="483">
                  <c:v>13.56697273254395</c:v>
                </c:pt>
                <c:pt idx="484">
                  <c:v>17.55621719360352</c:v>
                </c:pt>
                <c:pt idx="485">
                  <c:v>12.35225009918213</c:v>
                </c:pt>
                <c:pt idx="486">
                  <c:v>18.30024719238281</c:v>
                </c:pt>
                <c:pt idx="487">
                  <c:v>20.78807830810547</c:v>
                </c:pt>
                <c:pt idx="488">
                  <c:v>13.91216659545898</c:v>
                </c:pt>
                <c:pt idx="489">
                  <c:v>14.90976238250732</c:v>
                </c:pt>
                <c:pt idx="490">
                  <c:v>19.00153160095215</c:v>
                </c:pt>
                <c:pt idx="491">
                  <c:v>14.46676826477051</c:v>
                </c:pt>
                <c:pt idx="492">
                  <c:v>14.9806432723999</c:v>
                </c:pt>
                <c:pt idx="493">
                  <c:v>19.45327186584473</c:v>
                </c:pt>
                <c:pt idx="494">
                  <c:v>20.65051651000977</c:v>
                </c:pt>
                <c:pt idx="495">
                  <c:v>16.30973434448242</c:v>
                </c:pt>
                <c:pt idx="496">
                  <c:v>16.3837947845459</c:v>
                </c:pt>
                <c:pt idx="497">
                  <c:v>15.32005405426025</c:v>
                </c:pt>
                <c:pt idx="498">
                  <c:v>20.6080322265625</c:v>
                </c:pt>
                <c:pt idx="499">
                  <c:v>20.74395942687988</c:v>
                </c:pt>
                <c:pt idx="500">
                  <c:v>20.78474998474121</c:v>
                </c:pt>
                <c:pt idx="501">
                  <c:v>12.26335430145264</c:v>
                </c:pt>
                <c:pt idx="502">
                  <c:v>19.87553024291992</c:v>
                </c:pt>
                <c:pt idx="503">
                  <c:v>20.6028881072998</c:v>
                </c:pt>
                <c:pt idx="504">
                  <c:v>14.34087371826172</c:v>
                </c:pt>
                <c:pt idx="505">
                  <c:v>14.01117038726807</c:v>
                </c:pt>
                <c:pt idx="506">
                  <c:v>14.72479915618896</c:v>
                </c:pt>
                <c:pt idx="507">
                  <c:v>19.77411079406738</c:v>
                </c:pt>
                <c:pt idx="508">
                  <c:v>17.96620559692383</c:v>
                </c:pt>
                <c:pt idx="509">
                  <c:v>24.93545150756836</c:v>
                </c:pt>
                <c:pt idx="510">
                  <c:v>15.47258186340332</c:v>
                </c:pt>
                <c:pt idx="511">
                  <c:v>26.68706130981445</c:v>
                </c:pt>
                <c:pt idx="512">
                  <c:v>18.33481407165527</c:v>
                </c:pt>
                <c:pt idx="513">
                  <c:v>17.54265975952148</c:v>
                </c:pt>
                <c:pt idx="514">
                  <c:v>15.42797565460205</c:v>
                </c:pt>
                <c:pt idx="515">
                  <c:v>16.44226455688477</c:v>
                </c:pt>
                <c:pt idx="516">
                  <c:v>16.65757942199707</c:v>
                </c:pt>
                <c:pt idx="517">
                  <c:v>20.88728523254395</c:v>
                </c:pt>
                <c:pt idx="518">
                  <c:v>20.63461875915527</c:v>
                </c:pt>
                <c:pt idx="519">
                  <c:v>13.61665153503418</c:v>
                </c:pt>
                <c:pt idx="520">
                  <c:v>15.24149894714355</c:v>
                </c:pt>
                <c:pt idx="521">
                  <c:v>18.03847885131836</c:v>
                </c:pt>
                <c:pt idx="522">
                  <c:v>18.16872024536133</c:v>
                </c:pt>
                <c:pt idx="523">
                  <c:v>17.55502319335938</c:v>
                </c:pt>
                <c:pt idx="524">
                  <c:v>18.45388793945312</c:v>
                </c:pt>
                <c:pt idx="525">
                  <c:v>18.98009872436523</c:v>
                </c:pt>
                <c:pt idx="526">
                  <c:v>12.83728408813477</c:v>
                </c:pt>
                <c:pt idx="527">
                  <c:v>17.52644729614258</c:v>
                </c:pt>
                <c:pt idx="528">
                  <c:v>20.75620651245117</c:v>
                </c:pt>
                <c:pt idx="529">
                  <c:v>8.394810676574707</c:v>
                </c:pt>
                <c:pt idx="530">
                  <c:v>15.49130630493164</c:v>
                </c:pt>
                <c:pt idx="531">
                  <c:v>14.24927997589111</c:v>
                </c:pt>
                <c:pt idx="532">
                  <c:v>20.90631866455078</c:v>
                </c:pt>
                <c:pt idx="533">
                  <c:v>23.46728134155273</c:v>
                </c:pt>
                <c:pt idx="534">
                  <c:v>16.33176040649414</c:v>
                </c:pt>
                <c:pt idx="535">
                  <c:v>20.72549057006836</c:v>
                </c:pt>
                <c:pt idx="536">
                  <c:v>20.69632911682129</c:v>
                </c:pt>
                <c:pt idx="537">
                  <c:v>15.55197048187256</c:v>
                </c:pt>
                <c:pt idx="538">
                  <c:v>19.8964958190918</c:v>
                </c:pt>
                <c:pt idx="539">
                  <c:v>12.20808982849121</c:v>
                </c:pt>
                <c:pt idx="540">
                  <c:v>33.02285003662109</c:v>
                </c:pt>
                <c:pt idx="541">
                  <c:v>20.79306411743164</c:v>
                </c:pt>
                <c:pt idx="542">
                  <c:v>15.58426094055176</c:v>
                </c:pt>
                <c:pt idx="543">
                  <c:v>24.14707374572754</c:v>
                </c:pt>
                <c:pt idx="544">
                  <c:v>14.26123714447021</c:v>
                </c:pt>
                <c:pt idx="545">
                  <c:v>17.5506420135498</c:v>
                </c:pt>
                <c:pt idx="546">
                  <c:v>24.12982559204102</c:v>
                </c:pt>
                <c:pt idx="547">
                  <c:v>17.0163745880127</c:v>
                </c:pt>
                <c:pt idx="548">
                  <c:v>23.60134887695312</c:v>
                </c:pt>
                <c:pt idx="549">
                  <c:v>6.904301166534424</c:v>
                </c:pt>
                <c:pt idx="550">
                  <c:v>17.72027015686035</c:v>
                </c:pt>
                <c:pt idx="551">
                  <c:v>28.06812858581543</c:v>
                </c:pt>
                <c:pt idx="552">
                  <c:v>14.42857360839844</c:v>
                </c:pt>
                <c:pt idx="553">
                  <c:v>21.3139533996582</c:v>
                </c:pt>
                <c:pt idx="554">
                  <c:v>16.86281394958496</c:v>
                </c:pt>
                <c:pt idx="555">
                  <c:v>6.858132839202881</c:v>
                </c:pt>
                <c:pt idx="556">
                  <c:v>13.19167327880859</c:v>
                </c:pt>
                <c:pt idx="557">
                  <c:v>15.02547550201416</c:v>
                </c:pt>
                <c:pt idx="558">
                  <c:v>13.04053783416748</c:v>
                </c:pt>
                <c:pt idx="559">
                  <c:v>11.92267036437988</c:v>
                </c:pt>
                <c:pt idx="560">
                  <c:v>21.26147651672363</c:v>
                </c:pt>
                <c:pt idx="561">
                  <c:v>13.83017539978027</c:v>
                </c:pt>
                <c:pt idx="562">
                  <c:v>15.81585025787354</c:v>
                </c:pt>
                <c:pt idx="563">
                  <c:v>14.24804019927979</c:v>
                </c:pt>
                <c:pt idx="564">
                  <c:v>18.73195838928223</c:v>
                </c:pt>
                <c:pt idx="565">
                  <c:v>31.01044654846191</c:v>
                </c:pt>
                <c:pt idx="566">
                  <c:v>15.76119136810303</c:v>
                </c:pt>
                <c:pt idx="567">
                  <c:v>4.884118556976318</c:v>
                </c:pt>
                <c:pt idx="568">
                  <c:v>14.11799430847168</c:v>
                </c:pt>
                <c:pt idx="569">
                  <c:v>9.128937721252441</c:v>
                </c:pt>
                <c:pt idx="570">
                  <c:v>18.7132396697998</c:v>
                </c:pt>
                <c:pt idx="571">
                  <c:v>20.79653739929199</c:v>
                </c:pt>
                <c:pt idx="572">
                  <c:v>22.02404975891113</c:v>
                </c:pt>
                <c:pt idx="573">
                  <c:v>20.6449089050293</c:v>
                </c:pt>
                <c:pt idx="574">
                  <c:v>12.15454292297363</c:v>
                </c:pt>
                <c:pt idx="575">
                  <c:v>16.82740783691406</c:v>
                </c:pt>
                <c:pt idx="576">
                  <c:v>19.53713607788086</c:v>
                </c:pt>
                <c:pt idx="577">
                  <c:v>10.54894638061523</c:v>
                </c:pt>
                <c:pt idx="578">
                  <c:v>12.40966606140137</c:v>
                </c:pt>
                <c:pt idx="579">
                  <c:v>15.0247278213501</c:v>
                </c:pt>
                <c:pt idx="580">
                  <c:v>14.48766708374023</c:v>
                </c:pt>
                <c:pt idx="581">
                  <c:v>19.15523719787598</c:v>
                </c:pt>
                <c:pt idx="582">
                  <c:v>16.05757522583008</c:v>
                </c:pt>
                <c:pt idx="583">
                  <c:v>13.81855869293213</c:v>
                </c:pt>
                <c:pt idx="584">
                  <c:v>14.25795650482178</c:v>
                </c:pt>
                <c:pt idx="585">
                  <c:v>20.42090797424316</c:v>
                </c:pt>
                <c:pt idx="586">
                  <c:v>11.47017860412598</c:v>
                </c:pt>
                <c:pt idx="587">
                  <c:v>20.79827117919922</c:v>
                </c:pt>
                <c:pt idx="588">
                  <c:v>18.18325614929199</c:v>
                </c:pt>
                <c:pt idx="589">
                  <c:v>13.19340705871582</c:v>
                </c:pt>
                <c:pt idx="590">
                  <c:v>19.66020584106445</c:v>
                </c:pt>
                <c:pt idx="591">
                  <c:v>16.11988067626953</c:v>
                </c:pt>
                <c:pt idx="592">
                  <c:v>30.32597351074219</c:v>
                </c:pt>
                <c:pt idx="593">
                  <c:v>12.79979801177979</c:v>
                </c:pt>
                <c:pt idx="594">
                  <c:v>20.70943832397461</c:v>
                </c:pt>
                <c:pt idx="595">
                  <c:v>14.53411388397217</c:v>
                </c:pt>
                <c:pt idx="596">
                  <c:v>20.86286163330078</c:v>
                </c:pt>
                <c:pt idx="597">
                  <c:v>16.46454238891602</c:v>
                </c:pt>
                <c:pt idx="598">
                  <c:v>16.99848365783691</c:v>
                </c:pt>
                <c:pt idx="599">
                  <c:v>13.70365524291992</c:v>
                </c:pt>
                <c:pt idx="600">
                  <c:v>20.16969299316406</c:v>
                </c:pt>
                <c:pt idx="601">
                  <c:v>16.62127494812012</c:v>
                </c:pt>
                <c:pt idx="602">
                  <c:v>20.74301147460938</c:v>
                </c:pt>
                <c:pt idx="603">
                  <c:v>27.38332366943359</c:v>
                </c:pt>
                <c:pt idx="604">
                  <c:v>16.1689338684082</c:v>
                </c:pt>
                <c:pt idx="605">
                  <c:v>12.74248695373535</c:v>
                </c:pt>
                <c:pt idx="606">
                  <c:v>21.27126312255859</c:v>
                </c:pt>
                <c:pt idx="607">
                  <c:v>16.32760238647461</c:v>
                </c:pt>
                <c:pt idx="608">
                  <c:v>14.47111320495605</c:v>
                </c:pt>
                <c:pt idx="609">
                  <c:v>20.55271148681641</c:v>
                </c:pt>
                <c:pt idx="610">
                  <c:v>16.6430492401123</c:v>
                </c:pt>
                <c:pt idx="611">
                  <c:v>21.00141716003418</c:v>
                </c:pt>
                <c:pt idx="612">
                  <c:v>11.55585479736328</c:v>
                </c:pt>
                <c:pt idx="613">
                  <c:v>18.87601852416992</c:v>
                </c:pt>
                <c:pt idx="614">
                  <c:v>19.38288688659668</c:v>
                </c:pt>
                <c:pt idx="615">
                  <c:v>18.04607009887695</c:v>
                </c:pt>
                <c:pt idx="616">
                  <c:v>24.84740447998047</c:v>
                </c:pt>
                <c:pt idx="617">
                  <c:v>17.33735466003418</c:v>
                </c:pt>
                <c:pt idx="618">
                  <c:v>16.14341926574707</c:v>
                </c:pt>
                <c:pt idx="619">
                  <c:v>12.44372272491455</c:v>
                </c:pt>
                <c:pt idx="620">
                  <c:v>12.61745071411133</c:v>
                </c:pt>
                <c:pt idx="621">
                  <c:v>14.98762130737305</c:v>
                </c:pt>
                <c:pt idx="622">
                  <c:v>20.83878517150879</c:v>
                </c:pt>
                <c:pt idx="623">
                  <c:v>24.68125152587891</c:v>
                </c:pt>
                <c:pt idx="624">
                  <c:v>14.96166133880615</c:v>
                </c:pt>
                <c:pt idx="625">
                  <c:v>6.72377872467041</c:v>
                </c:pt>
                <c:pt idx="626">
                  <c:v>17.7265796661377</c:v>
                </c:pt>
                <c:pt idx="627">
                  <c:v>14.73564910888672</c:v>
                </c:pt>
                <c:pt idx="628">
                  <c:v>15.4743480682373</c:v>
                </c:pt>
                <c:pt idx="629">
                  <c:v>20.51412963867188</c:v>
                </c:pt>
                <c:pt idx="630">
                  <c:v>18.06180000305176</c:v>
                </c:pt>
                <c:pt idx="631">
                  <c:v>16.06747055053711</c:v>
                </c:pt>
                <c:pt idx="632">
                  <c:v>13.32504272460938</c:v>
                </c:pt>
                <c:pt idx="633">
                  <c:v>18.66189193725586</c:v>
                </c:pt>
                <c:pt idx="634">
                  <c:v>13.52896785736084</c:v>
                </c:pt>
                <c:pt idx="635">
                  <c:v>16.67427825927734</c:v>
                </c:pt>
                <c:pt idx="636">
                  <c:v>16.67757987976074</c:v>
                </c:pt>
                <c:pt idx="637">
                  <c:v>11.3464469909668</c:v>
                </c:pt>
                <c:pt idx="638">
                  <c:v>13.08436965942383</c:v>
                </c:pt>
                <c:pt idx="639">
                  <c:v>17.38105010986328</c:v>
                </c:pt>
                <c:pt idx="640">
                  <c:v>20.88908386230469</c:v>
                </c:pt>
                <c:pt idx="641">
                  <c:v>27.8714599609375</c:v>
                </c:pt>
                <c:pt idx="642">
                  <c:v>15.2288875579834</c:v>
                </c:pt>
                <c:pt idx="643">
                  <c:v>30.32597351074219</c:v>
                </c:pt>
                <c:pt idx="644">
                  <c:v>10.91430282592773</c:v>
                </c:pt>
                <c:pt idx="645">
                  <c:v>20.35731887817383</c:v>
                </c:pt>
                <c:pt idx="646">
                  <c:v>16.5658130645752</c:v>
                </c:pt>
                <c:pt idx="647">
                  <c:v>19.4998779296875</c:v>
                </c:pt>
                <c:pt idx="648">
                  <c:v>15.13653087615967</c:v>
                </c:pt>
                <c:pt idx="649">
                  <c:v>20.80274963378906</c:v>
                </c:pt>
                <c:pt idx="650">
                  <c:v>12.74258995056152</c:v>
                </c:pt>
                <c:pt idx="651">
                  <c:v>20.49196243286133</c:v>
                </c:pt>
                <c:pt idx="652">
                  <c:v>16.69607353210449</c:v>
                </c:pt>
                <c:pt idx="653">
                  <c:v>30.61021041870117</c:v>
                </c:pt>
                <c:pt idx="654">
                  <c:v>16.06292724609375</c:v>
                </c:pt>
                <c:pt idx="655">
                  <c:v>11.869140625</c:v>
                </c:pt>
                <c:pt idx="656">
                  <c:v>21.58878898620605</c:v>
                </c:pt>
                <c:pt idx="657">
                  <c:v>15.7850227355957</c:v>
                </c:pt>
                <c:pt idx="658">
                  <c:v>15.49450492858887</c:v>
                </c:pt>
                <c:pt idx="659">
                  <c:v>23.86653900146484</c:v>
                </c:pt>
                <c:pt idx="660">
                  <c:v>18.81302261352539</c:v>
                </c:pt>
                <c:pt idx="661">
                  <c:v>21.80765914916992</c:v>
                </c:pt>
                <c:pt idx="662">
                  <c:v>11.70034027099609</c:v>
                </c:pt>
                <c:pt idx="663">
                  <c:v>19.93744468688965</c:v>
                </c:pt>
                <c:pt idx="664">
                  <c:v>17.76225852966309</c:v>
                </c:pt>
                <c:pt idx="665">
                  <c:v>20.67451477050781</c:v>
                </c:pt>
                <c:pt idx="666">
                  <c:v>15.90374183654785</c:v>
                </c:pt>
                <c:pt idx="667">
                  <c:v>13.75042724609375</c:v>
                </c:pt>
                <c:pt idx="668">
                  <c:v>21.76637077331543</c:v>
                </c:pt>
                <c:pt idx="669">
                  <c:v>16.96844673156738</c:v>
                </c:pt>
                <c:pt idx="670">
                  <c:v>10.55992221832275</c:v>
                </c:pt>
                <c:pt idx="671">
                  <c:v>18.09365081787109</c:v>
                </c:pt>
                <c:pt idx="672">
                  <c:v>15.43387699127197</c:v>
                </c:pt>
                <c:pt idx="673">
                  <c:v>16.2472972869873</c:v>
                </c:pt>
                <c:pt idx="674">
                  <c:v>11.70617198944092</c:v>
                </c:pt>
                <c:pt idx="675">
                  <c:v>21.5559024810791</c:v>
                </c:pt>
                <c:pt idx="676">
                  <c:v>15.90553092956543</c:v>
                </c:pt>
                <c:pt idx="677">
                  <c:v>9.861857414245605</c:v>
                </c:pt>
                <c:pt idx="678">
                  <c:v>15.617112159729</c:v>
                </c:pt>
                <c:pt idx="679">
                  <c:v>15.27784156799316</c:v>
                </c:pt>
                <c:pt idx="680">
                  <c:v>21.35797119140625</c:v>
                </c:pt>
                <c:pt idx="681">
                  <c:v>19.16985321044922</c:v>
                </c:pt>
                <c:pt idx="682">
                  <c:v>17.28380966186523</c:v>
                </c:pt>
                <c:pt idx="683">
                  <c:v>10.83478832244873</c:v>
                </c:pt>
                <c:pt idx="684">
                  <c:v>17.47583198547363</c:v>
                </c:pt>
                <c:pt idx="685">
                  <c:v>20.74783897399902</c:v>
                </c:pt>
                <c:pt idx="686">
                  <c:v>26.38821983337402</c:v>
                </c:pt>
                <c:pt idx="687">
                  <c:v>17.8799991607666</c:v>
                </c:pt>
                <c:pt idx="688">
                  <c:v>13.24536228179932</c:v>
                </c:pt>
                <c:pt idx="689">
                  <c:v>13.27541542053223</c:v>
                </c:pt>
                <c:pt idx="690">
                  <c:v>11.40818119049072</c:v>
                </c:pt>
                <c:pt idx="691">
                  <c:v>16.72295761108398</c:v>
                </c:pt>
                <c:pt idx="692">
                  <c:v>17.83508682250977</c:v>
                </c:pt>
                <c:pt idx="693">
                  <c:v>20.22731399536133</c:v>
                </c:pt>
                <c:pt idx="694">
                  <c:v>12.40437030792236</c:v>
                </c:pt>
                <c:pt idx="695">
                  <c:v>14.35588455200195</c:v>
                </c:pt>
                <c:pt idx="696">
                  <c:v>12.63358402252197</c:v>
                </c:pt>
                <c:pt idx="697">
                  <c:v>17.45878028869629</c:v>
                </c:pt>
                <c:pt idx="698">
                  <c:v>10.75619792938232</c:v>
                </c:pt>
                <c:pt idx="699">
                  <c:v>12.82874298095703</c:v>
                </c:pt>
                <c:pt idx="700">
                  <c:v>14.80489253997803</c:v>
                </c:pt>
                <c:pt idx="701">
                  <c:v>17.10098838806152</c:v>
                </c:pt>
                <c:pt idx="702">
                  <c:v>9.799654006958008</c:v>
                </c:pt>
                <c:pt idx="703">
                  <c:v>13.96687602996826</c:v>
                </c:pt>
                <c:pt idx="704">
                  <c:v>19.22519683837891</c:v>
                </c:pt>
                <c:pt idx="705">
                  <c:v>17.11813545227051</c:v>
                </c:pt>
                <c:pt idx="706">
                  <c:v>14.5925464630127</c:v>
                </c:pt>
                <c:pt idx="707">
                  <c:v>16.68522834777832</c:v>
                </c:pt>
                <c:pt idx="708">
                  <c:v>14.78862190246582</c:v>
                </c:pt>
                <c:pt idx="709">
                  <c:v>18.33627510070801</c:v>
                </c:pt>
                <c:pt idx="710">
                  <c:v>18.23166084289551</c:v>
                </c:pt>
                <c:pt idx="711">
                  <c:v>13.70947360992432</c:v>
                </c:pt>
                <c:pt idx="712">
                  <c:v>14.94156551361084</c:v>
                </c:pt>
                <c:pt idx="713">
                  <c:v>13.28181648254395</c:v>
                </c:pt>
                <c:pt idx="714">
                  <c:v>15.58784675598145</c:v>
                </c:pt>
                <c:pt idx="715">
                  <c:v>13.80039405822754</c:v>
                </c:pt>
                <c:pt idx="716">
                  <c:v>24.1942310333252</c:v>
                </c:pt>
                <c:pt idx="717">
                  <c:v>10.44860744476318</c:v>
                </c:pt>
                <c:pt idx="718">
                  <c:v>14.0922212600708</c:v>
                </c:pt>
                <c:pt idx="719">
                  <c:v>18.69120597839355</c:v>
                </c:pt>
                <c:pt idx="720">
                  <c:v>15.54298114776611</c:v>
                </c:pt>
                <c:pt idx="721">
                  <c:v>17.58952713012695</c:v>
                </c:pt>
                <c:pt idx="722">
                  <c:v>16.30989074707031</c:v>
                </c:pt>
                <c:pt idx="723">
                  <c:v>10.12538528442383</c:v>
                </c:pt>
                <c:pt idx="724">
                  <c:v>16.66287803649902</c:v>
                </c:pt>
                <c:pt idx="725">
                  <c:v>27.1977481842041</c:v>
                </c:pt>
                <c:pt idx="726">
                  <c:v>24.2934627532959</c:v>
                </c:pt>
                <c:pt idx="727">
                  <c:v>20.78879356384277</c:v>
                </c:pt>
                <c:pt idx="728">
                  <c:v>6.033105850219727</c:v>
                </c:pt>
                <c:pt idx="729">
                  <c:v>20.55203437805176</c:v>
                </c:pt>
                <c:pt idx="730">
                  <c:v>16.2944164276123</c:v>
                </c:pt>
                <c:pt idx="731">
                  <c:v>19.59303283691406</c:v>
                </c:pt>
                <c:pt idx="732">
                  <c:v>17.81570625305176</c:v>
                </c:pt>
                <c:pt idx="733">
                  <c:v>13.28958702087402</c:v>
                </c:pt>
                <c:pt idx="734">
                  <c:v>19.77105522155762</c:v>
                </c:pt>
                <c:pt idx="735">
                  <c:v>21.98500823974609</c:v>
                </c:pt>
                <c:pt idx="736">
                  <c:v>18.44954872131348</c:v>
                </c:pt>
                <c:pt idx="737">
                  <c:v>14.64774417877197</c:v>
                </c:pt>
                <c:pt idx="738">
                  <c:v>20.71939086914062</c:v>
                </c:pt>
                <c:pt idx="739">
                  <c:v>21.14107131958008</c:v>
                </c:pt>
                <c:pt idx="740">
                  <c:v>4.940406322479248</c:v>
                </c:pt>
                <c:pt idx="741">
                  <c:v>20.29706382751465</c:v>
                </c:pt>
                <c:pt idx="742">
                  <c:v>17.21487236022949</c:v>
                </c:pt>
                <c:pt idx="743">
                  <c:v>17.5751895904541</c:v>
                </c:pt>
                <c:pt idx="744">
                  <c:v>4.354296207427979</c:v>
                </c:pt>
                <c:pt idx="745">
                  <c:v>14.28205585479736</c:v>
                </c:pt>
                <c:pt idx="746">
                  <c:v>17.81911277770996</c:v>
                </c:pt>
                <c:pt idx="747">
                  <c:v>19.63846015930176</c:v>
                </c:pt>
                <c:pt idx="748">
                  <c:v>15.06569671630859</c:v>
                </c:pt>
                <c:pt idx="749">
                  <c:v>13.16612911224365</c:v>
                </c:pt>
                <c:pt idx="750">
                  <c:v>18.65140342712402</c:v>
                </c:pt>
                <c:pt idx="751">
                  <c:v>19.33614540100098</c:v>
                </c:pt>
                <c:pt idx="752">
                  <c:v>11.68460464477539</c:v>
                </c:pt>
                <c:pt idx="753">
                  <c:v>20.28306579589844</c:v>
                </c:pt>
                <c:pt idx="754">
                  <c:v>16.09665489196777</c:v>
                </c:pt>
                <c:pt idx="755">
                  <c:v>14.0091381072998</c:v>
                </c:pt>
                <c:pt idx="756">
                  <c:v>29.42523765563965</c:v>
                </c:pt>
                <c:pt idx="757">
                  <c:v>15.50036430358887</c:v>
                </c:pt>
                <c:pt idx="758">
                  <c:v>19.78828620910645</c:v>
                </c:pt>
                <c:pt idx="759">
                  <c:v>19.96713829040527</c:v>
                </c:pt>
                <c:pt idx="760">
                  <c:v>20.65854454040527</c:v>
                </c:pt>
                <c:pt idx="761">
                  <c:v>18.26676368713379</c:v>
                </c:pt>
                <c:pt idx="762">
                  <c:v>14.31367588043213</c:v>
                </c:pt>
                <c:pt idx="763">
                  <c:v>10.2341423034668</c:v>
                </c:pt>
                <c:pt idx="764">
                  <c:v>14.81180858612061</c:v>
                </c:pt>
                <c:pt idx="765">
                  <c:v>11.98436069488525</c:v>
                </c:pt>
                <c:pt idx="766">
                  <c:v>15.88583946228027</c:v>
                </c:pt>
                <c:pt idx="767">
                  <c:v>14.33918190002441</c:v>
                </c:pt>
                <c:pt idx="768">
                  <c:v>21.12154388427734</c:v>
                </c:pt>
                <c:pt idx="769">
                  <c:v>16.35022926330566</c:v>
                </c:pt>
                <c:pt idx="770">
                  <c:v>16.5533561706543</c:v>
                </c:pt>
                <c:pt idx="771">
                  <c:v>14.0439281463623</c:v>
                </c:pt>
                <c:pt idx="772">
                  <c:v>23.08052253723145</c:v>
                </c:pt>
                <c:pt idx="773">
                  <c:v>12.47833347320557</c:v>
                </c:pt>
                <c:pt idx="774">
                  <c:v>16.31958198547363</c:v>
                </c:pt>
                <c:pt idx="775">
                  <c:v>17.80145263671875</c:v>
                </c:pt>
                <c:pt idx="776">
                  <c:v>8.76909351348877</c:v>
                </c:pt>
                <c:pt idx="777">
                  <c:v>13.84167766571045</c:v>
                </c:pt>
                <c:pt idx="778">
                  <c:v>17.67208099365234</c:v>
                </c:pt>
                <c:pt idx="779">
                  <c:v>8.085079193115234</c:v>
                </c:pt>
                <c:pt idx="780">
                  <c:v>16.62770462036133</c:v>
                </c:pt>
                <c:pt idx="781">
                  <c:v>10.92910194396973</c:v>
                </c:pt>
                <c:pt idx="782">
                  <c:v>20.57503890991211</c:v>
                </c:pt>
                <c:pt idx="783">
                  <c:v>17.57285118103027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17.01121139526367</c:v>
                </c:pt>
                <c:pt idx="1">
                  <c:v>11.64957714080811</c:v>
                </c:pt>
                <c:pt idx="2">
                  <c:v>15.60491943359375</c:v>
                </c:pt>
                <c:pt idx="3">
                  <c:v>17.58875846862793</c:v>
                </c:pt>
                <c:pt idx="4">
                  <c:v>21.07500267028809</c:v>
                </c:pt>
                <c:pt idx="5">
                  <c:v>19.74831008911133</c:v>
                </c:pt>
                <c:pt idx="6">
                  <c:v>12.42801761627197</c:v>
                </c:pt>
                <c:pt idx="7">
                  <c:v>19.44083404541016</c:v>
                </c:pt>
                <c:pt idx="8">
                  <c:v>16.45906639099121</c:v>
                </c:pt>
                <c:pt idx="9">
                  <c:v>17.76288604736328</c:v>
                </c:pt>
                <c:pt idx="10">
                  <c:v>16.60752296447754</c:v>
                </c:pt>
                <c:pt idx="11">
                  <c:v>15.57805824279785</c:v>
                </c:pt>
                <c:pt idx="12">
                  <c:v>17.23664665222168</c:v>
                </c:pt>
                <c:pt idx="13">
                  <c:v>6.081685543060303</c:v>
                </c:pt>
                <c:pt idx="14">
                  <c:v>13.47925472259521</c:v>
                </c:pt>
                <c:pt idx="15">
                  <c:v>12.55350112915039</c:v>
                </c:pt>
                <c:pt idx="16">
                  <c:v>15.84766674041748</c:v>
                </c:pt>
                <c:pt idx="17">
                  <c:v>17.5252857208252</c:v>
                </c:pt>
                <c:pt idx="18">
                  <c:v>28.65387153625488</c:v>
                </c:pt>
                <c:pt idx="19">
                  <c:v>18.22800636291504</c:v>
                </c:pt>
                <c:pt idx="20">
                  <c:v>13.87829685211182</c:v>
                </c:pt>
                <c:pt idx="21">
                  <c:v>22.55537414550781</c:v>
                </c:pt>
                <c:pt idx="22">
                  <c:v>26.57207679748535</c:v>
                </c:pt>
                <c:pt idx="23">
                  <c:v>16.64486503601074</c:v>
                </c:pt>
                <c:pt idx="24">
                  <c:v>16.57407569885254</c:v>
                </c:pt>
                <c:pt idx="25">
                  <c:v>16.89470863342285</c:v>
                </c:pt>
                <c:pt idx="26">
                  <c:v>13.8104190826416</c:v>
                </c:pt>
                <c:pt idx="27">
                  <c:v>20.87380409240723</c:v>
                </c:pt>
                <c:pt idx="28">
                  <c:v>8.058741569519043</c:v>
                </c:pt>
                <c:pt idx="29">
                  <c:v>19.17469596862793</c:v>
                </c:pt>
                <c:pt idx="30">
                  <c:v>18.74459457397461</c:v>
                </c:pt>
                <c:pt idx="31">
                  <c:v>9.688095092773438</c:v>
                </c:pt>
                <c:pt idx="32">
                  <c:v>12.71165180206299</c:v>
                </c:pt>
                <c:pt idx="33">
                  <c:v>14.80369281768799</c:v>
                </c:pt>
                <c:pt idx="34">
                  <c:v>14.69965744018555</c:v>
                </c:pt>
                <c:pt idx="35">
                  <c:v>14.1430025100708</c:v>
                </c:pt>
                <c:pt idx="36">
                  <c:v>16.89629364013672</c:v>
                </c:pt>
                <c:pt idx="37">
                  <c:v>23.25787162780762</c:v>
                </c:pt>
                <c:pt idx="38">
                  <c:v>15.98415565490723</c:v>
                </c:pt>
                <c:pt idx="39">
                  <c:v>12.63490390777588</c:v>
                </c:pt>
                <c:pt idx="40">
                  <c:v>27.14866828918457</c:v>
                </c:pt>
                <c:pt idx="41">
                  <c:v>19.26144218444824</c:v>
                </c:pt>
                <c:pt idx="42">
                  <c:v>19.45725440979004</c:v>
                </c:pt>
                <c:pt idx="43">
                  <c:v>14.64816284179688</c:v>
                </c:pt>
                <c:pt idx="44">
                  <c:v>12.98659229278564</c:v>
                </c:pt>
                <c:pt idx="45">
                  <c:v>20.24326705932617</c:v>
                </c:pt>
                <c:pt idx="46">
                  <c:v>12.71200275421143</c:v>
                </c:pt>
                <c:pt idx="47">
                  <c:v>21.36611175537109</c:v>
                </c:pt>
                <c:pt idx="48">
                  <c:v>18.96233940124512</c:v>
                </c:pt>
                <c:pt idx="49">
                  <c:v>17.12723922729492</c:v>
                </c:pt>
                <c:pt idx="50">
                  <c:v>20.68242454528809</c:v>
                </c:pt>
                <c:pt idx="51">
                  <c:v>15.55045413970947</c:v>
                </c:pt>
                <c:pt idx="52">
                  <c:v>14.52670192718506</c:v>
                </c:pt>
                <c:pt idx="53">
                  <c:v>9.976456642150879</c:v>
                </c:pt>
                <c:pt idx="54">
                  <c:v>21.13444328308105</c:v>
                </c:pt>
                <c:pt idx="55">
                  <c:v>20.67397117614746</c:v>
                </c:pt>
                <c:pt idx="56">
                  <c:v>20.68817520141602</c:v>
                </c:pt>
                <c:pt idx="57">
                  <c:v>10.76864528656006</c:v>
                </c:pt>
                <c:pt idx="58">
                  <c:v>17.59032821655273</c:v>
                </c:pt>
                <c:pt idx="59">
                  <c:v>14.08228588104248</c:v>
                </c:pt>
                <c:pt idx="60">
                  <c:v>25.99371910095215</c:v>
                </c:pt>
                <c:pt idx="61">
                  <c:v>12.76077270507812</c:v>
                </c:pt>
                <c:pt idx="62">
                  <c:v>12.43311882019043</c:v>
                </c:pt>
                <c:pt idx="63">
                  <c:v>10.72838115692139</c:v>
                </c:pt>
                <c:pt idx="64">
                  <c:v>12.02482891082764</c:v>
                </c:pt>
                <c:pt idx="65">
                  <c:v>3.560434103012085</c:v>
                </c:pt>
                <c:pt idx="66">
                  <c:v>17.93376350402832</c:v>
                </c:pt>
                <c:pt idx="67">
                  <c:v>19.56994438171387</c:v>
                </c:pt>
                <c:pt idx="68">
                  <c:v>20.89986801147461</c:v>
                </c:pt>
                <c:pt idx="69">
                  <c:v>21.45378112792969</c:v>
                </c:pt>
                <c:pt idx="70">
                  <c:v>14.66311359405518</c:v>
                </c:pt>
                <c:pt idx="71">
                  <c:v>20.90821266174316</c:v>
                </c:pt>
                <c:pt idx="72">
                  <c:v>14.41605758666992</c:v>
                </c:pt>
                <c:pt idx="73">
                  <c:v>16.84872055053711</c:v>
                </c:pt>
                <c:pt idx="74">
                  <c:v>14.64479351043701</c:v>
                </c:pt>
                <c:pt idx="75">
                  <c:v>15.29892158508301</c:v>
                </c:pt>
                <c:pt idx="76">
                  <c:v>11.70120429992676</c:v>
                </c:pt>
                <c:pt idx="77">
                  <c:v>20.65827751159668</c:v>
                </c:pt>
                <c:pt idx="78">
                  <c:v>15.14991760253906</c:v>
                </c:pt>
                <c:pt idx="79">
                  <c:v>18.0029296875</c:v>
                </c:pt>
                <c:pt idx="80">
                  <c:v>17.84239196777344</c:v>
                </c:pt>
                <c:pt idx="81">
                  <c:v>20.56429100036621</c:v>
                </c:pt>
                <c:pt idx="82">
                  <c:v>31.47527885437012</c:v>
                </c:pt>
                <c:pt idx="83">
                  <c:v>16.1862678527832</c:v>
                </c:pt>
                <c:pt idx="84">
                  <c:v>19.20997047424316</c:v>
                </c:pt>
                <c:pt idx="85">
                  <c:v>9.401456832885742</c:v>
                </c:pt>
                <c:pt idx="86">
                  <c:v>19.80503845214844</c:v>
                </c:pt>
                <c:pt idx="87">
                  <c:v>19.26356506347656</c:v>
                </c:pt>
                <c:pt idx="88">
                  <c:v>18.7066535949707</c:v>
                </c:pt>
                <c:pt idx="89">
                  <c:v>14.46173858642578</c:v>
                </c:pt>
                <c:pt idx="90">
                  <c:v>8.160751342773438</c:v>
                </c:pt>
                <c:pt idx="91">
                  <c:v>17.08814430236816</c:v>
                </c:pt>
                <c:pt idx="92">
                  <c:v>21.67958641052246</c:v>
                </c:pt>
                <c:pt idx="93">
                  <c:v>15.60675144195557</c:v>
                </c:pt>
                <c:pt idx="94">
                  <c:v>31.25295257568359</c:v>
                </c:pt>
                <c:pt idx="95">
                  <c:v>13.48741722106934</c:v>
                </c:pt>
                <c:pt idx="96">
                  <c:v>22.38790893554688</c:v>
                </c:pt>
                <c:pt idx="97">
                  <c:v>10.79609966278076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34.46254348754883</c:v>
                </c:pt>
                <c:pt idx="1">
                  <c:v>23.87657928466797</c:v>
                </c:pt>
                <c:pt idx="2">
                  <c:v>49.87498474121094</c:v>
                </c:pt>
                <c:pt idx="3">
                  <c:v>19.72479629516602</c:v>
                </c:pt>
                <c:pt idx="4">
                  <c:v>30.55451202392578</c:v>
                </c:pt>
                <c:pt idx="5">
                  <c:v>36.16220092773438</c:v>
                </c:pt>
                <c:pt idx="6">
                  <c:v>-1.194797515869141</c:v>
                </c:pt>
                <c:pt idx="7">
                  <c:v>20.50797653198242</c:v>
                </c:pt>
                <c:pt idx="8">
                  <c:v>24.09779357910156</c:v>
                </c:pt>
                <c:pt idx="9">
                  <c:v>-23.04164886474609</c:v>
                </c:pt>
                <c:pt idx="10">
                  <c:v>56.42425918579102</c:v>
                </c:pt>
                <c:pt idx="11">
                  <c:v>23.88797378540039</c:v>
                </c:pt>
                <c:pt idx="12">
                  <c:v>24.65346717834473</c:v>
                </c:pt>
                <c:pt idx="13">
                  <c:v>-66.39731597900391</c:v>
                </c:pt>
                <c:pt idx="14">
                  <c:v>23.85837173461914</c:v>
                </c:pt>
                <c:pt idx="15">
                  <c:v>-31.76410675048828</c:v>
                </c:pt>
                <c:pt idx="16">
                  <c:v>56.32279968261719</c:v>
                </c:pt>
                <c:pt idx="17">
                  <c:v>-8.001735687255859</c:v>
                </c:pt>
                <c:pt idx="18">
                  <c:v>1.61709463596344</c:v>
                </c:pt>
                <c:pt idx="19">
                  <c:v>25.37557601928711</c:v>
                </c:pt>
                <c:pt idx="20">
                  <c:v>24.23746681213379</c:v>
                </c:pt>
                <c:pt idx="21">
                  <c:v>-4.469837665557861</c:v>
                </c:pt>
                <c:pt idx="22">
                  <c:v>37.60545349121094</c:v>
                </c:pt>
                <c:pt idx="23">
                  <c:v>-46.19407653808594</c:v>
                </c:pt>
                <c:pt idx="24">
                  <c:v>-12.80327796936035</c:v>
                </c:pt>
                <c:pt idx="25">
                  <c:v>24.69699668884277</c:v>
                </c:pt>
                <c:pt idx="26">
                  <c:v>24.69607734680176</c:v>
                </c:pt>
                <c:pt idx="27">
                  <c:v>3.656466722488403</c:v>
                </c:pt>
                <c:pt idx="28">
                  <c:v>1.452882289886475</c:v>
                </c:pt>
                <c:pt idx="29">
                  <c:v>-52.15153121948242</c:v>
                </c:pt>
                <c:pt idx="30">
                  <c:v>7.772224426269531</c:v>
                </c:pt>
                <c:pt idx="31">
                  <c:v>35.45855331420898</c:v>
                </c:pt>
                <c:pt idx="32">
                  <c:v>19.77404594421387</c:v>
                </c:pt>
                <c:pt idx="33">
                  <c:v>24.11057090759277</c:v>
                </c:pt>
                <c:pt idx="34">
                  <c:v>35.53792953491211</c:v>
                </c:pt>
                <c:pt idx="35">
                  <c:v>5.737171173095703</c:v>
                </c:pt>
                <c:pt idx="36">
                  <c:v>-41.98505783081055</c:v>
                </c:pt>
                <c:pt idx="37">
                  <c:v>-31.15974426269531</c:v>
                </c:pt>
                <c:pt idx="38">
                  <c:v>-56.80662155151367</c:v>
                </c:pt>
                <c:pt idx="39">
                  <c:v>10.65679740905762</c:v>
                </c:pt>
                <c:pt idx="40">
                  <c:v>33.71385955810547</c:v>
                </c:pt>
                <c:pt idx="41">
                  <c:v>-4.628069400787354</c:v>
                </c:pt>
                <c:pt idx="42">
                  <c:v>32.693115234375</c:v>
                </c:pt>
                <c:pt idx="43">
                  <c:v>40.84458923339844</c:v>
                </c:pt>
                <c:pt idx="44">
                  <c:v>27.35454940795898</c:v>
                </c:pt>
                <c:pt idx="45">
                  <c:v>22.51314163208008</c:v>
                </c:pt>
                <c:pt idx="46">
                  <c:v>24.65301322937012</c:v>
                </c:pt>
                <c:pt idx="47">
                  <c:v>-9.225820541381836</c:v>
                </c:pt>
                <c:pt idx="48">
                  <c:v>51.33612060546875</c:v>
                </c:pt>
                <c:pt idx="49">
                  <c:v>-35.08694076538086</c:v>
                </c:pt>
                <c:pt idx="50">
                  <c:v>-15.42333316802979</c:v>
                </c:pt>
                <c:pt idx="51">
                  <c:v>25.7371826171875</c:v>
                </c:pt>
                <c:pt idx="52">
                  <c:v>27.86019325256348</c:v>
                </c:pt>
                <c:pt idx="53">
                  <c:v>-54.23096084594727</c:v>
                </c:pt>
                <c:pt idx="54">
                  <c:v>18.7304573059082</c:v>
                </c:pt>
                <c:pt idx="55">
                  <c:v>22.66943168640137</c:v>
                </c:pt>
                <c:pt idx="56">
                  <c:v>20.17965126037598</c:v>
                </c:pt>
                <c:pt idx="57">
                  <c:v>24.43182945251465</c:v>
                </c:pt>
                <c:pt idx="58">
                  <c:v>8.425017356872559</c:v>
                </c:pt>
                <c:pt idx="59">
                  <c:v>-36.91428756713867</c:v>
                </c:pt>
                <c:pt idx="60">
                  <c:v>-40.72556304931641</c:v>
                </c:pt>
                <c:pt idx="61">
                  <c:v>-14.24095630645752</c:v>
                </c:pt>
                <c:pt idx="62">
                  <c:v>-46.14453125</c:v>
                </c:pt>
                <c:pt idx="63">
                  <c:v>8.660194396972656</c:v>
                </c:pt>
                <c:pt idx="64">
                  <c:v>27.78544998168945</c:v>
                </c:pt>
                <c:pt idx="65">
                  <c:v>24.64834022521973</c:v>
                </c:pt>
                <c:pt idx="66">
                  <c:v>24.74236106872559</c:v>
                </c:pt>
                <c:pt idx="67">
                  <c:v>24.82673263549805</c:v>
                </c:pt>
                <c:pt idx="68">
                  <c:v>24.62455940246582</c:v>
                </c:pt>
                <c:pt idx="69">
                  <c:v>-19.70727348327637</c:v>
                </c:pt>
                <c:pt idx="70">
                  <c:v>-18.42519569396973</c:v>
                </c:pt>
                <c:pt idx="71">
                  <c:v>25.01057624816895</c:v>
                </c:pt>
                <c:pt idx="72">
                  <c:v>24.30974197387695</c:v>
                </c:pt>
                <c:pt idx="73">
                  <c:v>25.11467552185059</c:v>
                </c:pt>
                <c:pt idx="74">
                  <c:v>-0.8253627419471741</c:v>
                </c:pt>
                <c:pt idx="75">
                  <c:v>18.14896965026855</c:v>
                </c:pt>
                <c:pt idx="76">
                  <c:v>-29.9761962890625</c:v>
                </c:pt>
                <c:pt idx="77">
                  <c:v>20.78122520446777</c:v>
                </c:pt>
                <c:pt idx="78">
                  <c:v>27.71844482421875</c:v>
                </c:pt>
                <c:pt idx="79">
                  <c:v>45.90056228637695</c:v>
                </c:pt>
                <c:pt idx="80">
                  <c:v>13.5689754486084</c:v>
                </c:pt>
                <c:pt idx="81">
                  <c:v>24.98922729492188</c:v>
                </c:pt>
                <c:pt idx="82">
                  <c:v>27.85050392150879</c:v>
                </c:pt>
                <c:pt idx="83">
                  <c:v>12.55800437927246</c:v>
                </c:pt>
                <c:pt idx="84">
                  <c:v>24.55678558349609</c:v>
                </c:pt>
                <c:pt idx="85">
                  <c:v>-44.56184768676758</c:v>
                </c:pt>
                <c:pt idx="86">
                  <c:v>35.72993087768555</c:v>
                </c:pt>
                <c:pt idx="87">
                  <c:v>21.07929992675781</c:v>
                </c:pt>
                <c:pt idx="88">
                  <c:v>24.69499969482422</c:v>
                </c:pt>
                <c:pt idx="89">
                  <c:v>1.388697266578674</c:v>
                </c:pt>
                <c:pt idx="90">
                  <c:v>32.11754989624023</c:v>
                </c:pt>
                <c:pt idx="91">
                  <c:v>24.64481353759766</c:v>
                </c:pt>
                <c:pt idx="92">
                  <c:v>28.61416816711426</c:v>
                </c:pt>
                <c:pt idx="93">
                  <c:v>24.69769096374512</c:v>
                </c:pt>
                <c:pt idx="94">
                  <c:v>28.77445030212402</c:v>
                </c:pt>
                <c:pt idx="95">
                  <c:v>25.93105506896973</c:v>
                </c:pt>
                <c:pt idx="96">
                  <c:v>-47.08348083496094</c:v>
                </c:pt>
                <c:pt idx="97">
                  <c:v>22.2043628692627</c:v>
                </c:pt>
                <c:pt idx="98">
                  <c:v>-34.82442474365234</c:v>
                </c:pt>
                <c:pt idx="99">
                  <c:v>26.53945922851562</c:v>
                </c:pt>
                <c:pt idx="100">
                  <c:v>30.32597351074219</c:v>
                </c:pt>
                <c:pt idx="101">
                  <c:v>21.5164680480957</c:v>
                </c:pt>
                <c:pt idx="102">
                  <c:v>14.45567512512207</c:v>
                </c:pt>
                <c:pt idx="103">
                  <c:v>16.29243469238281</c:v>
                </c:pt>
                <c:pt idx="104">
                  <c:v>15.24904823303223</c:v>
                </c:pt>
                <c:pt idx="105">
                  <c:v>18.19448852539062</c:v>
                </c:pt>
                <c:pt idx="106">
                  <c:v>17.45060539245605</c:v>
                </c:pt>
                <c:pt idx="107">
                  <c:v>15.21206855773926</c:v>
                </c:pt>
                <c:pt idx="108">
                  <c:v>21.47501945495605</c:v>
                </c:pt>
                <c:pt idx="109">
                  <c:v>19.92215156555176</c:v>
                </c:pt>
                <c:pt idx="110">
                  <c:v>8.749439239501953</c:v>
                </c:pt>
                <c:pt idx="111">
                  <c:v>20.81029891967773</c:v>
                </c:pt>
                <c:pt idx="112">
                  <c:v>18.63470077514648</c:v>
                </c:pt>
                <c:pt idx="113">
                  <c:v>8.667337417602539</c:v>
                </c:pt>
                <c:pt idx="114">
                  <c:v>6.25051736831665</c:v>
                </c:pt>
                <c:pt idx="115">
                  <c:v>31.7210578918457</c:v>
                </c:pt>
                <c:pt idx="116">
                  <c:v>20.83671569824219</c:v>
                </c:pt>
                <c:pt idx="117">
                  <c:v>18.37101936340332</c:v>
                </c:pt>
                <c:pt idx="118">
                  <c:v>18.21307373046875</c:v>
                </c:pt>
                <c:pt idx="119">
                  <c:v>23.6023063659668</c:v>
                </c:pt>
                <c:pt idx="120">
                  <c:v>9.907949447631836</c:v>
                </c:pt>
                <c:pt idx="121">
                  <c:v>14.75839710235596</c:v>
                </c:pt>
                <c:pt idx="122">
                  <c:v>13.97548580169678</c:v>
                </c:pt>
                <c:pt idx="123">
                  <c:v>5.450965404510498</c:v>
                </c:pt>
                <c:pt idx="124">
                  <c:v>8.576325416564941</c:v>
                </c:pt>
                <c:pt idx="125">
                  <c:v>14.83460712432861</c:v>
                </c:pt>
                <c:pt idx="126">
                  <c:v>10.37491989135742</c:v>
                </c:pt>
                <c:pt idx="127">
                  <c:v>20.81378936767578</c:v>
                </c:pt>
                <c:pt idx="128">
                  <c:v>15.93463134765625</c:v>
                </c:pt>
                <c:pt idx="129">
                  <c:v>20.58883285522461</c:v>
                </c:pt>
                <c:pt idx="130">
                  <c:v>21.34518432617188</c:v>
                </c:pt>
                <c:pt idx="131">
                  <c:v>30.32597351074219</c:v>
                </c:pt>
                <c:pt idx="132">
                  <c:v>11.87923717498779</c:v>
                </c:pt>
                <c:pt idx="133">
                  <c:v>13.71534061431885</c:v>
                </c:pt>
                <c:pt idx="134">
                  <c:v>13.86638450622559</c:v>
                </c:pt>
                <c:pt idx="135">
                  <c:v>12.66078186035156</c:v>
                </c:pt>
                <c:pt idx="136">
                  <c:v>20.35597038269043</c:v>
                </c:pt>
                <c:pt idx="137">
                  <c:v>14.90277481079102</c:v>
                </c:pt>
                <c:pt idx="138">
                  <c:v>27.76977157592773</c:v>
                </c:pt>
                <c:pt idx="139">
                  <c:v>22.28631019592285</c:v>
                </c:pt>
                <c:pt idx="140">
                  <c:v>3.283818960189819</c:v>
                </c:pt>
                <c:pt idx="141">
                  <c:v>20.56134414672852</c:v>
                </c:pt>
                <c:pt idx="142">
                  <c:v>13.07000923156738</c:v>
                </c:pt>
                <c:pt idx="143">
                  <c:v>15.23674297332764</c:v>
                </c:pt>
                <c:pt idx="144">
                  <c:v>12.55274486541748</c:v>
                </c:pt>
                <c:pt idx="145">
                  <c:v>20.8093147277832</c:v>
                </c:pt>
                <c:pt idx="146">
                  <c:v>20.78278350830078</c:v>
                </c:pt>
                <c:pt idx="147">
                  <c:v>10.88138771057129</c:v>
                </c:pt>
                <c:pt idx="148">
                  <c:v>19.25481033325195</c:v>
                </c:pt>
                <c:pt idx="149">
                  <c:v>20.47030448913574</c:v>
                </c:pt>
                <c:pt idx="150">
                  <c:v>29.35585594177246</c:v>
                </c:pt>
                <c:pt idx="151">
                  <c:v>15.72138500213623</c:v>
                </c:pt>
                <c:pt idx="152">
                  <c:v>14.96461296081543</c:v>
                </c:pt>
                <c:pt idx="153">
                  <c:v>30.32597351074219</c:v>
                </c:pt>
                <c:pt idx="154">
                  <c:v>15.06236362457275</c:v>
                </c:pt>
                <c:pt idx="155">
                  <c:v>20.12251472473145</c:v>
                </c:pt>
                <c:pt idx="156">
                  <c:v>6.865602016448975</c:v>
                </c:pt>
                <c:pt idx="157">
                  <c:v>8.20456600189209</c:v>
                </c:pt>
                <c:pt idx="158">
                  <c:v>10.79195022583008</c:v>
                </c:pt>
                <c:pt idx="159">
                  <c:v>9.400068283081055</c:v>
                </c:pt>
                <c:pt idx="160">
                  <c:v>18.5622386932373</c:v>
                </c:pt>
                <c:pt idx="161">
                  <c:v>20.70404624938965</c:v>
                </c:pt>
                <c:pt idx="162">
                  <c:v>6.56400203704834</c:v>
                </c:pt>
                <c:pt idx="163">
                  <c:v>16.35373115539551</c:v>
                </c:pt>
                <c:pt idx="164">
                  <c:v>23.11658096313477</c:v>
                </c:pt>
                <c:pt idx="165">
                  <c:v>13.30809211730957</c:v>
                </c:pt>
                <c:pt idx="166">
                  <c:v>14.42652893066406</c:v>
                </c:pt>
                <c:pt idx="167">
                  <c:v>23.56128120422363</c:v>
                </c:pt>
                <c:pt idx="168">
                  <c:v>20.77409172058105</c:v>
                </c:pt>
                <c:pt idx="169">
                  <c:v>15.67555999755859</c:v>
                </c:pt>
                <c:pt idx="170">
                  <c:v>12.11717796325684</c:v>
                </c:pt>
                <c:pt idx="171">
                  <c:v>16.11417961120605</c:v>
                </c:pt>
                <c:pt idx="172">
                  <c:v>10.80229663848877</c:v>
                </c:pt>
                <c:pt idx="173">
                  <c:v>20.55851936340332</c:v>
                </c:pt>
                <c:pt idx="174">
                  <c:v>10.00660133361816</c:v>
                </c:pt>
                <c:pt idx="175">
                  <c:v>21.16797828674316</c:v>
                </c:pt>
                <c:pt idx="176">
                  <c:v>21.02095222473145</c:v>
                </c:pt>
                <c:pt idx="177">
                  <c:v>29.19231986999512</c:v>
                </c:pt>
                <c:pt idx="178">
                  <c:v>17.64580535888672</c:v>
                </c:pt>
                <c:pt idx="179">
                  <c:v>13.39447784423828</c:v>
                </c:pt>
                <c:pt idx="180">
                  <c:v>15.044921875</c:v>
                </c:pt>
                <c:pt idx="181">
                  <c:v>14.1401195526123</c:v>
                </c:pt>
                <c:pt idx="182">
                  <c:v>24.07461547851562</c:v>
                </c:pt>
                <c:pt idx="183">
                  <c:v>15.74853324890137</c:v>
                </c:pt>
                <c:pt idx="184">
                  <c:v>15.95047092437744</c:v>
                </c:pt>
                <c:pt idx="185">
                  <c:v>14.59316062927246</c:v>
                </c:pt>
                <c:pt idx="186">
                  <c:v>19.67794036865234</c:v>
                </c:pt>
                <c:pt idx="187">
                  <c:v>16.00299644470215</c:v>
                </c:pt>
                <c:pt idx="188">
                  <c:v>16.57645797729492</c:v>
                </c:pt>
                <c:pt idx="189">
                  <c:v>20.86564445495605</c:v>
                </c:pt>
                <c:pt idx="190">
                  <c:v>14.44771194458008</c:v>
                </c:pt>
                <c:pt idx="191">
                  <c:v>18.44191551208496</c:v>
                </c:pt>
                <c:pt idx="192">
                  <c:v>19.36921882629395</c:v>
                </c:pt>
                <c:pt idx="193">
                  <c:v>14.68167495727539</c:v>
                </c:pt>
                <c:pt idx="194">
                  <c:v>27.27067565917969</c:v>
                </c:pt>
                <c:pt idx="195">
                  <c:v>7.071452617645264</c:v>
                </c:pt>
                <c:pt idx="196">
                  <c:v>23.69433403015137</c:v>
                </c:pt>
                <c:pt idx="197">
                  <c:v>20.64394760131836</c:v>
                </c:pt>
                <c:pt idx="198">
                  <c:v>24.81840515136719</c:v>
                </c:pt>
                <c:pt idx="199">
                  <c:v>-4.010593891143799</c:v>
                </c:pt>
                <c:pt idx="200">
                  <c:v>24.97307014465332</c:v>
                </c:pt>
                <c:pt idx="201">
                  <c:v>24.81633758544922</c:v>
                </c:pt>
                <c:pt idx="202">
                  <c:v>-47.90227127075195</c:v>
                </c:pt>
                <c:pt idx="203">
                  <c:v>24.74068450927734</c:v>
                </c:pt>
                <c:pt idx="204">
                  <c:v>-58.36661911010742</c:v>
                </c:pt>
                <c:pt idx="205">
                  <c:v>21.7896671295166</c:v>
                </c:pt>
                <c:pt idx="206">
                  <c:v>24.0941047668457</c:v>
                </c:pt>
                <c:pt idx="207">
                  <c:v>-66.95549011230469</c:v>
                </c:pt>
                <c:pt idx="208">
                  <c:v>10.14307308197021</c:v>
                </c:pt>
                <c:pt idx="209">
                  <c:v>-35.26911926269531</c:v>
                </c:pt>
                <c:pt idx="210">
                  <c:v>30.48200225830078</c:v>
                </c:pt>
                <c:pt idx="211">
                  <c:v>48.70621871948242</c:v>
                </c:pt>
                <c:pt idx="212">
                  <c:v>24.72468757629395</c:v>
                </c:pt>
                <c:pt idx="213">
                  <c:v>24.72758293151855</c:v>
                </c:pt>
                <c:pt idx="214">
                  <c:v>-63.62368392944336</c:v>
                </c:pt>
                <c:pt idx="215">
                  <c:v>36.04878997802734</c:v>
                </c:pt>
                <c:pt idx="216">
                  <c:v>16.32244110107422</c:v>
                </c:pt>
                <c:pt idx="217">
                  <c:v>28.56249809265137</c:v>
                </c:pt>
                <c:pt idx="218">
                  <c:v>24.66558837890625</c:v>
                </c:pt>
                <c:pt idx="219">
                  <c:v>38.20721817016602</c:v>
                </c:pt>
                <c:pt idx="220">
                  <c:v>6.226150035858154</c:v>
                </c:pt>
                <c:pt idx="221">
                  <c:v>22.35207557678223</c:v>
                </c:pt>
                <c:pt idx="222">
                  <c:v>25.01778793334961</c:v>
                </c:pt>
                <c:pt idx="223">
                  <c:v>10.25534629821777</c:v>
                </c:pt>
                <c:pt idx="224">
                  <c:v>23.34140968322754</c:v>
                </c:pt>
                <c:pt idx="225">
                  <c:v>33.82112121582031</c:v>
                </c:pt>
                <c:pt idx="226">
                  <c:v>24.73354148864746</c:v>
                </c:pt>
                <c:pt idx="227">
                  <c:v>-23.1044750213623</c:v>
                </c:pt>
                <c:pt idx="228">
                  <c:v>-12.61883354187012</c:v>
                </c:pt>
                <c:pt idx="229">
                  <c:v>-58.23110961914062</c:v>
                </c:pt>
                <c:pt idx="230">
                  <c:v>-1.581208944320679</c:v>
                </c:pt>
                <c:pt idx="231">
                  <c:v>27.38127899169922</c:v>
                </c:pt>
                <c:pt idx="232">
                  <c:v>10.78178310394287</c:v>
                </c:pt>
                <c:pt idx="233">
                  <c:v>24.39650917053223</c:v>
                </c:pt>
                <c:pt idx="234">
                  <c:v>-25.31140899658203</c:v>
                </c:pt>
                <c:pt idx="235">
                  <c:v>24.71962928771973</c:v>
                </c:pt>
                <c:pt idx="236">
                  <c:v>24.70403671264648</c:v>
                </c:pt>
                <c:pt idx="237">
                  <c:v>24.38728332519531</c:v>
                </c:pt>
                <c:pt idx="238">
                  <c:v>24.72742462158203</c:v>
                </c:pt>
                <c:pt idx="239">
                  <c:v>-37.44465255737305</c:v>
                </c:pt>
                <c:pt idx="240">
                  <c:v>30.99765014648438</c:v>
                </c:pt>
                <c:pt idx="241">
                  <c:v>24.69171714782715</c:v>
                </c:pt>
                <c:pt idx="242">
                  <c:v>39.89430999755859</c:v>
                </c:pt>
                <c:pt idx="243">
                  <c:v>24.77151489257812</c:v>
                </c:pt>
                <c:pt idx="244">
                  <c:v>23.70149040222168</c:v>
                </c:pt>
                <c:pt idx="245">
                  <c:v>19.65218162536621</c:v>
                </c:pt>
                <c:pt idx="246">
                  <c:v>25.8129768371582</c:v>
                </c:pt>
                <c:pt idx="247">
                  <c:v>26.35697746276855</c:v>
                </c:pt>
                <c:pt idx="248">
                  <c:v>24.26706695556641</c:v>
                </c:pt>
                <c:pt idx="249">
                  <c:v>13.29812145233154</c:v>
                </c:pt>
                <c:pt idx="250">
                  <c:v>4.025739669799805</c:v>
                </c:pt>
                <c:pt idx="251">
                  <c:v>23.638671875</c:v>
                </c:pt>
                <c:pt idx="252">
                  <c:v>-56.59492111206055</c:v>
                </c:pt>
                <c:pt idx="253">
                  <c:v>24.26755714416504</c:v>
                </c:pt>
                <c:pt idx="254">
                  <c:v>23.87833786010742</c:v>
                </c:pt>
                <c:pt idx="255">
                  <c:v>24.69243431091309</c:v>
                </c:pt>
                <c:pt idx="256">
                  <c:v>-8.433979034423828</c:v>
                </c:pt>
                <c:pt idx="257">
                  <c:v>0.3166488409042358</c:v>
                </c:pt>
                <c:pt idx="258">
                  <c:v>27.81311416625977</c:v>
                </c:pt>
                <c:pt idx="259">
                  <c:v>24.96010208129883</c:v>
                </c:pt>
                <c:pt idx="260">
                  <c:v>12.75459098815918</c:v>
                </c:pt>
                <c:pt idx="261">
                  <c:v>-44.31702041625977</c:v>
                </c:pt>
                <c:pt idx="262">
                  <c:v>-2.122697353363037</c:v>
                </c:pt>
                <c:pt idx="263">
                  <c:v>-8.136505126953125</c:v>
                </c:pt>
                <c:pt idx="264">
                  <c:v>-18.53133392333984</c:v>
                </c:pt>
                <c:pt idx="265">
                  <c:v>-15.29037094116211</c:v>
                </c:pt>
                <c:pt idx="266">
                  <c:v>-52.37120819091797</c:v>
                </c:pt>
                <c:pt idx="267">
                  <c:v>24.36471748352051</c:v>
                </c:pt>
                <c:pt idx="268">
                  <c:v>0.7146783471107483</c:v>
                </c:pt>
                <c:pt idx="269">
                  <c:v>39.74173355102539</c:v>
                </c:pt>
                <c:pt idx="270">
                  <c:v>18.07933235168457</c:v>
                </c:pt>
                <c:pt idx="271">
                  <c:v>27.8870906829834</c:v>
                </c:pt>
                <c:pt idx="272">
                  <c:v>-14.31050872802734</c:v>
                </c:pt>
                <c:pt idx="273">
                  <c:v>-21.81627655029297</c:v>
                </c:pt>
                <c:pt idx="274">
                  <c:v>24.12697410583496</c:v>
                </c:pt>
                <c:pt idx="275">
                  <c:v>-33.2325553894043</c:v>
                </c:pt>
                <c:pt idx="276">
                  <c:v>24.71611213684082</c:v>
                </c:pt>
                <c:pt idx="277">
                  <c:v>-32.26396942138672</c:v>
                </c:pt>
                <c:pt idx="278">
                  <c:v>24.8491382598877</c:v>
                </c:pt>
                <c:pt idx="279">
                  <c:v>5.418448448181152</c:v>
                </c:pt>
                <c:pt idx="280">
                  <c:v>24.74197769165039</c:v>
                </c:pt>
                <c:pt idx="281">
                  <c:v>-15.67640495300293</c:v>
                </c:pt>
                <c:pt idx="282">
                  <c:v>1.479498386383057</c:v>
                </c:pt>
                <c:pt idx="283">
                  <c:v>9.394199371337891</c:v>
                </c:pt>
                <c:pt idx="284">
                  <c:v>24.73244476318359</c:v>
                </c:pt>
                <c:pt idx="285">
                  <c:v>24.11330795288086</c:v>
                </c:pt>
                <c:pt idx="286">
                  <c:v>24.72795295715332</c:v>
                </c:pt>
                <c:pt idx="287">
                  <c:v>24.72097206115723</c:v>
                </c:pt>
                <c:pt idx="288">
                  <c:v>33.31346893310547</c:v>
                </c:pt>
                <c:pt idx="289">
                  <c:v>18.86051177978516</c:v>
                </c:pt>
                <c:pt idx="290">
                  <c:v>67.08330535888672</c:v>
                </c:pt>
                <c:pt idx="291">
                  <c:v>0.3428661823272705</c:v>
                </c:pt>
                <c:pt idx="292">
                  <c:v>24.41939353942871</c:v>
                </c:pt>
                <c:pt idx="293">
                  <c:v>22.0251407623291</c:v>
                </c:pt>
                <c:pt idx="294">
                  <c:v>-14.71634578704834</c:v>
                </c:pt>
                <c:pt idx="295">
                  <c:v>7.5411696434021</c:v>
                </c:pt>
                <c:pt idx="296">
                  <c:v>17.83675956726074</c:v>
                </c:pt>
                <c:pt idx="297">
                  <c:v>12.74142932891846</c:v>
                </c:pt>
                <c:pt idx="298">
                  <c:v>23.15801811218262</c:v>
                </c:pt>
                <c:pt idx="299">
                  <c:v>49.37579727172852</c:v>
                </c:pt>
                <c:pt idx="300">
                  <c:v>-48.46431732177734</c:v>
                </c:pt>
                <c:pt idx="301">
                  <c:v>28.36099243164062</c:v>
                </c:pt>
                <c:pt idx="302">
                  <c:v>-23.9581298828125</c:v>
                </c:pt>
                <c:pt idx="303">
                  <c:v>-37.00578689575195</c:v>
                </c:pt>
                <c:pt idx="304">
                  <c:v>26.95439720153809</c:v>
                </c:pt>
                <c:pt idx="305">
                  <c:v>36.49899291992188</c:v>
                </c:pt>
                <c:pt idx="306">
                  <c:v>24.82666206359863</c:v>
                </c:pt>
                <c:pt idx="307">
                  <c:v>17.07785987854004</c:v>
                </c:pt>
                <c:pt idx="308">
                  <c:v>19.13791465759277</c:v>
                </c:pt>
                <c:pt idx="309">
                  <c:v>-9.512563705444336</c:v>
                </c:pt>
                <c:pt idx="310">
                  <c:v>-44.69190979003906</c:v>
                </c:pt>
                <c:pt idx="311">
                  <c:v>24.72514152526855</c:v>
                </c:pt>
                <c:pt idx="312">
                  <c:v>-19.04297065734863</c:v>
                </c:pt>
                <c:pt idx="313">
                  <c:v>-32.86725997924805</c:v>
                </c:pt>
                <c:pt idx="314">
                  <c:v>24.69733047485352</c:v>
                </c:pt>
                <c:pt idx="315">
                  <c:v>24.34133529663086</c:v>
                </c:pt>
                <c:pt idx="316">
                  <c:v>-0.6119512319564819</c:v>
                </c:pt>
                <c:pt idx="317">
                  <c:v>31.25334167480469</c:v>
                </c:pt>
                <c:pt idx="318">
                  <c:v>23.07673454284668</c:v>
                </c:pt>
                <c:pt idx="319">
                  <c:v>13.00501251220703</c:v>
                </c:pt>
                <c:pt idx="320">
                  <c:v>-46.47830581665039</c:v>
                </c:pt>
                <c:pt idx="321">
                  <c:v>24.69402503967285</c:v>
                </c:pt>
                <c:pt idx="322">
                  <c:v>24.88120269775391</c:v>
                </c:pt>
                <c:pt idx="323">
                  <c:v>41.41250991821289</c:v>
                </c:pt>
                <c:pt idx="324">
                  <c:v>-46.60590362548828</c:v>
                </c:pt>
                <c:pt idx="325">
                  <c:v>24.72122192382812</c:v>
                </c:pt>
                <c:pt idx="326">
                  <c:v>3.604778051376343</c:v>
                </c:pt>
                <c:pt idx="327">
                  <c:v>-53.36085891723633</c:v>
                </c:pt>
                <c:pt idx="328">
                  <c:v>23.80162048339844</c:v>
                </c:pt>
                <c:pt idx="329">
                  <c:v>28.40657997131348</c:v>
                </c:pt>
                <c:pt idx="330">
                  <c:v>53.69851303100586</c:v>
                </c:pt>
                <c:pt idx="331">
                  <c:v>27.38161087036133</c:v>
                </c:pt>
                <c:pt idx="332">
                  <c:v>12.91122722625732</c:v>
                </c:pt>
                <c:pt idx="333">
                  <c:v>16.93348503112793</c:v>
                </c:pt>
                <c:pt idx="334">
                  <c:v>-36.81999969482422</c:v>
                </c:pt>
                <c:pt idx="335">
                  <c:v>24.64585304260254</c:v>
                </c:pt>
                <c:pt idx="336">
                  <c:v>31.37473106384277</c:v>
                </c:pt>
                <c:pt idx="337">
                  <c:v>-50.72800827026367</c:v>
                </c:pt>
                <c:pt idx="338">
                  <c:v>7.006289958953857</c:v>
                </c:pt>
                <c:pt idx="339">
                  <c:v>29.19318771362305</c:v>
                </c:pt>
                <c:pt idx="340">
                  <c:v>24.67255973815918</c:v>
                </c:pt>
                <c:pt idx="341">
                  <c:v>24.71814155578613</c:v>
                </c:pt>
                <c:pt idx="342">
                  <c:v>24.7375545501709</c:v>
                </c:pt>
                <c:pt idx="343">
                  <c:v>-44.74435806274414</c:v>
                </c:pt>
                <c:pt idx="344">
                  <c:v>-43.92846298217773</c:v>
                </c:pt>
                <c:pt idx="345">
                  <c:v>23.87209701538086</c:v>
                </c:pt>
                <c:pt idx="346">
                  <c:v>32.37891387939453</c:v>
                </c:pt>
                <c:pt idx="347">
                  <c:v>24.22706031799316</c:v>
                </c:pt>
                <c:pt idx="348">
                  <c:v>-37.7210807800293</c:v>
                </c:pt>
                <c:pt idx="349">
                  <c:v>7.683012962341309</c:v>
                </c:pt>
                <c:pt idx="350">
                  <c:v>-11.95183944702148</c:v>
                </c:pt>
                <c:pt idx="351">
                  <c:v>24.59025764465332</c:v>
                </c:pt>
                <c:pt idx="352">
                  <c:v>9.526134490966797</c:v>
                </c:pt>
                <c:pt idx="353">
                  <c:v>24.68831062316895</c:v>
                </c:pt>
                <c:pt idx="354">
                  <c:v>17.78957557678223</c:v>
                </c:pt>
                <c:pt idx="355">
                  <c:v>24.85332870483398</c:v>
                </c:pt>
                <c:pt idx="356">
                  <c:v>23.69542121887207</c:v>
                </c:pt>
                <c:pt idx="357">
                  <c:v>-22.13352966308594</c:v>
                </c:pt>
                <c:pt idx="358">
                  <c:v>-43.47356033325195</c:v>
                </c:pt>
                <c:pt idx="359">
                  <c:v>29.68571281433105</c:v>
                </c:pt>
                <c:pt idx="360">
                  <c:v>24.74226951599121</c:v>
                </c:pt>
                <c:pt idx="361">
                  <c:v>24.86375999450684</c:v>
                </c:pt>
                <c:pt idx="362">
                  <c:v>-24.36154556274414</c:v>
                </c:pt>
                <c:pt idx="363">
                  <c:v>-57.89570617675781</c:v>
                </c:pt>
                <c:pt idx="364">
                  <c:v>24.06595420837402</c:v>
                </c:pt>
                <c:pt idx="365">
                  <c:v>-40.16998672485352</c:v>
                </c:pt>
                <c:pt idx="366">
                  <c:v>-17.81939125061035</c:v>
                </c:pt>
                <c:pt idx="367">
                  <c:v>-15.94656372070312</c:v>
                </c:pt>
                <c:pt idx="368">
                  <c:v>22.15750122070312</c:v>
                </c:pt>
                <c:pt idx="369">
                  <c:v>-1.230557203292847</c:v>
                </c:pt>
                <c:pt idx="370">
                  <c:v>30.38914489746094</c:v>
                </c:pt>
                <c:pt idx="371">
                  <c:v>12.87086391448975</c:v>
                </c:pt>
                <c:pt idx="372">
                  <c:v>27.8806324005127</c:v>
                </c:pt>
                <c:pt idx="373">
                  <c:v>3.738267421722412</c:v>
                </c:pt>
                <c:pt idx="374">
                  <c:v>2.505767583847046</c:v>
                </c:pt>
                <c:pt idx="375">
                  <c:v>14.54177856445312</c:v>
                </c:pt>
                <c:pt idx="376">
                  <c:v>-46.50167083740234</c:v>
                </c:pt>
                <c:pt idx="377">
                  <c:v>29.19623947143555</c:v>
                </c:pt>
                <c:pt idx="378">
                  <c:v>-38.55952835083008</c:v>
                </c:pt>
                <c:pt idx="379">
                  <c:v>24.73842811584473</c:v>
                </c:pt>
                <c:pt idx="380">
                  <c:v>31.54897308349609</c:v>
                </c:pt>
                <c:pt idx="381">
                  <c:v>-14.25594425201416</c:v>
                </c:pt>
                <c:pt idx="382">
                  <c:v>-10.09891414642334</c:v>
                </c:pt>
                <c:pt idx="383">
                  <c:v>1.22711193561554</c:v>
                </c:pt>
                <c:pt idx="384">
                  <c:v>24.54282188415527</c:v>
                </c:pt>
                <c:pt idx="385">
                  <c:v>-44.01198577880859</c:v>
                </c:pt>
                <c:pt idx="386">
                  <c:v>34.35802459716797</c:v>
                </c:pt>
                <c:pt idx="387">
                  <c:v>10.93741607666016</c:v>
                </c:pt>
                <c:pt idx="388">
                  <c:v>24.90114593505859</c:v>
                </c:pt>
                <c:pt idx="389">
                  <c:v>-59.07441711425781</c:v>
                </c:pt>
                <c:pt idx="390">
                  <c:v>31.63062477111816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16.46582984924316</v>
      </c>
      <c r="C2">
        <v>0</v>
      </c>
      <c r="D2">
        <v>17.01121139526367</v>
      </c>
      <c r="E2">
        <v>51.73179999999999</v>
      </c>
      <c r="F2">
        <v>34.46254348754883</v>
      </c>
      <c r="G2">
        <v>0</v>
      </c>
      <c r="H2">
        <v>0</v>
      </c>
    </row>
    <row r="3" spans="1:8">
      <c r="A3">
        <v>0</v>
      </c>
      <c r="B3">
        <v>16.50360298156738</v>
      </c>
      <c r="C3">
        <v>55.0532</v>
      </c>
      <c r="D3">
        <v>11.64957714080811</v>
      </c>
      <c r="E3">
        <v>29.3754</v>
      </c>
      <c r="F3">
        <v>23.87657928466797</v>
      </c>
      <c r="G3">
        <v>78</v>
      </c>
      <c r="H3">
        <v>78</v>
      </c>
    </row>
    <row r="4" spans="1:8">
      <c r="A4">
        <v>0</v>
      </c>
      <c r="B4">
        <v>7.598481178283691</v>
      </c>
      <c r="C4">
        <v>0</v>
      </c>
      <c r="D4">
        <v>15.60491943359375</v>
      </c>
      <c r="E4">
        <v>0</v>
      </c>
      <c r="F4">
        <v>49.87498474121094</v>
      </c>
      <c r="G4">
        <v>78</v>
      </c>
      <c r="H4">
        <v>0</v>
      </c>
    </row>
    <row r="5" spans="1:8">
      <c r="A5">
        <v>48.5038</v>
      </c>
      <c r="B5">
        <v>20.73340606689453</v>
      </c>
      <c r="C5">
        <v>0</v>
      </c>
      <c r="D5">
        <v>17.58875846862793</v>
      </c>
      <c r="E5">
        <v>42.1438</v>
      </c>
      <c r="F5">
        <v>19.72479629516602</v>
      </c>
      <c r="G5">
        <v>78</v>
      </c>
      <c r="H5">
        <v>78</v>
      </c>
    </row>
    <row r="6" spans="1:8">
      <c r="A6">
        <v>0</v>
      </c>
      <c r="B6">
        <v>11.26263236999512</v>
      </c>
      <c r="C6">
        <v>49.7848</v>
      </c>
      <c r="D6">
        <v>21.07500267028809</v>
      </c>
      <c r="E6">
        <v>0</v>
      </c>
      <c r="F6">
        <v>30.55451202392578</v>
      </c>
      <c r="G6">
        <v>0</v>
      </c>
      <c r="H6">
        <v>78</v>
      </c>
    </row>
    <row r="7" spans="1:8">
      <c r="A7">
        <v>0</v>
      </c>
      <c r="B7">
        <v>19.06715965270996</v>
      </c>
      <c r="C7">
        <v>38.6089</v>
      </c>
      <c r="D7">
        <v>19.74831008911133</v>
      </c>
      <c r="E7">
        <v>0</v>
      </c>
      <c r="F7">
        <v>36.16220092773438</v>
      </c>
      <c r="G7">
        <v>78</v>
      </c>
      <c r="H7">
        <v>78</v>
      </c>
    </row>
    <row r="8" spans="1:8">
      <c r="A8">
        <v>25.2983</v>
      </c>
      <c r="B8">
        <v>16.99123573303223</v>
      </c>
      <c r="C8">
        <v>0</v>
      </c>
      <c r="D8">
        <v>12.42801761627197</v>
      </c>
      <c r="E8">
        <v>0</v>
      </c>
      <c r="F8">
        <v>-1.194797515869141</v>
      </c>
    </row>
    <row r="9" spans="1:8">
      <c r="A9">
        <v>0</v>
      </c>
      <c r="B9">
        <v>13.80922889709473</v>
      </c>
      <c r="C9">
        <v>0</v>
      </c>
      <c r="D9">
        <v>19.44083404541016</v>
      </c>
      <c r="E9">
        <v>0</v>
      </c>
      <c r="F9">
        <v>20.50797653198242</v>
      </c>
    </row>
    <row r="10" spans="1:8">
      <c r="A10">
        <v>47.13189999999999</v>
      </c>
      <c r="B10">
        <v>16.38329696655273</v>
      </c>
      <c r="C10">
        <v>0</v>
      </c>
      <c r="D10">
        <v>16.45906639099121</v>
      </c>
      <c r="E10">
        <v>0</v>
      </c>
      <c r="F10">
        <v>24.09779357910156</v>
      </c>
    </row>
    <row r="11" spans="1:8">
      <c r="A11">
        <v>46.5823</v>
      </c>
      <c r="B11">
        <v>20.81340599060059</v>
      </c>
      <c r="C11">
        <v>0</v>
      </c>
      <c r="D11">
        <v>17.76288604736328</v>
      </c>
      <c r="E11">
        <v>0</v>
      </c>
      <c r="F11">
        <v>-23.04164886474609</v>
      </c>
    </row>
    <row r="12" spans="1:8">
      <c r="A12">
        <v>0</v>
      </c>
      <c r="B12">
        <v>13.88687229156494</v>
      </c>
      <c r="C12">
        <v>44.9952</v>
      </c>
      <c r="D12">
        <v>16.60752296447754</v>
      </c>
      <c r="E12">
        <v>51.4297</v>
      </c>
      <c r="F12">
        <v>56.42425918579102</v>
      </c>
    </row>
    <row r="13" spans="1:8">
      <c r="A13">
        <v>0</v>
      </c>
      <c r="B13">
        <v>16.06416893005371</v>
      </c>
      <c r="C13">
        <v>21.0385</v>
      </c>
      <c r="D13">
        <v>15.57805824279785</v>
      </c>
      <c r="E13">
        <v>0</v>
      </c>
      <c r="F13">
        <v>23.88797378540039</v>
      </c>
    </row>
    <row r="14" spans="1:8">
      <c r="A14">
        <v>0</v>
      </c>
      <c r="B14">
        <v>13.71861934661865</v>
      </c>
      <c r="C14">
        <v>19.309</v>
      </c>
      <c r="D14">
        <v>17.23664665222168</v>
      </c>
      <c r="E14">
        <v>0</v>
      </c>
      <c r="F14">
        <v>24.65346717834473</v>
      </c>
    </row>
    <row r="15" spans="1:8">
      <c r="A15">
        <v>48.66970000000001</v>
      </c>
      <c r="B15">
        <v>14.92050933837891</v>
      </c>
      <c r="C15">
        <v>0</v>
      </c>
      <c r="D15">
        <v>6.081685543060303</v>
      </c>
      <c r="E15">
        <v>48.3736</v>
      </c>
      <c r="F15">
        <v>-66.39731597900391</v>
      </c>
    </row>
    <row r="16" spans="1:8">
      <c r="A16">
        <v>46.2246</v>
      </c>
      <c r="B16">
        <v>18.61977577209473</v>
      </c>
      <c r="C16">
        <v>0</v>
      </c>
      <c r="D16">
        <v>13.47925472259521</v>
      </c>
      <c r="E16">
        <v>41.5994</v>
      </c>
      <c r="F16">
        <v>23.85837173461914</v>
      </c>
    </row>
    <row r="17" spans="1:6">
      <c r="A17">
        <v>0</v>
      </c>
      <c r="B17">
        <v>18.22965812683105</v>
      </c>
      <c r="C17">
        <v>50.8235</v>
      </c>
      <c r="D17">
        <v>12.55350112915039</v>
      </c>
      <c r="E17">
        <v>0</v>
      </c>
      <c r="F17">
        <v>-31.76410675048828</v>
      </c>
    </row>
    <row r="18" spans="1:6">
      <c r="A18">
        <v>52.6332</v>
      </c>
      <c r="B18">
        <v>14.35859107971191</v>
      </c>
      <c r="C18">
        <v>0</v>
      </c>
      <c r="D18">
        <v>15.84766674041748</v>
      </c>
      <c r="E18">
        <v>0</v>
      </c>
      <c r="F18">
        <v>56.32279968261719</v>
      </c>
    </row>
    <row r="19" spans="1:6">
      <c r="A19">
        <v>0</v>
      </c>
      <c r="B19">
        <v>18.9583740234375</v>
      </c>
      <c r="C19">
        <v>60.2134</v>
      </c>
      <c r="D19">
        <v>17.5252857208252</v>
      </c>
      <c r="E19">
        <v>43.6125</v>
      </c>
      <c r="F19">
        <v>-8.001735687255859</v>
      </c>
    </row>
    <row r="20" spans="1:6">
      <c r="A20">
        <v>37.1912</v>
      </c>
      <c r="B20">
        <v>14.52237701416016</v>
      </c>
      <c r="C20">
        <v>39.1362</v>
      </c>
      <c r="D20">
        <v>28.65387153625488</v>
      </c>
      <c r="E20">
        <v>0</v>
      </c>
      <c r="F20">
        <v>1.61709463596344</v>
      </c>
    </row>
    <row r="21" spans="1:6">
      <c r="A21">
        <v>0</v>
      </c>
      <c r="B21">
        <v>12.09432888031006</v>
      </c>
      <c r="C21">
        <v>49.31630000000001</v>
      </c>
      <c r="D21">
        <v>18.22800636291504</v>
      </c>
      <c r="E21">
        <v>0</v>
      </c>
      <c r="F21">
        <v>25.37557601928711</v>
      </c>
    </row>
    <row r="22" spans="1:6">
      <c r="A22">
        <v>0</v>
      </c>
      <c r="B22">
        <v>16.72562217712402</v>
      </c>
      <c r="C22">
        <v>0</v>
      </c>
      <c r="D22">
        <v>13.87829685211182</v>
      </c>
      <c r="E22">
        <v>29.7064</v>
      </c>
      <c r="F22">
        <v>24.23746681213379</v>
      </c>
    </row>
    <row r="23" spans="1:6">
      <c r="A23">
        <v>48.7839</v>
      </c>
      <c r="B23">
        <v>15.40551090240479</v>
      </c>
      <c r="C23">
        <v>0</v>
      </c>
      <c r="D23">
        <v>22.55537414550781</v>
      </c>
      <c r="E23">
        <v>0</v>
      </c>
      <c r="F23">
        <v>-4.469837665557861</v>
      </c>
    </row>
    <row r="24" spans="1:6">
      <c r="A24">
        <v>0</v>
      </c>
      <c r="B24">
        <v>21.96182060241699</v>
      </c>
      <c r="C24">
        <v>0</v>
      </c>
      <c r="D24">
        <v>26.57207679748535</v>
      </c>
      <c r="E24">
        <v>37.4762</v>
      </c>
      <c r="F24">
        <v>37.60545349121094</v>
      </c>
    </row>
    <row r="25" spans="1:6">
      <c r="A25">
        <v>0</v>
      </c>
      <c r="B25">
        <v>20.72426223754883</v>
      </c>
      <c r="C25">
        <v>0</v>
      </c>
      <c r="D25">
        <v>16.64486503601074</v>
      </c>
      <c r="E25">
        <v>0</v>
      </c>
      <c r="F25">
        <v>-46.19407653808594</v>
      </c>
    </row>
    <row r="26" spans="1:6">
      <c r="A26">
        <v>0</v>
      </c>
      <c r="B26">
        <v>19.6313362121582</v>
      </c>
      <c r="C26">
        <v>47.1591</v>
      </c>
      <c r="D26">
        <v>16.57407569885254</v>
      </c>
      <c r="E26">
        <v>0</v>
      </c>
      <c r="F26">
        <v>-12.80327796936035</v>
      </c>
    </row>
    <row r="27" spans="1:6">
      <c r="A27">
        <v>0</v>
      </c>
      <c r="B27">
        <v>10.80016803741455</v>
      </c>
      <c r="C27">
        <v>0</v>
      </c>
      <c r="D27">
        <v>16.89470863342285</v>
      </c>
      <c r="E27">
        <v>0</v>
      </c>
      <c r="F27">
        <v>24.69699668884277</v>
      </c>
    </row>
    <row r="28" spans="1:6">
      <c r="A28">
        <v>0</v>
      </c>
      <c r="B28">
        <v>13.19946384429932</v>
      </c>
      <c r="C28">
        <v>0</v>
      </c>
      <c r="D28">
        <v>13.8104190826416</v>
      </c>
      <c r="E28">
        <v>47.2576</v>
      </c>
      <c r="F28">
        <v>24.69607734680176</v>
      </c>
    </row>
    <row r="29" spans="1:6">
      <c r="A29">
        <v>0</v>
      </c>
      <c r="B29">
        <v>16.25694274902344</v>
      </c>
      <c r="C29">
        <v>0</v>
      </c>
      <c r="D29">
        <v>20.87380409240723</v>
      </c>
      <c r="E29">
        <v>53.1601</v>
      </c>
      <c r="F29">
        <v>3.656466722488403</v>
      </c>
    </row>
    <row r="30" spans="1:6">
      <c r="A30">
        <v>0</v>
      </c>
      <c r="B30">
        <v>17.69324684143066</v>
      </c>
      <c r="C30">
        <v>0</v>
      </c>
      <c r="D30">
        <v>8.058741569519043</v>
      </c>
      <c r="E30">
        <v>43.8987</v>
      </c>
      <c r="F30">
        <v>1.452882289886475</v>
      </c>
    </row>
    <row r="31" spans="1:6">
      <c r="A31">
        <v>0</v>
      </c>
      <c r="B31">
        <v>14.85580730438232</v>
      </c>
      <c r="C31">
        <v>44.6767</v>
      </c>
      <c r="D31">
        <v>19.17469596862793</v>
      </c>
      <c r="E31">
        <v>0</v>
      </c>
      <c r="F31">
        <v>-52.15153121948242</v>
      </c>
    </row>
    <row r="32" spans="1:6">
      <c r="A32">
        <v>22.2725</v>
      </c>
      <c r="B32">
        <v>17.15599250793457</v>
      </c>
      <c r="C32">
        <v>0</v>
      </c>
      <c r="D32">
        <v>18.74459457397461</v>
      </c>
      <c r="E32">
        <v>0</v>
      </c>
      <c r="F32">
        <v>7.772224426269531</v>
      </c>
    </row>
    <row r="33" spans="1:6">
      <c r="A33">
        <v>46.18399999999999</v>
      </c>
      <c r="B33">
        <v>25.12553977966309</v>
      </c>
      <c r="C33">
        <v>51.12739999999999</v>
      </c>
      <c r="D33">
        <v>9.688095092773438</v>
      </c>
      <c r="E33">
        <v>45.5077</v>
      </c>
      <c r="F33">
        <v>35.45855331420898</v>
      </c>
    </row>
    <row r="34" spans="1:6">
      <c r="A34">
        <v>31.9392</v>
      </c>
      <c r="B34">
        <v>15.90646266937256</v>
      </c>
      <c r="C34">
        <v>56.1322</v>
      </c>
      <c r="D34">
        <v>12.71165180206299</v>
      </c>
      <c r="E34">
        <v>0</v>
      </c>
      <c r="F34">
        <v>19.77404594421387</v>
      </c>
    </row>
    <row r="35" spans="1:6">
      <c r="A35">
        <v>0</v>
      </c>
      <c r="B35">
        <v>20.71061897277832</v>
      </c>
      <c r="C35">
        <v>0</v>
      </c>
      <c r="D35">
        <v>14.80369281768799</v>
      </c>
      <c r="E35">
        <v>0</v>
      </c>
      <c r="F35">
        <v>24.11057090759277</v>
      </c>
    </row>
    <row r="36" spans="1:6">
      <c r="A36">
        <v>0</v>
      </c>
      <c r="B36">
        <v>14.0244836807251</v>
      </c>
      <c r="C36">
        <v>51.4944</v>
      </c>
      <c r="D36">
        <v>14.69965744018555</v>
      </c>
      <c r="E36">
        <v>0</v>
      </c>
      <c r="F36">
        <v>35.53792953491211</v>
      </c>
    </row>
    <row r="37" spans="1:6">
      <c r="A37">
        <v>0</v>
      </c>
      <c r="B37">
        <v>15.80798721313477</v>
      </c>
      <c r="C37">
        <v>46.8038</v>
      </c>
      <c r="D37">
        <v>14.1430025100708</v>
      </c>
      <c r="E37">
        <v>0</v>
      </c>
      <c r="F37">
        <v>5.737171173095703</v>
      </c>
    </row>
    <row r="38" spans="1:6">
      <c r="A38">
        <v>0</v>
      </c>
      <c r="B38">
        <v>15.31193923950195</v>
      </c>
      <c r="C38">
        <v>0</v>
      </c>
      <c r="D38">
        <v>16.89629364013672</v>
      </c>
      <c r="E38">
        <v>0</v>
      </c>
      <c r="F38">
        <v>-41.98505783081055</v>
      </c>
    </row>
    <row r="39" spans="1:6">
      <c r="A39">
        <v>50.9795</v>
      </c>
      <c r="B39">
        <v>16.53160667419434</v>
      </c>
      <c r="C39">
        <v>0</v>
      </c>
      <c r="D39">
        <v>23.25787162780762</v>
      </c>
      <c r="E39">
        <v>0</v>
      </c>
      <c r="F39">
        <v>-31.15974426269531</v>
      </c>
    </row>
    <row r="40" spans="1:6">
      <c r="A40">
        <v>0</v>
      </c>
      <c r="B40">
        <v>23.06612777709961</v>
      </c>
      <c r="C40">
        <v>50.9935</v>
      </c>
      <c r="D40">
        <v>15.98415565490723</v>
      </c>
      <c r="E40">
        <v>0</v>
      </c>
      <c r="F40">
        <v>-56.80662155151367</v>
      </c>
    </row>
    <row r="41" spans="1:6">
      <c r="A41">
        <v>0</v>
      </c>
      <c r="B41">
        <v>30.32597351074219</v>
      </c>
      <c r="C41">
        <v>0</v>
      </c>
      <c r="D41">
        <v>12.63490390777588</v>
      </c>
      <c r="E41">
        <v>36.8156</v>
      </c>
      <c r="F41">
        <v>10.65679740905762</v>
      </c>
    </row>
    <row r="42" spans="1:6">
      <c r="A42">
        <v>70.3048</v>
      </c>
      <c r="B42">
        <v>17.78733825683594</v>
      </c>
      <c r="C42">
        <v>59.4248</v>
      </c>
      <c r="D42">
        <v>27.14866828918457</v>
      </c>
      <c r="E42">
        <v>33.8124</v>
      </c>
      <c r="F42">
        <v>33.71385955810547</v>
      </c>
    </row>
    <row r="43" spans="1:6">
      <c r="A43">
        <v>44.1704</v>
      </c>
      <c r="B43">
        <v>20.79669380187988</v>
      </c>
      <c r="C43">
        <v>0</v>
      </c>
      <c r="D43">
        <v>19.26144218444824</v>
      </c>
      <c r="E43">
        <v>43.2953</v>
      </c>
      <c r="F43">
        <v>-4.628069400787354</v>
      </c>
    </row>
    <row r="44" spans="1:6">
      <c r="A44">
        <v>42.5446</v>
      </c>
      <c r="B44">
        <v>20.8060417175293</v>
      </c>
      <c r="C44">
        <v>0</v>
      </c>
      <c r="D44">
        <v>19.45725440979004</v>
      </c>
      <c r="E44">
        <v>0</v>
      </c>
      <c r="F44">
        <v>32.693115234375</v>
      </c>
    </row>
    <row r="45" spans="1:6">
      <c r="A45">
        <v>0</v>
      </c>
      <c r="B45">
        <v>28.49592781066895</v>
      </c>
      <c r="C45">
        <v>0</v>
      </c>
      <c r="D45">
        <v>14.64816284179688</v>
      </c>
      <c r="E45">
        <v>0</v>
      </c>
      <c r="F45">
        <v>40.84458923339844</v>
      </c>
    </row>
    <row r="46" spans="1:6">
      <c r="A46">
        <v>50.9646</v>
      </c>
      <c r="B46">
        <v>9.549380302429199</v>
      </c>
      <c r="C46">
        <v>0</v>
      </c>
      <c r="D46">
        <v>12.98659229278564</v>
      </c>
      <c r="E46">
        <v>0</v>
      </c>
      <c r="F46">
        <v>27.35454940795898</v>
      </c>
    </row>
    <row r="47" spans="1:6">
      <c r="A47">
        <v>0</v>
      </c>
      <c r="B47">
        <v>14.13440799713135</v>
      </c>
      <c r="C47">
        <v>46.5429</v>
      </c>
      <c r="D47">
        <v>20.24326705932617</v>
      </c>
      <c r="E47">
        <v>41.7163</v>
      </c>
      <c r="F47">
        <v>22.51314163208008</v>
      </c>
    </row>
    <row r="48" spans="1:6">
      <c r="A48">
        <v>37.8525</v>
      </c>
      <c r="B48">
        <v>22.05526161193848</v>
      </c>
      <c r="C48">
        <v>0</v>
      </c>
      <c r="D48">
        <v>12.71200275421143</v>
      </c>
      <c r="E48">
        <v>0</v>
      </c>
      <c r="F48">
        <v>24.65301322937012</v>
      </c>
    </row>
    <row r="49" spans="1:6">
      <c r="A49">
        <v>72.0556</v>
      </c>
      <c r="B49">
        <v>20.92812728881836</v>
      </c>
      <c r="C49">
        <v>0</v>
      </c>
      <c r="D49">
        <v>21.36611175537109</v>
      </c>
      <c r="E49">
        <v>0</v>
      </c>
      <c r="F49">
        <v>-9.225820541381836</v>
      </c>
    </row>
    <row r="50" spans="1:6">
      <c r="A50">
        <v>0</v>
      </c>
      <c r="B50">
        <v>18.55999374389648</v>
      </c>
      <c r="C50">
        <v>51.0754</v>
      </c>
      <c r="D50">
        <v>18.96233940124512</v>
      </c>
      <c r="E50">
        <v>0</v>
      </c>
      <c r="F50">
        <v>51.33612060546875</v>
      </c>
    </row>
    <row r="51" spans="1:6">
      <c r="A51">
        <v>0</v>
      </c>
      <c r="B51">
        <v>14.11227130889893</v>
      </c>
      <c r="C51">
        <v>29.7122</v>
      </c>
      <c r="D51">
        <v>17.12723922729492</v>
      </c>
      <c r="E51">
        <v>46.2899</v>
      </c>
      <c r="F51">
        <v>-35.08694076538086</v>
      </c>
    </row>
    <row r="52" spans="1:6">
      <c r="A52">
        <v>0</v>
      </c>
      <c r="B52">
        <v>20.843505859375</v>
      </c>
      <c r="C52">
        <v>0</v>
      </c>
      <c r="D52">
        <v>20.68242454528809</v>
      </c>
      <c r="E52">
        <v>0</v>
      </c>
      <c r="F52">
        <v>-15.42333316802979</v>
      </c>
    </row>
    <row r="53" spans="1:6">
      <c r="A53">
        <v>0</v>
      </c>
      <c r="B53">
        <v>15.65322494506836</v>
      </c>
      <c r="C53">
        <v>0</v>
      </c>
      <c r="D53">
        <v>15.55045413970947</v>
      </c>
      <c r="E53">
        <v>45.5896</v>
      </c>
      <c r="F53">
        <v>25.7371826171875</v>
      </c>
    </row>
    <row r="54" spans="1:6">
      <c r="A54">
        <v>47.4539</v>
      </c>
      <c r="B54">
        <v>16.59728240966797</v>
      </c>
      <c r="C54">
        <v>47.6368</v>
      </c>
      <c r="D54">
        <v>14.52670192718506</v>
      </c>
      <c r="E54">
        <v>57.1504</v>
      </c>
      <c r="F54">
        <v>27.86019325256348</v>
      </c>
    </row>
    <row r="55" spans="1:6">
      <c r="A55">
        <v>0</v>
      </c>
      <c r="B55">
        <v>12.72864437103271</v>
      </c>
      <c r="C55">
        <v>0</v>
      </c>
      <c r="D55">
        <v>9.976456642150879</v>
      </c>
      <c r="E55">
        <v>0</v>
      </c>
      <c r="F55">
        <v>-54.23096084594727</v>
      </c>
    </row>
    <row r="56" spans="1:6">
      <c r="A56">
        <v>0</v>
      </c>
      <c r="B56">
        <v>4.333571434020996</v>
      </c>
      <c r="C56">
        <v>0</v>
      </c>
      <c r="D56">
        <v>21.13444328308105</v>
      </c>
      <c r="E56">
        <v>48.32750000000001</v>
      </c>
      <c r="F56">
        <v>18.7304573059082</v>
      </c>
    </row>
    <row r="57" spans="1:6">
      <c r="A57">
        <v>0</v>
      </c>
      <c r="B57">
        <v>17.91510200500488</v>
      </c>
      <c r="C57">
        <v>0</v>
      </c>
      <c r="D57">
        <v>20.67397117614746</v>
      </c>
      <c r="E57">
        <v>0</v>
      </c>
      <c r="F57">
        <v>22.66943168640137</v>
      </c>
    </row>
    <row r="58" spans="1:6">
      <c r="A58">
        <v>0</v>
      </c>
      <c r="B58">
        <v>16.27849006652832</v>
      </c>
      <c r="C58">
        <v>0</v>
      </c>
      <c r="D58">
        <v>20.68817520141602</v>
      </c>
      <c r="E58">
        <v>43.4308</v>
      </c>
      <c r="F58">
        <v>20.17965126037598</v>
      </c>
    </row>
    <row r="59" spans="1:6">
      <c r="A59">
        <v>41.0951</v>
      </c>
      <c r="B59">
        <v>20.91567230224609</v>
      </c>
      <c r="C59">
        <v>0</v>
      </c>
      <c r="D59">
        <v>10.76864528656006</v>
      </c>
      <c r="E59">
        <v>0</v>
      </c>
      <c r="F59">
        <v>24.43182945251465</v>
      </c>
    </row>
    <row r="60" spans="1:6">
      <c r="A60">
        <v>0</v>
      </c>
      <c r="B60">
        <v>11.74006843566895</v>
      </c>
      <c r="C60">
        <v>0</v>
      </c>
      <c r="D60">
        <v>17.59032821655273</v>
      </c>
      <c r="E60">
        <v>0</v>
      </c>
      <c r="F60">
        <v>8.425017356872559</v>
      </c>
    </row>
    <row r="61" spans="1:6">
      <c r="A61">
        <v>0</v>
      </c>
      <c r="B61">
        <v>14.66405487060547</v>
      </c>
      <c r="C61">
        <v>0</v>
      </c>
      <c r="D61">
        <v>14.08228588104248</v>
      </c>
      <c r="E61">
        <v>46.8311</v>
      </c>
      <c r="F61">
        <v>-36.91428756713867</v>
      </c>
    </row>
    <row r="62" spans="1:6">
      <c r="A62">
        <v>0</v>
      </c>
      <c r="B62">
        <v>20.60107421875</v>
      </c>
      <c r="C62">
        <v>51.2356</v>
      </c>
      <c r="D62">
        <v>25.99371910095215</v>
      </c>
      <c r="E62">
        <v>0</v>
      </c>
      <c r="F62">
        <v>-40.72556304931641</v>
      </c>
    </row>
    <row r="63" spans="1:6">
      <c r="A63">
        <v>0</v>
      </c>
      <c r="B63">
        <v>10.87888240814209</v>
      </c>
      <c r="C63">
        <v>0</v>
      </c>
      <c r="D63">
        <v>12.76077270507812</v>
      </c>
      <c r="E63">
        <v>0</v>
      </c>
      <c r="F63">
        <v>-14.24095630645752</v>
      </c>
    </row>
    <row r="64" spans="1:6">
      <c r="A64">
        <v>0</v>
      </c>
      <c r="B64">
        <v>10.12107563018799</v>
      </c>
      <c r="C64">
        <v>0</v>
      </c>
      <c r="D64">
        <v>12.43311882019043</v>
      </c>
      <c r="E64">
        <v>0</v>
      </c>
      <c r="F64">
        <v>-46.14453125</v>
      </c>
    </row>
    <row r="65" spans="1:6">
      <c r="A65">
        <v>0</v>
      </c>
      <c r="B65">
        <v>20.77541923522949</v>
      </c>
      <c r="C65">
        <v>0</v>
      </c>
      <c r="D65">
        <v>10.72838115692139</v>
      </c>
      <c r="E65">
        <v>50.5748</v>
      </c>
      <c r="F65">
        <v>8.660194396972656</v>
      </c>
    </row>
    <row r="66" spans="1:6">
      <c r="A66">
        <v>0</v>
      </c>
      <c r="B66">
        <v>15.3407154083252</v>
      </c>
      <c r="C66">
        <v>0</v>
      </c>
      <c r="D66">
        <v>12.02482891082764</v>
      </c>
      <c r="E66">
        <v>41.9705</v>
      </c>
      <c r="F66">
        <v>27.78544998168945</v>
      </c>
    </row>
    <row r="67" spans="1:6">
      <c r="A67">
        <v>44.1924</v>
      </c>
      <c r="B67">
        <v>31.55655479431152</v>
      </c>
      <c r="C67">
        <v>0</v>
      </c>
      <c r="D67">
        <v>3.560434103012085</v>
      </c>
      <c r="E67">
        <v>0</v>
      </c>
      <c r="F67">
        <v>24.64834022521973</v>
      </c>
    </row>
    <row r="68" spans="1:6">
      <c r="A68">
        <v>0</v>
      </c>
      <c r="B68">
        <v>17.48904991149902</v>
      </c>
      <c r="C68">
        <v>51.3883</v>
      </c>
      <c r="D68">
        <v>17.93376350402832</v>
      </c>
      <c r="E68">
        <v>45.52739999999999</v>
      </c>
      <c r="F68">
        <v>24.74236106872559</v>
      </c>
    </row>
    <row r="69" spans="1:6">
      <c r="A69">
        <v>0</v>
      </c>
      <c r="B69">
        <v>15.57348537445068</v>
      </c>
      <c r="C69">
        <v>0</v>
      </c>
      <c r="D69">
        <v>19.56994438171387</v>
      </c>
      <c r="E69">
        <v>49.3915</v>
      </c>
      <c r="F69">
        <v>24.82673263549805</v>
      </c>
    </row>
    <row r="70" spans="1:6">
      <c r="A70">
        <v>0</v>
      </c>
      <c r="B70">
        <v>21.88958930969238</v>
      </c>
      <c r="C70">
        <v>0</v>
      </c>
      <c r="D70">
        <v>20.89986801147461</v>
      </c>
      <c r="E70">
        <v>46.1004</v>
      </c>
      <c r="F70">
        <v>24.62455940246582</v>
      </c>
    </row>
    <row r="71" spans="1:6">
      <c r="A71">
        <v>0</v>
      </c>
      <c r="B71">
        <v>10.54131603240967</v>
      </c>
      <c r="C71">
        <v>50.5503</v>
      </c>
      <c r="D71">
        <v>21.45378112792969</v>
      </c>
      <c r="E71">
        <v>41.7128</v>
      </c>
      <c r="F71">
        <v>-19.70727348327637</v>
      </c>
    </row>
    <row r="72" spans="1:6">
      <c r="A72">
        <v>0</v>
      </c>
      <c r="B72">
        <v>13.3745756149292</v>
      </c>
      <c r="C72">
        <v>0</v>
      </c>
      <c r="D72">
        <v>14.66311359405518</v>
      </c>
      <c r="E72">
        <v>0</v>
      </c>
      <c r="F72">
        <v>-18.42519569396973</v>
      </c>
    </row>
    <row r="73" spans="1:6">
      <c r="A73">
        <v>0</v>
      </c>
      <c r="B73">
        <v>20.85614967346191</v>
      </c>
      <c r="C73">
        <v>0</v>
      </c>
      <c r="D73">
        <v>20.90821266174316</v>
      </c>
      <c r="E73">
        <v>48.0588</v>
      </c>
      <c r="F73">
        <v>25.01057624816895</v>
      </c>
    </row>
    <row r="74" spans="1:6">
      <c r="A74">
        <v>46.1327</v>
      </c>
      <c r="B74">
        <v>21.59853935241699</v>
      </c>
      <c r="C74">
        <v>0</v>
      </c>
      <c r="D74">
        <v>14.41605758666992</v>
      </c>
      <c r="E74">
        <v>51.5206</v>
      </c>
      <c r="F74">
        <v>24.30974197387695</v>
      </c>
    </row>
    <row r="75" spans="1:6">
      <c r="A75">
        <v>50.2351</v>
      </c>
      <c r="B75">
        <v>22.80429458618164</v>
      </c>
      <c r="C75">
        <v>53.1007</v>
      </c>
      <c r="D75">
        <v>16.84872055053711</v>
      </c>
      <c r="E75">
        <v>30.9889</v>
      </c>
      <c r="F75">
        <v>25.11467552185059</v>
      </c>
    </row>
    <row r="76" spans="1:6">
      <c r="A76">
        <v>49.7937</v>
      </c>
      <c r="B76">
        <v>18.92367553710938</v>
      </c>
      <c r="C76">
        <v>50.3346</v>
      </c>
      <c r="D76">
        <v>14.64479351043701</v>
      </c>
      <c r="E76">
        <v>43.1068</v>
      </c>
      <c r="F76">
        <v>-0.8253627419471741</v>
      </c>
    </row>
    <row r="77" spans="1:6">
      <c r="A77">
        <v>59.7234</v>
      </c>
      <c r="B77">
        <v>17.5797004699707</v>
      </c>
      <c r="C77">
        <v>43.382</v>
      </c>
      <c r="D77">
        <v>15.29892158508301</v>
      </c>
      <c r="E77">
        <v>0</v>
      </c>
      <c r="F77">
        <v>18.14896965026855</v>
      </c>
    </row>
    <row r="78" spans="1:6">
      <c r="A78">
        <v>0</v>
      </c>
      <c r="B78">
        <v>9.065596580505371</v>
      </c>
      <c r="C78">
        <v>0</v>
      </c>
      <c r="D78">
        <v>11.70120429992676</v>
      </c>
      <c r="E78">
        <v>31.3181</v>
      </c>
      <c r="F78">
        <v>-29.9761962890625</v>
      </c>
    </row>
    <row r="79" spans="1:6">
      <c r="A79">
        <v>67.3296</v>
      </c>
      <c r="B79">
        <v>15.2449369430542</v>
      </c>
      <c r="C79">
        <v>0</v>
      </c>
      <c r="D79">
        <v>20.65827751159668</v>
      </c>
      <c r="E79">
        <v>46.1463</v>
      </c>
      <c r="F79">
        <v>20.78122520446777</v>
      </c>
    </row>
    <row r="80" spans="1:6">
      <c r="A80">
        <v>0</v>
      </c>
      <c r="B80">
        <v>15.06382656097412</v>
      </c>
      <c r="C80">
        <v>60.9234</v>
      </c>
      <c r="D80">
        <v>15.14991760253906</v>
      </c>
      <c r="E80">
        <v>38.3322</v>
      </c>
      <c r="F80">
        <v>27.71844482421875</v>
      </c>
    </row>
    <row r="81" spans="1:6">
      <c r="A81">
        <v>0</v>
      </c>
      <c r="B81">
        <v>17.28830337524414</v>
      </c>
      <c r="C81">
        <v>0</v>
      </c>
      <c r="D81">
        <v>18.0029296875</v>
      </c>
      <c r="E81">
        <v>0</v>
      </c>
      <c r="F81">
        <v>45.90056228637695</v>
      </c>
    </row>
    <row r="82" spans="1:6">
      <c r="A82">
        <v>52.2594</v>
      </c>
      <c r="B82">
        <v>32.51358032226562</v>
      </c>
      <c r="C82">
        <v>0</v>
      </c>
      <c r="D82">
        <v>17.84239196777344</v>
      </c>
      <c r="E82">
        <v>36.6463</v>
      </c>
      <c r="F82">
        <v>13.5689754486084</v>
      </c>
    </row>
    <row r="83" spans="1:6">
      <c r="A83">
        <v>44.48629999999999</v>
      </c>
      <c r="B83">
        <v>28.66559982299805</v>
      </c>
      <c r="C83">
        <v>57.5166</v>
      </c>
      <c r="D83">
        <v>20.56429100036621</v>
      </c>
      <c r="E83">
        <v>55.7741</v>
      </c>
      <c r="F83">
        <v>24.98922729492188</v>
      </c>
    </row>
    <row r="84" spans="1:6">
      <c r="A84">
        <v>0</v>
      </c>
      <c r="B84">
        <v>19.0985164642334</v>
      </c>
      <c r="C84">
        <v>44.4398</v>
      </c>
      <c r="D84">
        <v>31.47527885437012</v>
      </c>
      <c r="E84">
        <v>0</v>
      </c>
      <c r="F84">
        <v>27.85050392150879</v>
      </c>
    </row>
    <row r="85" spans="1:6">
      <c r="A85">
        <v>49.5717</v>
      </c>
      <c r="B85">
        <v>16.41249847412109</v>
      </c>
      <c r="C85">
        <v>0</v>
      </c>
      <c r="D85">
        <v>16.1862678527832</v>
      </c>
      <c r="E85">
        <v>26.5272</v>
      </c>
      <c r="F85">
        <v>12.55800437927246</v>
      </c>
    </row>
    <row r="86" spans="1:6">
      <c r="A86">
        <v>0</v>
      </c>
      <c r="B86">
        <v>13.52313041687012</v>
      </c>
      <c r="C86">
        <v>0</v>
      </c>
      <c r="D86">
        <v>19.20997047424316</v>
      </c>
      <c r="E86">
        <v>0</v>
      </c>
      <c r="F86">
        <v>24.55678558349609</v>
      </c>
    </row>
    <row r="87" spans="1:6">
      <c r="A87">
        <v>0</v>
      </c>
      <c r="B87">
        <v>21.69037055969238</v>
      </c>
      <c r="C87">
        <v>0</v>
      </c>
      <c r="D87">
        <v>9.401456832885742</v>
      </c>
      <c r="E87">
        <v>49.6522</v>
      </c>
      <c r="F87">
        <v>-44.56184768676758</v>
      </c>
    </row>
    <row r="88" spans="1:6">
      <c r="A88">
        <v>0</v>
      </c>
      <c r="B88">
        <v>11.80095958709717</v>
      </c>
      <c r="C88">
        <v>42.1715</v>
      </c>
      <c r="D88">
        <v>19.80503845214844</v>
      </c>
      <c r="E88">
        <v>0</v>
      </c>
      <c r="F88">
        <v>35.72993087768555</v>
      </c>
    </row>
    <row r="89" spans="1:6">
      <c r="A89">
        <v>0</v>
      </c>
      <c r="B89">
        <v>20.92586517333984</v>
      </c>
      <c r="C89">
        <v>62.7112</v>
      </c>
      <c r="D89">
        <v>19.26356506347656</v>
      </c>
      <c r="E89">
        <v>35.4484</v>
      </c>
      <c r="F89">
        <v>21.07929992675781</v>
      </c>
    </row>
    <row r="90" spans="1:6">
      <c r="A90">
        <v>0</v>
      </c>
      <c r="B90">
        <v>11.04872608184814</v>
      </c>
      <c r="C90">
        <v>46.5347</v>
      </c>
      <c r="D90">
        <v>18.7066535949707</v>
      </c>
      <c r="E90">
        <v>0</v>
      </c>
      <c r="F90">
        <v>24.69499969482422</v>
      </c>
    </row>
    <row r="91" spans="1:6">
      <c r="A91">
        <v>0</v>
      </c>
      <c r="B91">
        <v>12.03577327728271</v>
      </c>
      <c r="C91">
        <v>0</v>
      </c>
      <c r="D91">
        <v>14.46173858642578</v>
      </c>
      <c r="E91">
        <v>0</v>
      </c>
      <c r="F91">
        <v>1.388697266578674</v>
      </c>
    </row>
    <row r="92" spans="1:6">
      <c r="A92">
        <v>0</v>
      </c>
      <c r="B92">
        <v>14.001051902771</v>
      </c>
      <c r="C92">
        <v>0</v>
      </c>
      <c r="D92">
        <v>8.160751342773438</v>
      </c>
      <c r="E92">
        <v>40.9911</v>
      </c>
      <c r="F92">
        <v>32.11754989624023</v>
      </c>
    </row>
    <row r="93" spans="1:6">
      <c r="A93">
        <v>0</v>
      </c>
      <c r="B93">
        <v>11.80859375</v>
      </c>
      <c r="C93">
        <v>0</v>
      </c>
      <c r="D93">
        <v>17.08814430236816</v>
      </c>
      <c r="E93">
        <v>0</v>
      </c>
      <c r="F93">
        <v>24.64481353759766</v>
      </c>
    </row>
    <row r="94" spans="1:6">
      <c r="A94">
        <v>0</v>
      </c>
      <c r="B94">
        <v>12.94681930541992</v>
      </c>
      <c r="C94">
        <v>0</v>
      </c>
      <c r="D94">
        <v>21.67958641052246</v>
      </c>
      <c r="E94">
        <v>0</v>
      </c>
      <c r="F94">
        <v>28.61416816711426</v>
      </c>
    </row>
    <row r="95" spans="1:6">
      <c r="A95">
        <v>40.3545</v>
      </c>
      <c r="B95">
        <v>23.96813583374023</v>
      </c>
      <c r="C95">
        <v>0</v>
      </c>
      <c r="D95">
        <v>15.60675144195557</v>
      </c>
      <c r="E95">
        <v>0</v>
      </c>
      <c r="F95">
        <v>24.69769096374512</v>
      </c>
    </row>
    <row r="96" spans="1:6">
      <c r="A96">
        <v>0</v>
      </c>
      <c r="B96">
        <v>13.86774063110352</v>
      </c>
      <c r="C96">
        <v>0</v>
      </c>
      <c r="D96">
        <v>31.25295257568359</v>
      </c>
      <c r="E96">
        <v>0</v>
      </c>
      <c r="F96">
        <v>28.77445030212402</v>
      </c>
    </row>
    <row r="97" spans="1:6">
      <c r="A97">
        <v>50.0272</v>
      </c>
      <c r="B97">
        <v>15.22458457946777</v>
      </c>
      <c r="C97">
        <v>0</v>
      </c>
      <c r="D97">
        <v>13.48741722106934</v>
      </c>
      <c r="E97">
        <v>46.3967</v>
      </c>
      <c r="F97">
        <v>25.93105506896973</v>
      </c>
    </row>
    <row r="98" spans="1:6">
      <c r="A98">
        <v>58.7449</v>
      </c>
      <c r="B98">
        <v>16.68431282043457</v>
      </c>
      <c r="C98">
        <v>0</v>
      </c>
      <c r="D98">
        <v>22.38790893554688</v>
      </c>
      <c r="E98">
        <v>0</v>
      </c>
      <c r="F98">
        <v>-47.08348083496094</v>
      </c>
    </row>
    <row r="99" spans="1:6">
      <c r="A99">
        <v>0</v>
      </c>
      <c r="B99">
        <v>21.3021354675293</v>
      </c>
      <c r="C99">
        <v>0</v>
      </c>
      <c r="D99">
        <v>10.79609966278076</v>
      </c>
      <c r="E99">
        <v>45.4271</v>
      </c>
      <c r="F99">
        <v>22.2043628692627</v>
      </c>
    </row>
    <row r="100" spans="1:6">
      <c r="A100">
        <v>0</v>
      </c>
      <c r="B100">
        <v>11.48104286193848</v>
      </c>
      <c r="E100">
        <v>38.2511</v>
      </c>
      <c r="F100">
        <v>-34.82442474365234</v>
      </c>
    </row>
    <row r="101" spans="1:6">
      <c r="A101">
        <v>0</v>
      </c>
      <c r="B101">
        <v>3.342537879943848</v>
      </c>
      <c r="E101">
        <v>0</v>
      </c>
      <c r="F101">
        <v>26.53945922851562</v>
      </c>
    </row>
    <row r="102" spans="1:6">
      <c r="A102">
        <v>0</v>
      </c>
      <c r="B102">
        <v>14.89036655426025</v>
      </c>
      <c r="E102">
        <v>0</v>
      </c>
      <c r="F102">
        <v>30.32597351074219</v>
      </c>
    </row>
    <row r="103" spans="1:6">
      <c r="A103">
        <v>0</v>
      </c>
      <c r="B103">
        <v>18.72048187255859</v>
      </c>
      <c r="E103">
        <v>65.2462</v>
      </c>
      <c r="F103">
        <v>21.5164680480957</v>
      </c>
    </row>
    <row r="104" spans="1:6">
      <c r="A104">
        <v>43.9557</v>
      </c>
      <c r="B104">
        <v>22.36112785339355</v>
      </c>
      <c r="E104">
        <v>0</v>
      </c>
      <c r="F104">
        <v>14.45567512512207</v>
      </c>
    </row>
    <row r="105" spans="1:6">
      <c r="A105">
        <v>0</v>
      </c>
      <c r="B105">
        <v>20.59113693237305</v>
      </c>
      <c r="E105">
        <v>0</v>
      </c>
      <c r="F105">
        <v>16.29243469238281</v>
      </c>
    </row>
    <row r="106" spans="1:6">
      <c r="A106">
        <v>0</v>
      </c>
      <c r="B106">
        <v>17.55286979675293</v>
      </c>
      <c r="E106">
        <v>47.7145</v>
      </c>
      <c r="F106">
        <v>15.24904823303223</v>
      </c>
    </row>
    <row r="107" spans="1:6">
      <c r="A107">
        <v>56.7978</v>
      </c>
      <c r="B107">
        <v>18.29254150390625</v>
      </c>
      <c r="E107">
        <v>0</v>
      </c>
      <c r="F107">
        <v>18.19448852539062</v>
      </c>
    </row>
    <row r="108" spans="1:6">
      <c r="A108">
        <v>51.3104</v>
      </c>
      <c r="B108">
        <v>17.48477554321289</v>
      </c>
      <c r="E108">
        <v>0</v>
      </c>
      <c r="F108">
        <v>17.45060539245605</v>
      </c>
    </row>
    <row r="109" spans="1:6">
      <c r="A109">
        <v>0</v>
      </c>
      <c r="B109">
        <v>13.10764980316162</v>
      </c>
      <c r="E109">
        <v>0</v>
      </c>
      <c r="F109">
        <v>15.21206855773926</v>
      </c>
    </row>
    <row r="110" spans="1:6">
      <c r="A110">
        <v>46.4973</v>
      </c>
      <c r="B110">
        <v>12.59487628936768</v>
      </c>
      <c r="E110">
        <v>0</v>
      </c>
      <c r="F110">
        <v>21.47501945495605</v>
      </c>
    </row>
    <row r="111" spans="1:6">
      <c r="A111">
        <v>69.98520000000001</v>
      </c>
      <c r="B111">
        <v>20.67935371398926</v>
      </c>
      <c r="E111">
        <v>0</v>
      </c>
      <c r="F111">
        <v>19.92215156555176</v>
      </c>
    </row>
    <row r="112" spans="1:6">
      <c r="A112">
        <v>47.36519999999999</v>
      </c>
      <c r="B112">
        <v>19.34846115112305</v>
      </c>
      <c r="E112">
        <v>0</v>
      </c>
      <c r="F112">
        <v>8.749439239501953</v>
      </c>
    </row>
    <row r="113" spans="1:6">
      <c r="A113">
        <v>65.5402</v>
      </c>
      <c r="B113">
        <v>30.32597351074219</v>
      </c>
      <c r="E113">
        <v>63.3281</v>
      </c>
      <c r="F113">
        <v>20.81029891967773</v>
      </c>
    </row>
    <row r="114" spans="1:6">
      <c r="A114">
        <v>0</v>
      </c>
      <c r="B114">
        <v>17.53604507446289</v>
      </c>
      <c r="E114">
        <v>0</v>
      </c>
      <c r="F114">
        <v>18.63470077514648</v>
      </c>
    </row>
    <row r="115" spans="1:6">
      <c r="A115">
        <v>0</v>
      </c>
      <c r="B115">
        <v>20.64891624450684</v>
      </c>
      <c r="E115">
        <v>0</v>
      </c>
      <c r="F115">
        <v>8.667337417602539</v>
      </c>
    </row>
    <row r="116" spans="1:6">
      <c r="A116">
        <v>0</v>
      </c>
      <c r="B116">
        <v>18.20207595825195</v>
      </c>
      <c r="E116">
        <v>49.8428</v>
      </c>
      <c r="F116">
        <v>6.25051736831665</v>
      </c>
    </row>
    <row r="117" spans="1:6">
      <c r="A117">
        <v>0</v>
      </c>
      <c r="B117">
        <v>13.85388278961182</v>
      </c>
      <c r="E117">
        <v>46.0307</v>
      </c>
      <c r="F117">
        <v>31.7210578918457</v>
      </c>
    </row>
    <row r="118" spans="1:6">
      <c r="A118">
        <v>64.5797</v>
      </c>
      <c r="B118">
        <v>15.65212249755859</v>
      </c>
      <c r="E118">
        <v>0</v>
      </c>
      <c r="F118">
        <v>20.83671569824219</v>
      </c>
    </row>
    <row r="119" spans="1:6">
      <c r="A119">
        <v>0</v>
      </c>
      <c r="B119">
        <v>19.80635261535645</v>
      </c>
      <c r="E119">
        <v>42.8544</v>
      </c>
      <c r="F119">
        <v>18.37101936340332</v>
      </c>
    </row>
    <row r="120" spans="1:6">
      <c r="A120">
        <v>0</v>
      </c>
      <c r="B120">
        <v>16.35424423217773</v>
      </c>
      <c r="E120">
        <v>46.3987</v>
      </c>
      <c r="F120">
        <v>18.21307373046875</v>
      </c>
    </row>
    <row r="121" spans="1:6">
      <c r="A121">
        <v>55.0529</v>
      </c>
      <c r="B121">
        <v>30.32597351074219</v>
      </c>
      <c r="E121">
        <v>0</v>
      </c>
      <c r="F121">
        <v>23.6023063659668</v>
      </c>
    </row>
    <row r="122" spans="1:6">
      <c r="A122">
        <v>47.18190000000001</v>
      </c>
      <c r="B122">
        <v>20.42132377624512</v>
      </c>
      <c r="E122">
        <v>0</v>
      </c>
      <c r="F122">
        <v>9.907949447631836</v>
      </c>
    </row>
    <row r="123" spans="1:6">
      <c r="A123">
        <v>42.6595</v>
      </c>
      <c r="B123">
        <v>20.47513008117676</v>
      </c>
      <c r="E123">
        <v>0</v>
      </c>
      <c r="F123">
        <v>14.75839710235596</v>
      </c>
    </row>
    <row r="124" spans="1:6">
      <c r="A124">
        <v>48.7878</v>
      </c>
      <c r="B124">
        <v>20.00309753417969</v>
      </c>
      <c r="E124">
        <v>0</v>
      </c>
      <c r="F124">
        <v>13.97548580169678</v>
      </c>
    </row>
    <row r="125" spans="1:6">
      <c r="A125">
        <v>45.9888</v>
      </c>
      <c r="B125">
        <v>25.92740821838379</v>
      </c>
      <c r="E125">
        <v>0</v>
      </c>
      <c r="F125">
        <v>5.450965404510498</v>
      </c>
    </row>
    <row r="126" spans="1:6">
      <c r="A126">
        <v>0</v>
      </c>
      <c r="B126">
        <v>11.73608303070068</v>
      </c>
      <c r="E126">
        <v>0</v>
      </c>
      <c r="F126">
        <v>8.576325416564941</v>
      </c>
    </row>
    <row r="127" spans="1:6">
      <c r="A127">
        <v>0</v>
      </c>
      <c r="B127">
        <v>15.66055202484131</v>
      </c>
      <c r="E127">
        <v>57.5132</v>
      </c>
      <c r="F127">
        <v>14.83460712432861</v>
      </c>
    </row>
    <row r="128" spans="1:6">
      <c r="A128">
        <v>0</v>
      </c>
      <c r="B128">
        <v>9.24862003326416</v>
      </c>
      <c r="E128">
        <v>0</v>
      </c>
      <c r="F128">
        <v>10.37491989135742</v>
      </c>
    </row>
    <row r="129" spans="1:6">
      <c r="A129">
        <v>0</v>
      </c>
      <c r="B129">
        <v>17.39569473266602</v>
      </c>
      <c r="E129">
        <v>0</v>
      </c>
      <c r="F129">
        <v>20.81378936767578</v>
      </c>
    </row>
    <row r="130" spans="1:6">
      <c r="A130">
        <v>0</v>
      </c>
      <c r="B130">
        <v>15.63268756866455</v>
      </c>
      <c r="E130">
        <v>58.4079</v>
      </c>
      <c r="F130">
        <v>15.93463134765625</v>
      </c>
    </row>
    <row r="131" spans="1:6">
      <c r="A131">
        <v>37.1598</v>
      </c>
      <c r="B131">
        <v>22.32397270202637</v>
      </c>
      <c r="E131">
        <v>0</v>
      </c>
      <c r="F131">
        <v>20.58883285522461</v>
      </c>
    </row>
    <row r="132" spans="1:6">
      <c r="A132">
        <v>0</v>
      </c>
      <c r="B132">
        <v>10.54571628570557</v>
      </c>
      <c r="E132">
        <v>0</v>
      </c>
      <c r="F132">
        <v>21.34518432617188</v>
      </c>
    </row>
    <row r="133" spans="1:6">
      <c r="A133">
        <v>48.4598</v>
      </c>
      <c r="B133">
        <v>15.93251991271973</v>
      </c>
      <c r="E133">
        <v>0</v>
      </c>
      <c r="F133">
        <v>30.32597351074219</v>
      </c>
    </row>
    <row r="134" spans="1:6">
      <c r="A134">
        <v>44.5334</v>
      </c>
      <c r="B134">
        <v>16.12188911437988</v>
      </c>
      <c r="E134">
        <v>0</v>
      </c>
      <c r="F134">
        <v>11.87923717498779</v>
      </c>
    </row>
    <row r="135" spans="1:6">
      <c r="A135">
        <v>0</v>
      </c>
      <c r="B135">
        <v>17.60602188110352</v>
      </c>
      <c r="E135">
        <v>0</v>
      </c>
      <c r="F135">
        <v>13.71534061431885</v>
      </c>
    </row>
    <row r="136" spans="1:6">
      <c r="A136">
        <v>40.0391</v>
      </c>
      <c r="B136">
        <v>16.03743743896484</v>
      </c>
      <c r="E136">
        <v>51.0217</v>
      </c>
      <c r="F136">
        <v>13.86638450622559</v>
      </c>
    </row>
    <row r="137" spans="1:6">
      <c r="A137">
        <v>0</v>
      </c>
      <c r="B137">
        <v>14.72024631500244</v>
      </c>
      <c r="E137">
        <v>0</v>
      </c>
      <c r="F137">
        <v>12.66078186035156</v>
      </c>
    </row>
    <row r="138" spans="1:6">
      <c r="A138">
        <v>0</v>
      </c>
      <c r="B138">
        <v>13.71232604980469</v>
      </c>
      <c r="E138">
        <v>0</v>
      </c>
      <c r="F138">
        <v>20.35597038269043</v>
      </c>
    </row>
    <row r="139" spans="1:6">
      <c r="A139">
        <v>44.0184</v>
      </c>
      <c r="B139">
        <v>16.1207218170166</v>
      </c>
      <c r="E139">
        <v>0</v>
      </c>
      <c r="F139">
        <v>14.90277481079102</v>
      </c>
    </row>
    <row r="140" spans="1:6">
      <c r="A140">
        <v>0</v>
      </c>
      <c r="B140">
        <v>14.17579746246338</v>
      </c>
      <c r="E140">
        <v>0</v>
      </c>
      <c r="F140">
        <v>27.76977157592773</v>
      </c>
    </row>
    <row r="141" spans="1:6">
      <c r="A141">
        <v>0</v>
      </c>
      <c r="B141">
        <v>15.31484413146973</v>
      </c>
      <c r="E141">
        <v>51.97760000000001</v>
      </c>
      <c r="F141">
        <v>22.28631019592285</v>
      </c>
    </row>
    <row r="142" spans="1:6">
      <c r="A142">
        <v>49.3525</v>
      </c>
      <c r="B142">
        <v>16.07879447937012</v>
      </c>
      <c r="E142">
        <v>0</v>
      </c>
      <c r="F142">
        <v>3.283818960189819</v>
      </c>
    </row>
    <row r="143" spans="1:6">
      <c r="A143">
        <v>46.9778</v>
      </c>
      <c r="B143">
        <v>14.01443290710449</v>
      </c>
      <c r="E143">
        <v>0</v>
      </c>
      <c r="F143">
        <v>20.56134414672852</v>
      </c>
    </row>
    <row r="144" spans="1:6">
      <c r="A144">
        <v>51.4937</v>
      </c>
      <c r="B144">
        <v>11.06574153900146</v>
      </c>
      <c r="E144">
        <v>0</v>
      </c>
      <c r="F144">
        <v>13.07000923156738</v>
      </c>
    </row>
    <row r="145" spans="1:6">
      <c r="A145">
        <v>0</v>
      </c>
      <c r="B145">
        <v>18.42116165161133</v>
      </c>
      <c r="E145">
        <v>0</v>
      </c>
      <c r="F145">
        <v>15.23674297332764</v>
      </c>
    </row>
    <row r="146" spans="1:6">
      <c r="A146">
        <v>0</v>
      </c>
      <c r="B146">
        <v>14.94763565063477</v>
      </c>
      <c r="E146">
        <v>0</v>
      </c>
      <c r="F146">
        <v>12.55274486541748</v>
      </c>
    </row>
    <row r="147" spans="1:6">
      <c r="A147">
        <v>0</v>
      </c>
      <c r="B147">
        <v>14.40502834320068</v>
      </c>
      <c r="E147">
        <v>0</v>
      </c>
      <c r="F147">
        <v>20.8093147277832</v>
      </c>
    </row>
    <row r="148" spans="1:6">
      <c r="A148">
        <v>0</v>
      </c>
      <c r="B148">
        <v>16.75539588928223</v>
      </c>
      <c r="E148">
        <v>53.3588</v>
      </c>
      <c r="F148">
        <v>20.78278350830078</v>
      </c>
    </row>
    <row r="149" spans="1:6">
      <c r="A149">
        <v>0</v>
      </c>
      <c r="B149">
        <v>17.69890022277832</v>
      </c>
      <c r="E149">
        <v>34.9546</v>
      </c>
      <c r="F149">
        <v>10.88138771057129</v>
      </c>
    </row>
    <row r="150" spans="1:6">
      <c r="A150">
        <v>0</v>
      </c>
      <c r="B150">
        <v>17.16521072387695</v>
      </c>
      <c r="E150">
        <v>0</v>
      </c>
      <c r="F150">
        <v>19.25481033325195</v>
      </c>
    </row>
    <row r="151" spans="1:6">
      <c r="A151">
        <v>0</v>
      </c>
      <c r="B151">
        <v>13.0213565826416</v>
      </c>
      <c r="E151">
        <v>0</v>
      </c>
      <c r="F151">
        <v>20.47030448913574</v>
      </c>
    </row>
    <row r="152" spans="1:6">
      <c r="A152">
        <v>0</v>
      </c>
      <c r="B152">
        <v>21.54851913452148</v>
      </c>
      <c r="E152">
        <v>0</v>
      </c>
      <c r="F152">
        <v>29.35585594177246</v>
      </c>
    </row>
    <row r="153" spans="1:6">
      <c r="A153">
        <v>49.43959999999999</v>
      </c>
      <c r="B153">
        <v>13.10536766052246</v>
      </c>
      <c r="E153">
        <v>0</v>
      </c>
      <c r="F153">
        <v>15.72138500213623</v>
      </c>
    </row>
    <row r="154" spans="1:6">
      <c r="A154">
        <v>0</v>
      </c>
      <c r="B154">
        <v>12.99126052856445</v>
      </c>
      <c r="E154">
        <v>55.0076</v>
      </c>
      <c r="F154">
        <v>14.96461296081543</v>
      </c>
    </row>
    <row r="155" spans="1:6">
      <c r="A155">
        <v>0</v>
      </c>
      <c r="B155">
        <v>20.95463752746582</v>
      </c>
      <c r="E155">
        <v>27.296</v>
      </c>
      <c r="F155">
        <v>30.32597351074219</v>
      </c>
    </row>
    <row r="156" spans="1:6">
      <c r="A156">
        <v>0</v>
      </c>
      <c r="B156">
        <v>17.68188285827637</v>
      </c>
      <c r="E156">
        <v>68.2514</v>
      </c>
      <c r="F156">
        <v>15.06236362457275</v>
      </c>
    </row>
    <row r="157" spans="1:6">
      <c r="A157">
        <v>57.4185</v>
      </c>
      <c r="B157">
        <v>21.43338203430176</v>
      </c>
      <c r="E157">
        <v>0</v>
      </c>
      <c r="F157">
        <v>20.12251472473145</v>
      </c>
    </row>
    <row r="158" spans="1:6">
      <c r="A158">
        <v>0</v>
      </c>
      <c r="B158">
        <v>31.30702209472656</v>
      </c>
      <c r="E158">
        <v>0</v>
      </c>
      <c r="F158">
        <v>6.865602016448975</v>
      </c>
    </row>
    <row r="159" spans="1:6">
      <c r="A159">
        <v>0</v>
      </c>
      <c r="B159">
        <v>17.05900764465332</v>
      </c>
      <c r="E159">
        <v>52.1266</v>
      </c>
      <c r="F159">
        <v>8.20456600189209</v>
      </c>
    </row>
    <row r="160" spans="1:6">
      <c r="A160">
        <v>51.78530000000001</v>
      </c>
      <c r="B160">
        <v>21.33351516723633</v>
      </c>
      <c r="E160">
        <v>56.9723</v>
      </c>
      <c r="F160">
        <v>10.79195022583008</v>
      </c>
    </row>
    <row r="161" spans="1:6">
      <c r="A161">
        <v>0</v>
      </c>
      <c r="B161">
        <v>13.69419956207275</v>
      </c>
      <c r="E161">
        <v>50.0149</v>
      </c>
      <c r="F161">
        <v>9.400068283081055</v>
      </c>
    </row>
    <row r="162" spans="1:6">
      <c r="A162">
        <v>52.7292</v>
      </c>
      <c r="B162">
        <v>20.89341926574707</v>
      </c>
      <c r="E162">
        <v>47.4245</v>
      </c>
      <c r="F162">
        <v>18.5622386932373</v>
      </c>
    </row>
    <row r="163" spans="1:6">
      <c r="A163">
        <v>0</v>
      </c>
      <c r="B163">
        <v>16.25154113769531</v>
      </c>
      <c r="E163">
        <v>48.1148</v>
      </c>
      <c r="F163">
        <v>20.70404624938965</v>
      </c>
    </row>
    <row r="164" spans="1:6">
      <c r="A164">
        <v>0</v>
      </c>
      <c r="B164">
        <v>17.76412391662598</v>
      </c>
      <c r="E164">
        <v>48.9905</v>
      </c>
      <c r="F164">
        <v>6.56400203704834</v>
      </c>
    </row>
    <row r="165" spans="1:6">
      <c r="A165">
        <v>0</v>
      </c>
      <c r="B165">
        <v>21.41125869750977</v>
      </c>
      <c r="E165">
        <v>0</v>
      </c>
      <c r="F165">
        <v>16.35373115539551</v>
      </c>
    </row>
    <row r="166" spans="1:6">
      <c r="A166">
        <v>0</v>
      </c>
      <c r="B166">
        <v>20.63263511657715</v>
      </c>
      <c r="E166">
        <v>53.0738</v>
      </c>
      <c r="F166">
        <v>23.11658096313477</v>
      </c>
    </row>
    <row r="167" spans="1:6">
      <c r="A167">
        <v>38.336</v>
      </c>
      <c r="B167">
        <v>16.08862113952637</v>
      </c>
      <c r="E167">
        <v>0</v>
      </c>
      <c r="F167">
        <v>13.30809211730957</v>
      </c>
    </row>
    <row r="168" spans="1:6">
      <c r="A168">
        <v>0</v>
      </c>
      <c r="B168">
        <v>17.2570629119873</v>
      </c>
      <c r="E168">
        <v>0</v>
      </c>
      <c r="F168">
        <v>14.42652893066406</v>
      </c>
    </row>
    <row r="169" spans="1:6">
      <c r="A169">
        <v>31.0673</v>
      </c>
      <c r="B169">
        <v>16.19160652160645</v>
      </c>
      <c r="E169">
        <v>0</v>
      </c>
      <c r="F169">
        <v>23.56128120422363</v>
      </c>
    </row>
    <row r="170" spans="1:6">
      <c r="A170">
        <v>49.7153</v>
      </c>
      <c r="B170">
        <v>17.7575855255127</v>
      </c>
      <c r="E170">
        <v>71.8596</v>
      </c>
      <c r="F170">
        <v>20.77409172058105</v>
      </c>
    </row>
    <row r="171" spans="1:6">
      <c r="A171">
        <v>0</v>
      </c>
      <c r="B171">
        <v>17.86789512634277</v>
      </c>
      <c r="E171">
        <v>42.2746</v>
      </c>
      <c r="F171">
        <v>15.67555999755859</v>
      </c>
    </row>
    <row r="172" spans="1:6">
      <c r="A172">
        <v>0</v>
      </c>
      <c r="B172">
        <v>14.51735496520996</v>
      </c>
      <c r="E172">
        <v>52.2351</v>
      </c>
      <c r="F172">
        <v>12.11717796325684</v>
      </c>
    </row>
    <row r="173" spans="1:6">
      <c r="A173">
        <v>50.0382</v>
      </c>
      <c r="B173">
        <v>14.3284854888916</v>
      </c>
      <c r="E173">
        <v>0</v>
      </c>
      <c r="F173">
        <v>16.11417961120605</v>
      </c>
    </row>
    <row r="174" spans="1:6">
      <c r="A174">
        <v>49.5505</v>
      </c>
      <c r="B174">
        <v>16.11605644226074</v>
      </c>
      <c r="E174">
        <v>0</v>
      </c>
      <c r="F174">
        <v>10.80229663848877</v>
      </c>
    </row>
    <row r="175" spans="1:6">
      <c r="A175">
        <v>0</v>
      </c>
      <c r="B175">
        <v>20.7102222442627</v>
      </c>
      <c r="E175">
        <v>0</v>
      </c>
      <c r="F175">
        <v>20.55851936340332</v>
      </c>
    </row>
    <row r="176" spans="1:6">
      <c r="A176">
        <v>0</v>
      </c>
      <c r="B176">
        <v>17.86613845825195</v>
      </c>
      <c r="E176">
        <v>0</v>
      </c>
      <c r="F176">
        <v>10.00660133361816</v>
      </c>
    </row>
    <row r="177" spans="1:6">
      <c r="A177">
        <v>54.77310000000001</v>
      </c>
      <c r="B177">
        <v>21.70321273803711</v>
      </c>
      <c r="E177">
        <v>0</v>
      </c>
      <c r="F177">
        <v>21.16797828674316</v>
      </c>
    </row>
    <row r="178" spans="1:6">
      <c r="A178">
        <v>0</v>
      </c>
      <c r="B178">
        <v>15.5676097869873</v>
      </c>
      <c r="E178">
        <v>0</v>
      </c>
      <c r="F178">
        <v>21.02095222473145</v>
      </c>
    </row>
    <row r="179" spans="1:6">
      <c r="A179">
        <v>57.8739</v>
      </c>
      <c r="B179">
        <v>14.08820152282715</v>
      </c>
      <c r="E179">
        <v>0</v>
      </c>
      <c r="F179">
        <v>29.19231986999512</v>
      </c>
    </row>
    <row r="180" spans="1:6">
      <c r="A180">
        <v>0</v>
      </c>
      <c r="B180">
        <v>14.56078243255615</v>
      </c>
      <c r="E180">
        <v>0</v>
      </c>
      <c r="F180">
        <v>17.64580535888672</v>
      </c>
    </row>
    <row r="181" spans="1:6">
      <c r="A181">
        <v>0</v>
      </c>
      <c r="B181">
        <v>17.90255546569824</v>
      </c>
      <c r="E181">
        <v>0</v>
      </c>
      <c r="F181">
        <v>13.39447784423828</v>
      </c>
    </row>
    <row r="182" spans="1:6">
      <c r="A182">
        <v>51.7055</v>
      </c>
      <c r="B182">
        <v>19.99045181274414</v>
      </c>
      <c r="E182">
        <v>0</v>
      </c>
      <c r="F182">
        <v>15.044921875</v>
      </c>
    </row>
    <row r="183" spans="1:6">
      <c r="A183">
        <v>0</v>
      </c>
      <c r="B183">
        <v>13.8253698348999</v>
      </c>
      <c r="E183">
        <v>0</v>
      </c>
      <c r="F183">
        <v>14.1401195526123</v>
      </c>
    </row>
    <row r="184" spans="1:6">
      <c r="A184">
        <v>0</v>
      </c>
      <c r="B184">
        <v>9.780173301696777</v>
      </c>
      <c r="E184">
        <v>0</v>
      </c>
      <c r="F184">
        <v>24.07461547851562</v>
      </c>
    </row>
    <row r="185" spans="1:6">
      <c r="A185">
        <v>44.2977</v>
      </c>
      <c r="B185">
        <v>14.30093002319336</v>
      </c>
      <c r="E185">
        <v>48.0677</v>
      </c>
      <c r="F185">
        <v>15.74853324890137</v>
      </c>
    </row>
    <row r="186" spans="1:6">
      <c r="A186">
        <v>0</v>
      </c>
      <c r="B186">
        <v>15.69153881072998</v>
      </c>
      <c r="E186">
        <v>51.54519999999999</v>
      </c>
      <c r="F186">
        <v>15.95047092437744</v>
      </c>
    </row>
    <row r="187" spans="1:6">
      <c r="A187">
        <v>0</v>
      </c>
      <c r="B187">
        <v>21.05465126037598</v>
      </c>
      <c r="E187">
        <v>0</v>
      </c>
      <c r="F187">
        <v>14.59316062927246</v>
      </c>
    </row>
    <row r="188" spans="1:6">
      <c r="A188">
        <v>0</v>
      </c>
      <c r="B188">
        <v>20.32184219360352</v>
      </c>
      <c r="E188">
        <v>0</v>
      </c>
      <c r="F188">
        <v>19.67794036865234</v>
      </c>
    </row>
    <row r="189" spans="1:6">
      <c r="A189">
        <v>0</v>
      </c>
      <c r="B189">
        <v>30.32597351074219</v>
      </c>
      <c r="E189">
        <v>50.45629999999999</v>
      </c>
      <c r="F189">
        <v>16.00299644470215</v>
      </c>
    </row>
    <row r="190" spans="1:6">
      <c r="A190">
        <v>0</v>
      </c>
      <c r="B190">
        <v>14.91754722595215</v>
      </c>
      <c r="E190">
        <v>54.6848</v>
      </c>
      <c r="F190">
        <v>16.57645797729492</v>
      </c>
    </row>
    <row r="191" spans="1:6">
      <c r="A191">
        <v>0</v>
      </c>
      <c r="B191">
        <v>19.71662139892578</v>
      </c>
      <c r="E191">
        <v>0</v>
      </c>
      <c r="F191">
        <v>20.86564445495605</v>
      </c>
    </row>
    <row r="192" spans="1:6">
      <c r="A192">
        <v>0</v>
      </c>
      <c r="B192">
        <v>14.64498519897461</v>
      </c>
      <c r="E192">
        <v>0</v>
      </c>
      <c r="F192">
        <v>14.44771194458008</v>
      </c>
    </row>
    <row r="193" spans="1:6">
      <c r="A193">
        <v>0</v>
      </c>
      <c r="B193">
        <v>20.29669952392578</v>
      </c>
      <c r="E193">
        <v>0</v>
      </c>
      <c r="F193">
        <v>18.44191551208496</v>
      </c>
    </row>
    <row r="194" spans="1:6">
      <c r="A194">
        <v>40.4723</v>
      </c>
      <c r="B194">
        <v>19.02879905700684</v>
      </c>
      <c r="E194">
        <v>34.3823</v>
      </c>
      <c r="F194">
        <v>19.36921882629395</v>
      </c>
    </row>
    <row r="195" spans="1:6">
      <c r="A195">
        <v>36.2409</v>
      </c>
      <c r="B195">
        <v>20.67537117004395</v>
      </c>
      <c r="E195">
        <v>44.9896</v>
      </c>
      <c r="F195">
        <v>14.68167495727539</v>
      </c>
    </row>
    <row r="196" spans="1:6">
      <c r="A196">
        <v>0</v>
      </c>
      <c r="B196">
        <v>9.80625057220459</v>
      </c>
      <c r="E196">
        <v>53.4777</v>
      </c>
      <c r="F196">
        <v>27.27067565917969</v>
      </c>
    </row>
    <row r="197" spans="1:6">
      <c r="A197">
        <v>0</v>
      </c>
      <c r="B197">
        <v>12.67903423309326</v>
      </c>
      <c r="E197">
        <v>22.5543</v>
      </c>
      <c r="F197">
        <v>7.071452617645264</v>
      </c>
    </row>
    <row r="198" spans="1:6">
      <c r="A198">
        <v>0</v>
      </c>
      <c r="B198">
        <v>20.39628601074219</v>
      </c>
      <c r="E198">
        <v>0</v>
      </c>
      <c r="F198">
        <v>23.69433403015137</v>
      </c>
    </row>
    <row r="199" spans="1:6">
      <c r="A199">
        <v>0</v>
      </c>
      <c r="B199">
        <v>14.38916015625</v>
      </c>
      <c r="E199">
        <v>0</v>
      </c>
      <c r="F199">
        <v>20.64394760131836</v>
      </c>
    </row>
    <row r="200" spans="1:6">
      <c r="A200">
        <v>0</v>
      </c>
      <c r="B200">
        <v>18.92257881164551</v>
      </c>
      <c r="E200">
        <v>0</v>
      </c>
      <c r="F200">
        <v>24.81840515136719</v>
      </c>
    </row>
    <row r="201" spans="1:6">
      <c r="A201">
        <v>45.9684</v>
      </c>
      <c r="B201">
        <v>20.48882484436035</v>
      </c>
      <c r="E201">
        <v>34.7122</v>
      </c>
      <c r="F201">
        <v>-4.010593891143799</v>
      </c>
    </row>
    <row r="202" spans="1:6">
      <c r="A202">
        <v>0</v>
      </c>
      <c r="B202">
        <v>17.21553230285645</v>
      </c>
      <c r="E202">
        <v>0</v>
      </c>
      <c r="F202">
        <v>24.97307014465332</v>
      </c>
    </row>
    <row r="203" spans="1:6">
      <c r="A203">
        <v>50.6558</v>
      </c>
      <c r="B203">
        <v>18.69119834899902</v>
      </c>
      <c r="E203">
        <v>0</v>
      </c>
      <c r="F203">
        <v>24.81633758544922</v>
      </c>
    </row>
    <row r="204" spans="1:6">
      <c r="A204">
        <v>0</v>
      </c>
      <c r="B204">
        <v>20.65128326416016</v>
      </c>
      <c r="E204">
        <v>0</v>
      </c>
      <c r="F204">
        <v>-47.90227127075195</v>
      </c>
    </row>
    <row r="205" spans="1:6">
      <c r="A205">
        <v>42.428</v>
      </c>
      <c r="B205">
        <v>17.7415599822998</v>
      </c>
      <c r="E205">
        <v>0</v>
      </c>
      <c r="F205">
        <v>24.74068450927734</v>
      </c>
    </row>
    <row r="206" spans="1:6">
      <c r="A206">
        <v>60.9696</v>
      </c>
      <c r="B206">
        <v>20.06097984313965</v>
      </c>
      <c r="E206">
        <v>0</v>
      </c>
      <c r="F206">
        <v>-58.36661911010742</v>
      </c>
    </row>
    <row r="207" spans="1:6">
      <c r="A207">
        <v>33.4756</v>
      </c>
      <c r="B207">
        <v>16.33940696716309</v>
      </c>
      <c r="E207">
        <v>40.0699</v>
      </c>
      <c r="F207">
        <v>21.7896671295166</v>
      </c>
    </row>
    <row r="208" spans="1:6">
      <c r="A208">
        <v>0</v>
      </c>
      <c r="B208">
        <v>13.92117500305176</v>
      </c>
      <c r="E208">
        <v>49.6799</v>
      </c>
      <c r="F208">
        <v>24.0941047668457</v>
      </c>
    </row>
    <row r="209" spans="1:6">
      <c r="A209">
        <v>48.62970000000001</v>
      </c>
      <c r="B209">
        <v>16.84544372558594</v>
      </c>
      <c r="E209">
        <v>0</v>
      </c>
      <c r="F209">
        <v>-66.95549011230469</v>
      </c>
    </row>
    <row r="210" spans="1:6">
      <c r="A210">
        <v>0</v>
      </c>
      <c r="B210">
        <v>21.71526908874512</v>
      </c>
      <c r="E210">
        <v>0</v>
      </c>
      <c r="F210">
        <v>10.14307308197021</v>
      </c>
    </row>
    <row r="211" spans="1:6">
      <c r="A211">
        <v>0</v>
      </c>
      <c r="B211">
        <v>12.75746059417725</v>
      </c>
      <c r="E211">
        <v>0</v>
      </c>
      <c r="F211">
        <v>-35.26911926269531</v>
      </c>
    </row>
    <row r="212" spans="1:6">
      <c r="A212">
        <v>48.3775</v>
      </c>
      <c r="B212">
        <v>8.857806205749512</v>
      </c>
      <c r="E212">
        <v>0</v>
      </c>
      <c r="F212">
        <v>30.48200225830078</v>
      </c>
    </row>
    <row r="213" spans="1:6">
      <c r="A213">
        <v>0</v>
      </c>
      <c r="B213">
        <v>20.00903511047363</v>
      </c>
      <c r="E213">
        <v>45.6578</v>
      </c>
      <c r="F213">
        <v>48.70621871948242</v>
      </c>
    </row>
    <row r="214" spans="1:6">
      <c r="A214">
        <v>0</v>
      </c>
      <c r="B214">
        <v>17.81067657470703</v>
      </c>
      <c r="E214">
        <v>26.5051</v>
      </c>
      <c r="F214">
        <v>24.72468757629395</v>
      </c>
    </row>
    <row r="215" spans="1:6">
      <c r="A215">
        <v>0</v>
      </c>
      <c r="B215">
        <v>14.26871585845947</v>
      </c>
      <c r="E215">
        <v>51.57200000000001</v>
      </c>
      <c r="F215">
        <v>24.72758293151855</v>
      </c>
    </row>
    <row r="216" spans="1:6">
      <c r="A216">
        <v>0</v>
      </c>
      <c r="B216">
        <v>15.34710311889648</v>
      </c>
      <c r="E216">
        <v>51.4673</v>
      </c>
      <c r="F216">
        <v>-63.62368392944336</v>
      </c>
    </row>
    <row r="217" spans="1:6">
      <c r="A217">
        <v>40.2125</v>
      </c>
      <c r="B217">
        <v>17.62854766845703</v>
      </c>
      <c r="E217">
        <v>0</v>
      </c>
      <c r="F217">
        <v>36.04878997802734</v>
      </c>
    </row>
    <row r="218" spans="1:6">
      <c r="A218">
        <v>51.1999</v>
      </c>
      <c r="B218">
        <v>21.33136940002441</v>
      </c>
      <c r="E218">
        <v>45.5233</v>
      </c>
      <c r="F218">
        <v>16.32244110107422</v>
      </c>
    </row>
    <row r="219" spans="1:6">
      <c r="A219">
        <v>51.84520000000001</v>
      </c>
      <c r="B219">
        <v>21.11453056335449</v>
      </c>
      <c r="E219">
        <v>51.6611</v>
      </c>
      <c r="F219">
        <v>28.56249809265137</v>
      </c>
    </row>
    <row r="220" spans="1:6">
      <c r="A220">
        <v>46.1636</v>
      </c>
      <c r="B220">
        <v>12.98485660552979</v>
      </c>
      <c r="E220">
        <v>34.2646</v>
      </c>
      <c r="F220">
        <v>24.66558837890625</v>
      </c>
    </row>
    <row r="221" spans="1:6">
      <c r="A221">
        <v>51.6249</v>
      </c>
      <c r="B221">
        <v>18.43656730651855</v>
      </c>
      <c r="E221">
        <v>50.398</v>
      </c>
      <c r="F221">
        <v>38.20721817016602</v>
      </c>
    </row>
    <row r="222" spans="1:6">
      <c r="A222">
        <v>0</v>
      </c>
      <c r="B222">
        <v>12.92404842376709</v>
      </c>
      <c r="E222">
        <v>0</v>
      </c>
      <c r="F222">
        <v>6.226150035858154</v>
      </c>
    </row>
    <row r="223" spans="1:6">
      <c r="A223">
        <v>0</v>
      </c>
      <c r="B223">
        <v>14.75372791290283</v>
      </c>
      <c r="E223">
        <v>45.2847</v>
      </c>
      <c r="F223">
        <v>22.35207557678223</v>
      </c>
    </row>
    <row r="224" spans="1:6">
      <c r="A224">
        <v>0</v>
      </c>
      <c r="B224">
        <v>14.36549758911133</v>
      </c>
      <c r="E224">
        <v>49.6745</v>
      </c>
      <c r="F224">
        <v>25.01778793334961</v>
      </c>
    </row>
    <row r="225" spans="1:6">
      <c r="A225">
        <v>0</v>
      </c>
      <c r="B225">
        <v>11.65448379516602</v>
      </c>
      <c r="E225">
        <v>0</v>
      </c>
      <c r="F225">
        <v>10.25534629821777</v>
      </c>
    </row>
    <row r="226" spans="1:6">
      <c r="A226">
        <v>26.6055</v>
      </c>
      <c r="B226">
        <v>18.20383453369141</v>
      </c>
      <c r="E226">
        <v>0</v>
      </c>
      <c r="F226">
        <v>23.34140968322754</v>
      </c>
    </row>
    <row r="227" spans="1:6">
      <c r="A227">
        <v>0</v>
      </c>
      <c r="B227">
        <v>12.9767894744873</v>
      </c>
      <c r="E227">
        <v>0</v>
      </c>
      <c r="F227">
        <v>33.82112121582031</v>
      </c>
    </row>
    <row r="228" spans="1:6">
      <c r="A228">
        <v>0</v>
      </c>
      <c r="B228">
        <v>14.9522705078125</v>
      </c>
      <c r="E228">
        <v>51.3308</v>
      </c>
      <c r="F228">
        <v>24.73354148864746</v>
      </c>
    </row>
    <row r="229" spans="1:6">
      <c r="A229">
        <v>0</v>
      </c>
      <c r="B229">
        <v>29.65764236450195</v>
      </c>
      <c r="E229">
        <v>51.9912</v>
      </c>
      <c r="F229">
        <v>-23.1044750213623</v>
      </c>
    </row>
    <row r="230" spans="1:6">
      <c r="A230">
        <v>0</v>
      </c>
      <c r="B230">
        <v>16.97638130187988</v>
      </c>
      <c r="E230">
        <v>49.7115</v>
      </c>
      <c r="F230">
        <v>-12.61883354187012</v>
      </c>
    </row>
    <row r="231" spans="1:6">
      <c r="A231">
        <v>0</v>
      </c>
      <c r="B231">
        <v>18.69999122619629</v>
      </c>
      <c r="E231">
        <v>0</v>
      </c>
      <c r="F231">
        <v>-58.23110961914062</v>
      </c>
    </row>
    <row r="232" spans="1:6">
      <c r="A232">
        <v>48.4557</v>
      </c>
      <c r="B232">
        <v>15.12043952941895</v>
      </c>
      <c r="E232">
        <v>0</v>
      </c>
      <c r="F232">
        <v>-1.581208944320679</v>
      </c>
    </row>
    <row r="233" spans="1:6">
      <c r="A233">
        <v>0</v>
      </c>
      <c r="B233">
        <v>12.08638858795166</v>
      </c>
      <c r="E233">
        <v>0</v>
      </c>
      <c r="F233">
        <v>27.38127899169922</v>
      </c>
    </row>
    <row r="234" spans="1:6">
      <c r="A234">
        <v>0</v>
      </c>
      <c r="B234">
        <v>16.23257064819336</v>
      </c>
      <c r="E234">
        <v>0</v>
      </c>
      <c r="F234">
        <v>10.78178310394287</v>
      </c>
    </row>
    <row r="235" spans="1:6">
      <c r="A235">
        <v>0</v>
      </c>
      <c r="B235">
        <v>20.6081657409668</v>
      </c>
      <c r="E235">
        <v>0</v>
      </c>
      <c r="F235">
        <v>24.39650917053223</v>
      </c>
    </row>
    <row r="236" spans="1:6">
      <c r="A236">
        <v>0</v>
      </c>
      <c r="B236">
        <v>14.68691635131836</v>
      </c>
      <c r="E236">
        <v>0</v>
      </c>
      <c r="F236">
        <v>-25.31140899658203</v>
      </c>
    </row>
    <row r="237" spans="1:6">
      <c r="A237">
        <v>0</v>
      </c>
      <c r="B237">
        <v>20.41462135314941</v>
      </c>
      <c r="E237">
        <v>0</v>
      </c>
      <c r="F237">
        <v>24.71962928771973</v>
      </c>
    </row>
    <row r="238" spans="1:6">
      <c r="A238">
        <v>0</v>
      </c>
      <c r="B238">
        <v>16.15658760070801</v>
      </c>
      <c r="E238">
        <v>50.7435</v>
      </c>
      <c r="F238">
        <v>24.70403671264648</v>
      </c>
    </row>
    <row r="239" spans="1:6">
      <c r="A239">
        <v>0</v>
      </c>
      <c r="B239">
        <v>15.48202896118164</v>
      </c>
      <c r="E239">
        <v>45.4106</v>
      </c>
      <c r="F239">
        <v>24.38728332519531</v>
      </c>
    </row>
    <row r="240" spans="1:6">
      <c r="A240">
        <v>0</v>
      </c>
      <c r="B240">
        <v>13.41719913482666</v>
      </c>
      <c r="E240">
        <v>0</v>
      </c>
      <c r="F240">
        <v>24.72742462158203</v>
      </c>
    </row>
    <row r="241" spans="1:6">
      <c r="A241">
        <v>0</v>
      </c>
      <c r="B241">
        <v>15.04453277587891</v>
      </c>
      <c r="E241">
        <v>0</v>
      </c>
      <c r="F241">
        <v>-37.44465255737305</v>
      </c>
    </row>
    <row r="242" spans="1:6">
      <c r="A242">
        <v>0</v>
      </c>
      <c r="B242">
        <v>16.99761772155762</v>
      </c>
      <c r="E242">
        <v>0</v>
      </c>
      <c r="F242">
        <v>30.99765014648438</v>
      </c>
    </row>
    <row r="243" spans="1:6">
      <c r="A243">
        <v>66.337</v>
      </c>
      <c r="B243">
        <v>15.88094997406006</v>
      </c>
      <c r="E243">
        <v>61.4498</v>
      </c>
      <c r="F243">
        <v>24.69171714782715</v>
      </c>
    </row>
    <row r="244" spans="1:6">
      <c r="A244">
        <v>0</v>
      </c>
      <c r="B244">
        <v>8.808602333068848</v>
      </c>
      <c r="E244">
        <v>49.825</v>
      </c>
      <c r="F244">
        <v>39.89430999755859</v>
      </c>
    </row>
    <row r="245" spans="1:6">
      <c r="A245">
        <v>0</v>
      </c>
      <c r="B245">
        <v>31.56564331054688</v>
      </c>
      <c r="E245">
        <v>0</v>
      </c>
      <c r="F245">
        <v>24.77151489257812</v>
      </c>
    </row>
    <row r="246" spans="1:6">
      <c r="A246">
        <v>46.1038</v>
      </c>
      <c r="B246">
        <v>22.42927360534668</v>
      </c>
      <c r="E246">
        <v>60.9577</v>
      </c>
      <c r="F246">
        <v>23.70149040222168</v>
      </c>
    </row>
    <row r="247" spans="1:6">
      <c r="A247">
        <v>50.0965</v>
      </c>
      <c r="B247">
        <v>14.09133243560791</v>
      </c>
      <c r="E247">
        <v>32.9114</v>
      </c>
      <c r="F247">
        <v>19.65218162536621</v>
      </c>
    </row>
    <row r="248" spans="1:6">
      <c r="A248">
        <v>0</v>
      </c>
      <c r="B248">
        <v>12.63407516479492</v>
      </c>
      <c r="E248">
        <v>0</v>
      </c>
      <c r="F248">
        <v>25.8129768371582</v>
      </c>
    </row>
    <row r="249" spans="1:6">
      <c r="A249">
        <v>0</v>
      </c>
      <c r="B249">
        <v>16.53454780578613</v>
      </c>
      <c r="E249">
        <v>46.8488</v>
      </c>
      <c r="F249">
        <v>26.35697746276855</v>
      </c>
    </row>
    <row r="250" spans="1:6">
      <c r="A250">
        <v>0</v>
      </c>
      <c r="B250">
        <v>16.83876991271973</v>
      </c>
      <c r="E250">
        <v>0</v>
      </c>
      <c r="F250">
        <v>24.26706695556641</v>
      </c>
    </row>
    <row r="251" spans="1:6">
      <c r="A251">
        <v>0</v>
      </c>
      <c r="B251">
        <v>18.78243064880371</v>
      </c>
      <c r="E251">
        <v>34.2886</v>
      </c>
      <c r="F251">
        <v>13.29812145233154</v>
      </c>
    </row>
    <row r="252" spans="1:6">
      <c r="A252">
        <v>44.9991</v>
      </c>
      <c r="B252">
        <v>26.85529899597168</v>
      </c>
      <c r="E252">
        <v>0</v>
      </c>
      <c r="F252">
        <v>4.025739669799805</v>
      </c>
    </row>
    <row r="253" spans="1:6">
      <c r="A253">
        <v>0</v>
      </c>
      <c r="B253">
        <v>13.65719413757324</v>
      </c>
      <c r="E253">
        <v>39.3649</v>
      </c>
      <c r="F253">
        <v>23.638671875</v>
      </c>
    </row>
    <row r="254" spans="1:6">
      <c r="A254">
        <v>0</v>
      </c>
      <c r="B254">
        <v>20.65840721130371</v>
      </c>
      <c r="E254">
        <v>48.7071</v>
      </c>
      <c r="F254">
        <v>-56.59492111206055</v>
      </c>
    </row>
    <row r="255" spans="1:6">
      <c r="A255">
        <v>0</v>
      </c>
      <c r="B255">
        <v>10.62447452545166</v>
      </c>
      <c r="E255">
        <v>48.2681</v>
      </c>
      <c r="F255">
        <v>24.26755714416504</v>
      </c>
    </row>
    <row r="256" spans="1:6">
      <c r="A256">
        <v>36.7575</v>
      </c>
      <c r="B256">
        <v>18.5160961151123</v>
      </c>
      <c r="E256">
        <v>0</v>
      </c>
      <c r="F256">
        <v>23.87833786010742</v>
      </c>
    </row>
    <row r="257" spans="1:6">
      <c r="A257">
        <v>0</v>
      </c>
      <c r="B257">
        <v>16.7326545715332</v>
      </c>
      <c r="E257">
        <v>46.476</v>
      </c>
      <c r="F257">
        <v>24.69243431091309</v>
      </c>
    </row>
    <row r="258" spans="1:6">
      <c r="A258">
        <v>49.3573</v>
      </c>
      <c r="B258">
        <v>17.00326538085938</v>
      </c>
      <c r="E258">
        <v>52.8419</v>
      </c>
      <c r="F258">
        <v>-8.433979034423828</v>
      </c>
    </row>
    <row r="259" spans="1:6">
      <c r="A259">
        <v>64.3593</v>
      </c>
      <c r="B259">
        <v>18.5728816986084</v>
      </c>
      <c r="E259">
        <v>35.7539</v>
      </c>
      <c r="F259">
        <v>0.3166488409042358</v>
      </c>
    </row>
    <row r="260" spans="1:6">
      <c r="A260">
        <v>0</v>
      </c>
      <c r="B260">
        <v>12.07075214385986</v>
      </c>
      <c r="E260">
        <v>0</v>
      </c>
      <c r="F260">
        <v>27.81311416625977</v>
      </c>
    </row>
    <row r="261" spans="1:6">
      <c r="A261">
        <v>0</v>
      </c>
      <c r="B261">
        <v>18.29786109924316</v>
      </c>
      <c r="E261">
        <v>49.8526</v>
      </c>
      <c r="F261">
        <v>24.96010208129883</v>
      </c>
    </row>
    <row r="262" spans="1:6">
      <c r="A262">
        <v>0</v>
      </c>
      <c r="B262">
        <v>17.27950668334961</v>
      </c>
      <c r="E262">
        <v>0</v>
      </c>
      <c r="F262">
        <v>12.75459098815918</v>
      </c>
    </row>
    <row r="263" spans="1:6">
      <c r="A263">
        <v>49.7319</v>
      </c>
      <c r="B263">
        <v>21.3836555480957</v>
      </c>
      <c r="E263">
        <v>51.17299999999999</v>
      </c>
      <c r="F263">
        <v>-44.31702041625977</v>
      </c>
    </row>
    <row r="264" spans="1:6">
      <c r="A264">
        <v>0</v>
      </c>
      <c r="B264">
        <v>12.91152286529541</v>
      </c>
      <c r="E264">
        <v>45.7573</v>
      </c>
      <c r="F264">
        <v>-2.122697353363037</v>
      </c>
    </row>
    <row r="265" spans="1:6">
      <c r="A265">
        <v>43.3203</v>
      </c>
      <c r="B265">
        <v>12.58074188232422</v>
      </c>
      <c r="E265">
        <v>0</v>
      </c>
      <c r="F265">
        <v>-8.136505126953125</v>
      </c>
    </row>
    <row r="266" spans="1:6">
      <c r="A266">
        <v>0</v>
      </c>
      <c r="B266">
        <v>13.71371746063232</v>
      </c>
      <c r="E266">
        <v>0</v>
      </c>
      <c r="F266">
        <v>-18.53133392333984</v>
      </c>
    </row>
    <row r="267" spans="1:6">
      <c r="A267">
        <v>49.6975</v>
      </c>
      <c r="B267">
        <v>12.95666790008545</v>
      </c>
      <c r="E267">
        <v>0</v>
      </c>
      <c r="F267">
        <v>-15.29037094116211</v>
      </c>
    </row>
    <row r="268" spans="1:6">
      <c r="A268">
        <v>51.328</v>
      </c>
      <c r="B268">
        <v>20.97027587890625</v>
      </c>
      <c r="E268">
        <v>38.2901</v>
      </c>
      <c r="F268">
        <v>-52.37120819091797</v>
      </c>
    </row>
    <row r="269" spans="1:6">
      <c r="A269">
        <v>25.5648</v>
      </c>
      <c r="B269">
        <v>13.07724571228027</v>
      </c>
      <c r="E269">
        <v>0</v>
      </c>
      <c r="F269">
        <v>24.36471748352051</v>
      </c>
    </row>
    <row r="270" spans="1:6">
      <c r="A270">
        <v>0</v>
      </c>
      <c r="B270">
        <v>14.03940868377686</v>
      </c>
      <c r="E270">
        <v>0</v>
      </c>
      <c r="F270">
        <v>0.7146783471107483</v>
      </c>
    </row>
    <row r="271" spans="1:6">
      <c r="A271">
        <v>0</v>
      </c>
      <c r="B271">
        <v>15.68569660186768</v>
      </c>
      <c r="E271">
        <v>0</v>
      </c>
      <c r="F271">
        <v>39.74173355102539</v>
      </c>
    </row>
    <row r="272" spans="1:6">
      <c r="A272">
        <v>0</v>
      </c>
      <c r="B272">
        <v>20.60303115844727</v>
      </c>
      <c r="E272">
        <v>47.053</v>
      </c>
      <c r="F272">
        <v>18.07933235168457</v>
      </c>
    </row>
    <row r="273" spans="1:6">
      <c r="A273">
        <v>0</v>
      </c>
      <c r="B273">
        <v>13.73535633087158</v>
      </c>
      <c r="E273">
        <v>0</v>
      </c>
      <c r="F273">
        <v>27.8870906829834</v>
      </c>
    </row>
    <row r="274" spans="1:6">
      <c r="A274">
        <v>0</v>
      </c>
      <c r="B274">
        <v>11.92532253265381</v>
      </c>
      <c r="E274">
        <v>0</v>
      </c>
      <c r="F274">
        <v>-14.31050872802734</v>
      </c>
    </row>
    <row r="275" spans="1:6">
      <c r="A275">
        <v>0</v>
      </c>
      <c r="B275">
        <v>20.53507614135742</v>
      </c>
      <c r="E275">
        <v>0</v>
      </c>
      <c r="F275">
        <v>-21.81627655029297</v>
      </c>
    </row>
    <row r="276" spans="1:6">
      <c r="A276">
        <v>0</v>
      </c>
      <c r="B276">
        <v>10.99513816833496</v>
      </c>
      <c r="E276">
        <v>43.5154</v>
      </c>
      <c r="F276">
        <v>24.12697410583496</v>
      </c>
    </row>
    <row r="277" spans="1:6">
      <c r="A277">
        <v>56.2062</v>
      </c>
      <c r="B277">
        <v>17.99643325805664</v>
      </c>
      <c r="E277">
        <v>0</v>
      </c>
      <c r="F277">
        <v>-33.2325553894043</v>
      </c>
    </row>
    <row r="278" spans="1:6">
      <c r="A278">
        <v>29.9065</v>
      </c>
      <c r="B278">
        <v>16.48625755310059</v>
      </c>
      <c r="E278">
        <v>45.928</v>
      </c>
      <c r="F278">
        <v>24.71611213684082</v>
      </c>
    </row>
    <row r="279" spans="1:6">
      <c r="A279">
        <v>0</v>
      </c>
      <c r="B279">
        <v>15.50292110443115</v>
      </c>
      <c r="E279">
        <v>0</v>
      </c>
      <c r="F279">
        <v>-32.26396942138672</v>
      </c>
    </row>
    <row r="280" spans="1:6">
      <c r="A280">
        <v>0</v>
      </c>
      <c r="B280">
        <v>14.32456684112549</v>
      </c>
      <c r="E280">
        <v>40.8214</v>
      </c>
      <c r="F280">
        <v>24.8491382598877</v>
      </c>
    </row>
    <row r="281" spans="1:6">
      <c r="A281">
        <v>0</v>
      </c>
      <c r="B281">
        <v>15.05797576904297</v>
      </c>
      <c r="E281">
        <v>0</v>
      </c>
      <c r="F281">
        <v>5.418448448181152</v>
      </c>
    </row>
    <row r="282" spans="1:6">
      <c r="A282">
        <v>50.9069</v>
      </c>
      <c r="B282">
        <v>20.57218933105469</v>
      </c>
      <c r="E282">
        <v>0</v>
      </c>
      <c r="F282">
        <v>24.74197769165039</v>
      </c>
    </row>
    <row r="283" spans="1:6">
      <c r="A283">
        <v>53.4763</v>
      </c>
      <c r="B283">
        <v>20.34789276123047</v>
      </c>
      <c r="E283">
        <v>0</v>
      </c>
      <c r="F283">
        <v>-15.67640495300293</v>
      </c>
    </row>
    <row r="284" spans="1:6">
      <c r="A284">
        <v>0</v>
      </c>
      <c r="B284">
        <v>14.17642688751221</v>
      </c>
      <c r="E284">
        <v>45.8522</v>
      </c>
      <c r="F284">
        <v>1.479498386383057</v>
      </c>
    </row>
    <row r="285" spans="1:6">
      <c r="A285">
        <v>0</v>
      </c>
      <c r="B285">
        <v>12.30735778808594</v>
      </c>
      <c r="E285">
        <v>26.1928</v>
      </c>
      <c r="F285">
        <v>9.394199371337891</v>
      </c>
    </row>
    <row r="286" spans="1:6">
      <c r="A286">
        <v>45.3131</v>
      </c>
      <c r="B286">
        <v>10.83178806304932</v>
      </c>
      <c r="E286">
        <v>47.2348</v>
      </c>
      <c r="F286">
        <v>24.73244476318359</v>
      </c>
    </row>
    <row r="287" spans="1:6">
      <c r="A287">
        <v>69.79300000000001</v>
      </c>
      <c r="B287">
        <v>16.31669235229492</v>
      </c>
      <c r="E287">
        <v>0</v>
      </c>
      <c r="F287">
        <v>24.11330795288086</v>
      </c>
    </row>
    <row r="288" spans="1:6">
      <c r="A288">
        <v>0</v>
      </c>
      <c r="B288">
        <v>4.619910717010498</v>
      </c>
      <c r="E288">
        <v>50.18200000000001</v>
      </c>
      <c r="F288">
        <v>24.72795295715332</v>
      </c>
    </row>
    <row r="289" spans="1:6">
      <c r="A289">
        <v>0</v>
      </c>
      <c r="B289">
        <v>15.45744514465332</v>
      </c>
      <c r="E289">
        <v>0</v>
      </c>
      <c r="F289">
        <v>24.72097206115723</v>
      </c>
    </row>
    <row r="290" spans="1:6">
      <c r="A290">
        <v>50.32750000000001</v>
      </c>
      <c r="B290">
        <v>19.32530212402344</v>
      </c>
      <c r="E290">
        <v>0</v>
      </c>
      <c r="F290">
        <v>33.31346893310547</v>
      </c>
    </row>
    <row r="291" spans="1:6">
      <c r="A291">
        <v>0</v>
      </c>
      <c r="B291">
        <v>16.25166702270508</v>
      </c>
      <c r="E291">
        <v>48.8924</v>
      </c>
      <c r="F291">
        <v>18.86051177978516</v>
      </c>
    </row>
    <row r="292" spans="1:6">
      <c r="A292">
        <v>0</v>
      </c>
      <c r="B292">
        <v>16.58552169799805</v>
      </c>
      <c r="E292">
        <v>51.117</v>
      </c>
      <c r="F292">
        <v>67.08330535888672</v>
      </c>
    </row>
    <row r="293" spans="1:6">
      <c r="A293">
        <v>48.3328</v>
      </c>
      <c r="B293">
        <v>13.85160827636719</v>
      </c>
      <c r="E293">
        <v>43.387</v>
      </c>
      <c r="F293">
        <v>0.3428661823272705</v>
      </c>
    </row>
    <row r="294" spans="1:6">
      <c r="A294">
        <v>47.0706</v>
      </c>
      <c r="B294">
        <v>18.64003753662109</v>
      </c>
      <c r="E294">
        <v>0</v>
      </c>
      <c r="F294">
        <v>24.41939353942871</v>
      </c>
    </row>
    <row r="295" spans="1:6">
      <c r="A295">
        <v>0</v>
      </c>
      <c r="B295">
        <v>14.6969518661499</v>
      </c>
      <c r="E295">
        <v>0</v>
      </c>
      <c r="F295">
        <v>22.0251407623291</v>
      </c>
    </row>
    <row r="296" spans="1:6">
      <c r="A296">
        <v>0</v>
      </c>
      <c r="B296">
        <v>12.35280704498291</v>
      </c>
      <c r="E296">
        <v>0</v>
      </c>
      <c r="F296">
        <v>-14.71634578704834</v>
      </c>
    </row>
    <row r="297" spans="1:6">
      <c r="A297">
        <v>47.2965</v>
      </c>
      <c r="B297">
        <v>22.56220626831055</v>
      </c>
      <c r="E297">
        <v>41.217</v>
      </c>
      <c r="F297">
        <v>7.5411696434021</v>
      </c>
    </row>
    <row r="298" spans="1:6">
      <c r="A298">
        <v>0</v>
      </c>
      <c r="B298">
        <v>13.77211666107178</v>
      </c>
      <c r="E298">
        <v>46.03740000000001</v>
      </c>
      <c r="F298">
        <v>17.83675956726074</v>
      </c>
    </row>
    <row r="299" spans="1:6">
      <c r="A299">
        <v>25.5754</v>
      </c>
      <c r="B299">
        <v>15.3711404800415</v>
      </c>
      <c r="E299">
        <v>0</v>
      </c>
      <c r="F299">
        <v>12.74142932891846</v>
      </c>
    </row>
    <row r="300" spans="1:6">
      <c r="A300">
        <v>53.0428</v>
      </c>
      <c r="B300">
        <v>21.49884796142578</v>
      </c>
      <c r="E300">
        <v>44.8161</v>
      </c>
      <c r="F300">
        <v>23.15801811218262</v>
      </c>
    </row>
    <row r="301" spans="1:6">
      <c r="A301">
        <v>0</v>
      </c>
      <c r="B301">
        <v>13.23053169250488</v>
      </c>
      <c r="E301">
        <v>58.1678</v>
      </c>
      <c r="F301">
        <v>49.37579727172852</v>
      </c>
    </row>
    <row r="302" spans="1:6">
      <c r="A302">
        <v>0</v>
      </c>
      <c r="B302">
        <v>12.76010417938232</v>
      </c>
      <c r="E302">
        <v>0</v>
      </c>
      <c r="F302">
        <v>-48.46431732177734</v>
      </c>
    </row>
    <row r="303" spans="1:6">
      <c r="A303">
        <v>0</v>
      </c>
      <c r="B303">
        <v>19.75055313110352</v>
      </c>
      <c r="E303">
        <v>0</v>
      </c>
      <c r="F303">
        <v>28.36099243164062</v>
      </c>
    </row>
    <row r="304" spans="1:6">
      <c r="A304">
        <v>0</v>
      </c>
      <c r="B304">
        <v>17.78746032714844</v>
      </c>
      <c r="E304">
        <v>0</v>
      </c>
      <c r="F304">
        <v>-23.9581298828125</v>
      </c>
    </row>
    <row r="305" spans="1:6">
      <c r="A305">
        <v>0</v>
      </c>
      <c r="B305">
        <v>5.89333438873291</v>
      </c>
      <c r="E305">
        <v>48.4769</v>
      </c>
      <c r="F305">
        <v>-37.00578689575195</v>
      </c>
    </row>
    <row r="306" spans="1:6">
      <c r="A306">
        <v>0</v>
      </c>
      <c r="B306">
        <v>10.89010524749756</v>
      </c>
      <c r="E306">
        <v>46.4901</v>
      </c>
      <c r="F306">
        <v>26.95439720153809</v>
      </c>
    </row>
    <row r="307" spans="1:6">
      <c r="A307">
        <v>0</v>
      </c>
      <c r="B307">
        <v>12.39868068695068</v>
      </c>
      <c r="E307">
        <v>45.68399999999999</v>
      </c>
      <c r="F307">
        <v>36.49899291992188</v>
      </c>
    </row>
    <row r="308" spans="1:6">
      <c r="A308">
        <v>51.3599</v>
      </c>
      <c r="B308">
        <v>23.10623168945312</v>
      </c>
      <c r="E308">
        <v>45.5437</v>
      </c>
      <c r="F308">
        <v>24.82666206359863</v>
      </c>
    </row>
    <row r="309" spans="1:6">
      <c r="A309">
        <v>0</v>
      </c>
      <c r="B309">
        <v>16.39370727539062</v>
      </c>
      <c r="E309">
        <v>0</v>
      </c>
      <c r="F309">
        <v>17.07785987854004</v>
      </c>
    </row>
    <row r="310" spans="1:6">
      <c r="A310">
        <v>0</v>
      </c>
      <c r="B310">
        <v>4.25929594039917</v>
      </c>
      <c r="E310">
        <v>0</v>
      </c>
      <c r="F310">
        <v>19.13791465759277</v>
      </c>
    </row>
    <row r="311" spans="1:6">
      <c r="A311">
        <v>0</v>
      </c>
      <c r="B311">
        <v>20.8492374420166</v>
      </c>
      <c r="E311">
        <v>0</v>
      </c>
      <c r="F311">
        <v>-9.512563705444336</v>
      </c>
    </row>
    <row r="312" spans="1:6">
      <c r="A312">
        <v>50.9012</v>
      </c>
      <c r="B312">
        <v>20.58338165283203</v>
      </c>
      <c r="E312">
        <v>0</v>
      </c>
      <c r="F312">
        <v>-44.69190979003906</v>
      </c>
    </row>
    <row r="313" spans="1:6">
      <c r="A313">
        <v>43.7504</v>
      </c>
      <c r="B313">
        <v>17.89248085021973</v>
      </c>
      <c r="E313">
        <v>0</v>
      </c>
      <c r="F313">
        <v>24.72514152526855</v>
      </c>
    </row>
    <row r="314" spans="1:6">
      <c r="A314">
        <v>47.9074</v>
      </c>
      <c r="B314">
        <v>16.13922119140625</v>
      </c>
      <c r="E314">
        <v>50.43509999999999</v>
      </c>
      <c r="F314">
        <v>-19.04297065734863</v>
      </c>
    </row>
    <row r="315" spans="1:6">
      <c r="A315">
        <v>0</v>
      </c>
      <c r="B315">
        <v>16.10026550292969</v>
      </c>
      <c r="E315">
        <v>0</v>
      </c>
      <c r="F315">
        <v>-32.86725997924805</v>
      </c>
    </row>
    <row r="316" spans="1:6">
      <c r="A316">
        <v>0</v>
      </c>
      <c r="B316">
        <v>8.645510673522949</v>
      </c>
      <c r="E316">
        <v>0</v>
      </c>
      <c r="F316">
        <v>24.69733047485352</v>
      </c>
    </row>
    <row r="317" spans="1:6">
      <c r="A317">
        <v>0</v>
      </c>
      <c r="B317">
        <v>16.26371765136719</v>
      </c>
      <c r="E317">
        <v>48.8989</v>
      </c>
      <c r="F317">
        <v>24.34133529663086</v>
      </c>
    </row>
    <row r="318" spans="1:6">
      <c r="A318">
        <v>0</v>
      </c>
      <c r="B318">
        <v>20.63625526428223</v>
      </c>
      <c r="E318">
        <v>40.625</v>
      </c>
      <c r="F318">
        <v>-0.6119512319564819</v>
      </c>
    </row>
    <row r="319" spans="1:6">
      <c r="A319">
        <v>0</v>
      </c>
      <c r="B319">
        <v>17.22085762023926</v>
      </c>
      <c r="E319">
        <v>0</v>
      </c>
      <c r="F319">
        <v>31.25334167480469</v>
      </c>
    </row>
    <row r="320" spans="1:6">
      <c r="A320">
        <v>0</v>
      </c>
      <c r="B320">
        <v>15.67875003814697</v>
      </c>
      <c r="E320">
        <v>44.17080000000001</v>
      </c>
      <c r="F320">
        <v>23.07673454284668</v>
      </c>
    </row>
    <row r="321" spans="1:6">
      <c r="A321">
        <v>0</v>
      </c>
      <c r="B321">
        <v>15.62714195251465</v>
      </c>
      <c r="E321">
        <v>0</v>
      </c>
      <c r="F321">
        <v>13.00501251220703</v>
      </c>
    </row>
    <row r="322" spans="1:6">
      <c r="A322">
        <v>0</v>
      </c>
      <c r="B322">
        <v>20.89927291870117</v>
      </c>
      <c r="E322">
        <v>0</v>
      </c>
      <c r="F322">
        <v>-46.47830581665039</v>
      </c>
    </row>
    <row r="323" spans="1:6">
      <c r="A323">
        <v>49.7912</v>
      </c>
      <c r="B323">
        <v>20.23043823242188</v>
      </c>
      <c r="E323">
        <v>46.4283</v>
      </c>
      <c r="F323">
        <v>24.69402503967285</v>
      </c>
    </row>
    <row r="324" spans="1:6">
      <c r="A324">
        <v>0</v>
      </c>
      <c r="B324">
        <v>13.59149742126465</v>
      </c>
      <c r="E324">
        <v>0</v>
      </c>
      <c r="F324">
        <v>24.88120269775391</v>
      </c>
    </row>
    <row r="325" spans="1:6">
      <c r="A325">
        <v>0</v>
      </c>
      <c r="B325">
        <v>20.59217834472656</v>
      </c>
      <c r="E325">
        <v>46.0768</v>
      </c>
      <c r="F325">
        <v>41.41250991821289</v>
      </c>
    </row>
    <row r="326" spans="1:6">
      <c r="A326">
        <v>0</v>
      </c>
      <c r="B326">
        <v>17.64341354370117</v>
      </c>
      <c r="E326">
        <v>0</v>
      </c>
      <c r="F326">
        <v>-46.60590362548828</v>
      </c>
    </row>
    <row r="327" spans="1:6">
      <c r="A327">
        <v>0</v>
      </c>
      <c r="B327">
        <v>19.46816444396973</v>
      </c>
      <c r="E327">
        <v>0</v>
      </c>
      <c r="F327">
        <v>24.72122192382812</v>
      </c>
    </row>
    <row r="328" spans="1:6">
      <c r="A328">
        <v>0</v>
      </c>
      <c r="B328">
        <v>20.80905532836914</v>
      </c>
      <c r="E328">
        <v>0</v>
      </c>
      <c r="F328">
        <v>3.604778051376343</v>
      </c>
    </row>
    <row r="329" spans="1:6">
      <c r="A329">
        <v>40.24949999999999</v>
      </c>
      <c r="B329">
        <v>11.88081645965576</v>
      </c>
      <c r="E329">
        <v>0</v>
      </c>
      <c r="F329">
        <v>-53.36085891723633</v>
      </c>
    </row>
    <row r="330" spans="1:6">
      <c r="A330">
        <v>0</v>
      </c>
      <c r="B330">
        <v>19.53382873535156</v>
      </c>
      <c r="E330">
        <v>49.52980000000001</v>
      </c>
      <c r="F330">
        <v>23.80162048339844</v>
      </c>
    </row>
    <row r="331" spans="1:6">
      <c r="A331">
        <v>49.8414</v>
      </c>
      <c r="B331">
        <v>14.41357612609863</v>
      </c>
      <c r="E331">
        <v>0</v>
      </c>
      <c r="F331">
        <v>28.40657997131348</v>
      </c>
    </row>
    <row r="332" spans="1:6">
      <c r="A332">
        <v>0</v>
      </c>
      <c r="B332">
        <v>12.04209613800049</v>
      </c>
      <c r="E332">
        <v>52.8303</v>
      </c>
      <c r="F332">
        <v>53.69851303100586</v>
      </c>
    </row>
    <row r="333" spans="1:6">
      <c r="A333">
        <v>45.0097</v>
      </c>
      <c r="B333">
        <v>15.6168155670166</v>
      </c>
      <c r="E333">
        <v>0</v>
      </c>
      <c r="F333">
        <v>27.38161087036133</v>
      </c>
    </row>
    <row r="334" spans="1:6">
      <c r="A334">
        <v>0</v>
      </c>
      <c r="B334">
        <v>14.74542427062988</v>
      </c>
      <c r="E334">
        <v>0</v>
      </c>
      <c r="F334">
        <v>12.91122722625732</v>
      </c>
    </row>
    <row r="335" spans="1:6">
      <c r="A335">
        <v>34.3321</v>
      </c>
      <c r="B335">
        <v>16.2940502166748</v>
      </c>
      <c r="E335">
        <v>0</v>
      </c>
      <c r="F335">
        <v>16.93348503112793</v>
      </c>
    </row>
    <row r="336" spans="1:6">
      <c r="A336">
        <v>0</v>
      </c>
      <c r="B336">
        <v>15.66896915435791</v>
      </c>
      <c r="E336">
        <v>0</v>
      </c>
      <c r="F336">
        <v>-36.81999969482422</v>
      </c>
    </row>
    <row r="337" spans="1:6">
      <c r="A337">
        <v>0</v>
      </c>
      <c r="B337">
        <v>15.30124473571777</v>
      </c>
      <c r="E337">
        <v>0</v>
      </c>
      <c r="F337">
        <v>24.64585304260254</v>
      </c>
    </row>
    <row r="338" spans="1:6">
      <c r="A338">
        <v>45.43310000000001</v>
      </c>
      <c r="B338">
        <v>18.583984375</v>
      </c>
      <c r="E338">
        <v>48.8804</v>
      </c>
      <c r="F338">
        <v>31.37473106384277</v>
      </c>
    </row>
    <row r="339" spans="1:6">
      <c r="A339">
        <v>49.0991</v>
      </c>
      <c r="B339">
        <v>18.64339065551758</v>
      </c>
      <c r="E339">
        <v>0</v>
      </c>
      <c r="F339">
        <v>-50.72800827026367</v>
      </c>
    </row>
    <row r="340" spans="1:6">
      <c r="A340">
        <v>0</v>
      </c>
      <c r="B340">
        <v>20.805908203125</v>
      </c>
      <c r="E340">
        <v>45.1545</v>
      </c>
      <c r="F340">
        <v>7.006289958953857</v>
      </c>
    </row>
    <row r="341" spans="1:6">
      <c r="A341">
        <v>55.8378</v>
      </c>
      <c r="B341">
        <v>21.10865020751953</v>
      </c>
      <c r="E341">
        <v>54.5459</v>
      </c>
      <c r="F341">
        <v>29.19318771362305</v>
      </c>
    </row>
    <row r="342" spans="1:6">
      <c r="A342">
        <v>0</v>
      </c>
      <c r="B342">
        <v>17.02370643615723</v>
      </c>
      <c r="E342">
        <v>0</v>
      </c>
      <c r="F342">
        <v>24.67255973815918</v>
      </c>
    </row>
    <row r="343" spans="1:6">
      <c r="A343">
        <v>56.3085</v>
      </c>
      <c r="B343">
        <v>21.21755409240723</v>
      </c>
      <c r="E343">
        <v>44.6167</v>
      </c>
      <c r="F343">
        <v>24.71814155578613</v>
      </c>
    </row>
    <row r="344" spans="1:6">
      <c r="A344">
        <v>0</v>
      </c>
      <c r="B344">
        <v>18.10609436035156</v>
      </c>
      <c r="E344">
        <v>0</v>
      </c>
      <c r="F344">
        <v>24.7375545501709</v>
      </c>
    </row>
    <row r="345" spans="1:6">
      <c r="A345">
        <v>0</v>
      </c>
      <c r="B345">
        <v>21.00225639343262</v>
      </c>
      <c r="E345">
        <v>0</v>
      </c>
      <c r="F345">
        <v>-44.74435806274414</v>
      </c>
    </row>
    <row r="346" spans="1:6">
      <c r="A346">
        <v>50.1376</v>
      </c>
      <c r="B346">
        <v>24.86350250244141</v>
      </c>
      <c r="E346">
        <v>0</v>
      </c>
      <c r="F346">
        <v>-43.92846298217773</v>
      </c>
    </row>
    <row r="347" spans="1:6">
      <c r="A347">
        <v>60.4885</v>
      </c>
      <c r="B347">
        <v>30.32597351074219</v>
      </c>
      <c r="E347">
        <v>0</v>
      </c>
      <c r="F347">
        <v>23.87209701538086</v>
      </c>
    </row>
    <row r="348" spans="1:6">
      <c r="A348">
        <v>0</v>
      </c>
      <c r="B348">
        <v>9.477927207946777</v>
      </c>
      <c r="E348">
        <v>0</v>
      </c>
      <c r="F348">
        <v>32.37891387939453</v>
      </c>
    </row>
    <row r="349" spans="1:6">
      <c r="A349">
        <v>0</v>
      </c>
      <c r="B349">
        <v>18.16851997375488</v>
      </c>
      <c r="E349">
        <v>0</v>
      </c>
      <c r="F349">
        <v>24.22706031799316</v>
      </c>
    </row>
    <row r="350" spans="1:6">
      <c r="A350">
        <v>51.3381</v>
      </c>
      <c r="B350">
        <v>19.37966918945312</v>
      </c>
      <c r="E350">
        <v>0</v>
      </c>
      <c r="F350">
        <v>-37.7210807800293</v>
      </c>
    </row>
    <row r="351" spans="1:6">
      <c r="A351">
        <v>0</v>
      </c>
      <c r="B351">
        <v>15.58029174804688</v>
      </c>
      <c r="E351">
        <v>50.0511</v>
      </c>
      <c r="F351">
        <v>7.683012962341309</v>
      </c>
    </row>
    <row r="352" spans="1:6">
      <c r="A352">
        <v>49.9694</v>
      </c>
      <c r="B352">
        <v>16.51910591125488</v>
      </c>
      <c r="E352">
        <v>0</v>
      </c>
      <c r="F352">
        <v>-11.95183944702148</v>
      </c>
    </row>
    <row r="353" spans="1:6">
      <c r="A353">
        <v>0</v>
      </c>
      <c r="B353">
        <v>10.20600700378418</v>
      </c>
      <c r="E353">
        <v>0</v>
      </c>
      <c r="F353">
        <v>24.59025764465332</v>
      </c>
    </row>
    <row r="354" spans="1:6">
      <c r="A354">
        <v>0</v>
      </c>
      <c r="B354">
        <v>20.83238220214844</v>
      </c>
      <c r="E354">
        <v>0</v>
      </c>
      <c r="F354">
        <v>9.526134490966797</v>
      </c>
    </row>
    <row r="355" spans="1:6">
      <c r="A355">
        <v>0</v>
      </c>
      <c r="B355">
        <v>11.57594203948975</v>
      </c>
      <c r="E355">
        <v>0</v>
      </c>
      <c r="F355">
        <v>24.68831062316895</v>
      </c>
    </row>
    <row r="356" spans="1:6">
      <c r="A356">
        <v>0</v>
      </c>
      <c r="B356">
        <v>17.44534492492676</v>
      </c>
      <c r="E356">
        <v>0</v>
      </c>
      <c r="F356">
        <v>17.78957557678223</v>
      </c>
    </row>
    <row r="357" spans="1:6">
      <c r="A357">
        <v>0</v>
      </c>
      <c r="B357">
        <v>15.65785598754883</v>
      </c>
      <c r="E357">
        <v>0</v>
      </c>
      <c r="F357">
        <v>24.85332870483398</v>
      </c>
    </row>
    <row r="358" spans="1:6">
      <c r="A358">
        <v>0</v>
      </c>
      <c r="B358">
        <v>6.916699409484863</v>
      </c>
      <c r="E358">
        <v>0</v>
      </c>
      <c r="F358">
        <v>23.69542121887207</v>
      </c>
    </row>
    <row r="359" spans="1:6">
      <c r="A359">
        <v>51.2572</v>
      </c>
      <c r="B359">
        <v>15.94192504882812</v>
      </c>
      <c r="E359">
        <v>0</v>
      </c>
      <c r="F359">
        <v>-22.13352966308594</v>
      </c>
    </row>
    <row r="360" spans="1:6">
      <c r="A360">
        <v>0</v>
      </c>
      <c r="B360">
        <v>16.50296020507812</v>
      </c>
      <c r="E360">
        <v>0</v>
      </c>
      <c r="F360">
        <v>-43.47356033325195</v>
      </c>
    </row>
    <row r="361" spans="1:6">
      <c r="A361">
        <v>0</v>
      </c>
      <c r="B361">
        <v>17.80336570739746</v>
      </c>
      <c r="E361">
        <v>0</v>
      </c>
      <c r="F361">
        <v>29.68571281433105</v>
      </c>
    </row>
    <row r="362" spans="1:6">
      <c r="A362">
        <v>0</v>
      </c>
      <c r="B362">
        <v>18.0099048614502</v>
      </c>
      <c r="E362">
        <v>0</v>
      </c>
      <c r="F362">
        <v>24.74226951599121</v>
      </c>
    </row>
    <row r="363" spans="1:6">
      <c r="A363">
        <v>0</v>
      </c>
      <c r="B363">
        <v>8.911611557006836</v>
      </c>
      <c r="E363">
        <v>0</v>
      </c>
      <c r="F363">
        <v>24.86375999450684</v>
      </c>
    </row>
    <row r="364" spans="1:6">
      <c r="A364">
        <v>0</v>
      </c>
      <c r="B364">
        <v>15.85431957244873</v>
      </c>
      <c r="E364">
        <v>0</v>
      </c>
      <c r="F364">
        <v>-24.36154556274414</v>
      </c>
    </row>
    <row r="365" spans="1:6">
      <c r="A365">
        <v>0</v>
      </c>
      <c r="B365">
        <v>16.74912643432617</v>
      </c>
      <c r="E365">
        <v>0</v>
      </c>
      <c r="F365">
        <v>-57.89570617675781</v>
      </c>
    </row>
    <row r="366" spans="1:6">
      <c r="A366">
        <v>50.1491</v>
      </c>
      <c r="B366">
        <v>15.3414134979248</v>
      </c>
      <c r="E366">
        <v>0</v>
      </c>
      <c r="F366">
        <v>24.06595420837402</v>
      </c>
    </row>
    <row r="367" spans="1:6">
      <c r="A367">
        <v>0</v>
      </c>
      <c r="B367">
        <v>15.30210208892822</v>
      </c>
      <c r="E367">
        <v>0</v>
      </c>
      <c r="F367">
        <v>-40.16998672485352</v>
      </c>
    </row>
    <row r="368" spans="1:6">
      <c r="A368">
        <v>0</v>
      </c>
      <c r="B368">
        <v>17.56378173828125</v>
      </c>
      <c r="E368">
        <v>0</v>
      </c>
      <c r="F368">
        <v>-17.81939125061035</v>
      </c>
    </row>
    <row r="369" spans="1:6">
      <c r="A369">
        <v>54.7796</v>
      </c>
      <c r="B369">
        <v>13.42161273956299</v>
      </c>
      <c r="E369">
        <v>0</v>
      </c>
      <c r="F369">
        <v>-15.94656372070312</v>
      </c>
    </row>
    <row r="370" spans="1:6">
      <c r="A370">
        <v>0</v>
      </c>
      <c r="B370">
        <v>11.63352680206299</v>
      </c>
      <c r="E370">
        <v>49.8632</v>
      </c>
      <c r="F370">
        <v>22.15750122070312</v>
      </c>
    </row>
    <row r="371" spans="1:6">
      <c r="A371">
        <v>0</v>
      </c>
      <c r="B371">
        <v>11.96438026428223</v>
      </c>
      <c r="E371">
        <v>0</v>
      </c>
      <c r="F371">
        <v>-1.230557203292847</v>
      </c>
    </row>
    <row r="372" spans="1:6">
      <c r="A372">
        <v>0</v>
      </c>
      <c r="B372">
        <v>20.59773063659668</v>
      </c>
      <c r="E372">
        <v>0</v>
      </c>
      <c r="F372">
        <v>30.38914489746094</v>
      </c>
    </row>
    <row r="373" spans="1:6">
      <c r="A373">
        <v>0</v>
      </c>
      <c r="B373">
        <v>9.871198654174805</v>
      </c>
      <c r="E373">
        <v>0</v>
      </c>
      <c r="F373">
        <v>12.87086391448975</v>
      </c>
    </row>
    <row r="374" spans="1:6">
      <c r="A374">
        <v>0</v>
      </c>
      <c r="B374">
        <v>15.62548446655273</v>
      </c>
      <c r="E374">
        <v>0</v>
      </c>
      <c r="F374">
        <v>27.8806324005127</v>
      </c>
    </row>
    <row r="375" spans="1:6">
      <c r="A375">
        <v>0</v>
      </c>
      <c r="B375">
        <v>14.11201667785645</v>
      </c>
      <c r="E375">
        <v>0</v>
      </c>
      <c r="F375">
        <v>3.738267421722412</v>
      </c>
    </row>
    <row r="376" spans="1:6">
      <c r="A376">
        <v>47.3262</v>
      </c>
      <c r="B376">
        <v>17.9116268157959</v>
      </c>
      <c r="E376">
        <v>51.39</v>
      </c>
      <c r="F376">
        <v>2.505767583847046</v>
      </c>
    </row>
    <row r="377" spans="1:6">
      <c r="A377">
        <v>0</v>
      </c>
      <c r="B377">
        <v>12.33271312713623</v>
      </c>
      <c r="E377">
        <v>46.3983</v>
      </c>
      <c r="F377">
        <v>14.54177856445312</v>
      </c>
    </row>
    <row r="378" spans="1:6">
      <c r="A378">
        <v>0</v>
      </c>
      <c r="B378">
        <v>16.39717292785645</v>
      </c>
      <c r="E378">
        <v>0</v>
      </c>
      <c r="F378">
        <v>-46.50167083740234</v>
      </c>
    </row>
    <row r="379" spans="1:6">
      <c r="A379">
        <v>35.5283</v>
      </c>
      <c r="B379">
        <v>30.32597351074219</v>
      </c>
      <c r="E379">
        <v>0</v>
      </c>
      <c r="F379">
        <v>29.19623947143555</v>
      </c>
    </row>
    <row r="380" spans="1:6">
      <c r="A380">
        <v>0</v>
      </c>
      <c r="B380">
        <v>10.9094762802124</v>
      </c>
      <c r="E380">
        <v>0</v>
      </c>
      <c r="F380">
        <v>-38.55952835083008</v>
      </c>
    </row>
    <row r="381" spans="1:6">
      <c r="A381">
        <v>52.6859</v>
      </c>
      <c r="B381">
        <v>16.08156204223633</v>
      </c>
      <c r="E381">
        <v>0</v>
      </c>
      <c r="F381">
        <v>24.73842811584473</v>
      </c>
    </row>
    <row r="382" spans="1:6">
      <c r="A382">
        <v>0</v>
      </c>
      <c r="B382">
        <v>14.25800037384033</v>
      </c>
      <c r="E382">
        <v>0</v>
      </c>
      <c r="F382">
        <v>31.54897308349609</v>
      </c>
    </row>
    <row r="383" spans="1:6">
      <c r="A383">
        <v>53.2016</v>
      </c>
      <c r="B383">
        <v>20.70509910583496</v>
      </c>
      <c r="E383">
        <v>0</v>
      </c>
      <c r="F383">
        <v>-14.25594425201416</v>
      </c>
    </row>
    <row r="384" spans="1:6">
      <c r="A384">
        <v>42.2392</v>
      </c>
      <c r="B384">
        <v>20.7253475189209</v>
      </c>
      <c r="E384">
        <v>0</v>
      </c>
      <c r="F384">
        <v>-10.09891414642334</v>
      </c>
    </row>
    <row r="385" spans="1:6">
      <c r="A385">
        <v>38.7311</v>
      </c>
      <c r="B385">
        <v>6.205378532409668</v>
      </c>
      <c r="E385">
        <v>0</v>
      </c>
      <c r="F385">
        <v>1.22711193561554</v>
      </c>
    </row>
    <row r="386" spans="1:6">
      <c r="A386">
        <v>53.7962</v>
      </c>
      <c r="B386">
        <v>17.85498237609863</v>
      </c>
      <c r="E386">
        <v>0</v>
      </c>
      <c r="F386">
        <v>24.54282188415527</v>
      </c>
    </row>
    <row r="387" spans="1:6">
      <c r="A387">
        <v>0</v>
      </c>
      <c r="B387">
        <v>20.22129821777344</v>
      </c>
      <c r="E387">
        <v>0</v>
      </c>
      <c r="F387">
        <v>-44.01198577880859</v>
      </c>
    </row>
    <row r="388" spans="1:6">
      <c r="A388">
        <v>0</v>
      </c>
      <c r="B388">
        <v>18.45094680786133</v>
      </c>
      <c r="E388">
        <v>0</v>
      </c>
      <c r="F388">
        <v>34.35802459716797</v>
      </c>
    </row>
    <row r="389" spans="1:6">
      <c r="A389">
        <v>0</v>
      </c>
      <c r="B389">
        <v>20.6723461151123</v>
      </c>
      <c r="E389">
        <v>0</v>
      </c>
      <c r="F389">
        <v>10.93741607666016</v>
      </c>
    </row>
    <row r="390" spans="1:6">
      <c r="A390">
        <v>0</v>
      </c>
      <c r="B390">
        <v>11.33251285552979</v>
      </c>
      <c r="E390">
        <v>0</v>
      </c>
      <c r="F390">
        <v>24.90114593505859</v>
      </c>
    </row>
    <row r="391" spans="1:6">
      <c r="A391">
        <v>47.8532</v>
      </c>
      <c r="B391">
        <v>17.00105667114258</v>
      </c>
      <c r="E391">
        <v>0</v>
      </c>
      <c r="F391">
        <v>-59.07441711425781</v>
      </c>
    </row>
    <row r="392" spans="1:6">
      <c r="A392">
        <v>0</v>
      </c>
      <c r="B392">
        <v>13.99859237670898</v>
      </c>
      <c r="E392">
        <v>0</v>
      </c>
      <c r="F392">
        <v>31.63062477111816</v>
      </c>
    </row>
    <row r="393" spans="1:6">
      <c r="A393">
        <v>0</v>
      </c>
      <c r="B393">
        <v>15.20384502410889</v>
      </c>
    </row>
    <row r="394" spans="1:6">
      <c r="A394">
        <v>0</v>
      </c>
      <c r="B394">
        <v>9.317401885986328</v>
      </c>
    </row>
    <row r="395" spans="1:6">
      <c r="A395">
        <v>0</v>
      </c>
      <c r="B395">
        <v>15.21859359741211</v>
      </c>
    </row>
    <row r="396" spans="1:6">
      <c r="A396">
        <v>0</v>
      </c>
      <c r="B396">
        <v>18.41261672973633</v>
      </c>
    </row>
    <row r="397" spans="1:6">
      <c r="A397">
        <v>50.0866</v>
      </c>
      <c r="B397">
        <v>20.01103019714355</v>
      </c>
    </row>
    <row r="398" spans="1:6">
      <c r="A398">
        <v>48.7456</v>
      </c>
      <c r="B398">
        <v>13.91657733917236</v>
      </c>
    </row>
    <row r="399" spans="1:6">
      <c r="A399">
        <v>36.6386</v>
      </c>
      <c r="B399">
        <v>20.35752487182617</v>
      </c>
    </row>
    <row r="400" spans="1:6">
      <c r="A400">
        <v>0</v>
      </c>
      <c r="B400">
        <v>20.09452629089355</v>
      </c>
    </row>
    <row r="401" spans="1:2">
      <c r="A401">
        <v>0</v>
      </c>
      <c r="B401">
        <v>12.17070293426514</v>
      </c>
    </row>
    <row r="402" spans="1:2">
      <c r="A402">
        <v>45.8611</v>
      </c>
      <c r="B402">
        <v>19.7847957611084</v>
      </c>
    </row>
    <row r="403" spans="1:2">
      <c r="A403">
        <v>0</v>
      </c>
      <c r="B403">
        <v>12.58628177642822</v>
      </c>
    </row>
    <row r="404" spans="1:2">
      <c r="A404">
        <v>53.7279</v>
      </c>
      <c r="B404">
        <v>11.17034721374512</v>
      </c>
    </row>
    <row r="405" spans="1:2">
      <c r="A405">
        <v>0</v>
      </c>
      <c r="B405">
        <v>18.9656925201416</v>
      </c>
    </row>
    <row r="406" spans="1:2">
      <c r="A406">
        <v>61.6173</v>
      </c>
      <c r="B406">
        <v>20.37643623352051</v>
      </c>
    </row>
    <row r="407" spans="1:2">
      <c r="A407">
        <v>0</v>
      </c>
      <c r="B407">
        <v>6.018529891967773</v>
      </c>
    </row>
    <row r="408" spans="1:2">
      <c r="A408">
        <v>0</v>
      </c>
      <c r="B408">
        <v>7.751399993896484</v>
      </c>
    </row>
    <row r="409" spans="1:2">
      <c r="A409">
        <v>46.0516</v>
      </c>
      <c r="B409">
        <v>16.04126167297363</v>
      </c>
    </row>
    <row r="410" spans="1:2">
      <c r="A410">
        <v>0</v>
      </c>
      <c r="B410">
        <v>10.6629810333252</v>
      </c>
    </row>
    <row r="411" spans="1:2">
      <c r="A411">
        <v>36.9233</v>
      </c>
      <c r="B411">
        <v>20.66301155090332</v>
      </c>
    </row>
    <row r="412" spans="1:2">
      <c r="A412">
        <v>0</v>
      </c>
      <c r="B412">
        <v>14.73389720916748</v>
      </c>
    </row>
    <row r="413" spans="1:2">
      <c r="A413">
        <v>0</v>
      </c>
      <c r="B413">
        <v>17.20657539367676</v>
      </c>
    </row>
    <row r="414" spans="1:2">
      <c r="A414">
        <v>0</v>
      </c>
      <c r="B414">
        <v>16.1933765411377</v>
      </c>
    </row>
    <row r="415" spans="1:2">
      <c r="A415">
        <v>0</v>
      </c>
      <c r="B415">
        <v>20.86043548583984</v>
      </c>
    </row>
    <row r="416" spans="1:2">
      <c r="A416">
        <v>46.46949999999999</v>
      </c>
      <c r="B416">
        <v>15.19023609161377</v>
      </c>
    </row>
    <row r="417" spans="1:2">
      <c r="A417">
        <v>45.5434</v>
      </c>
      <c r="B417">
        <v>19.73956871032715</v>
      </c>
    </row>
    <row r="418" spans="1:2">
      <c r="A418">
        <v>0</v>
      </c>
      <c r="B418">
        <v>19.01163291931152</v>
      </c>
    </row>
    <row r="419" spans="1:2">
      <c r="A419">
        <v>0</v>
      </c>
      <c r="B419">
        <v>22.6374454498291</v>
      </c>
    </row>
    <row r="420" spans="1:2">
      <c r="A420">
        <v>37.8114</v>
      </c>
      <c r="B420">
        <v>22.36925506591797</v>
      </c>
    </row>
    <row r="421" spans="1:2">
      <c r="A421">
        <v>0</v>
      </c>
      <c r="B421">
        <v>14.57380390167236</v>
      </c>
    </row>
    <row r="422" spans="1:2">
      <c r="A422">
        <v>0</v>
      </c>
      <c r="B422">
        <v>17.7260799407959</v>
      </c>
    </row>
    <row r="423" spans="1:2">
      <c r="A423">
        <v>39.9687</v>
      </c>
      <c r="B423">
        <v>13.69547557830811</v>
      </c>
    </row>
    <row r="424" spans="1:2">
      <c r="A424">
        <v>47.373</v>
      </c>
      <c r="B424">
        <v>19.52909088134766</v>
      </c>
    </row>
    <row r="425" spans="1:2">
      <c r="A425">
        <v>0</v>
      </c>
      <c r="B425">
        <v>18.49347686767578</v>
      </c>
    </row>
    <row r="426" spans="1:2">
      <c r="A426">
        <v>0</v>
      </c>
      <c r="B426">
        <v>21.12544250488281</v>
      </c>
    </row>
    <row r="427" spans="1:2">
      <c r="A427">
        <v>49.5903</v>
      </c>
      <c r="B427">
        <v>20.32274055480957</v>
      </c>
    </row>
    <row r="428" spans="1:2">
      <c r="A428">
        <v>0</v>
      </c>
      <c r="B428">
        <v>20.82953071594238</v>
      </c>
    </row>
    <row r="429" spans="1:2">
      <c r="A429">
        <v>36.8011</v>
      </c>
      <c r="B429">
        <v>18.77763557434082</v>
      </c>
    </row>
    <row r="430" spans="1:2">
      <c r="A430">
        <v>55.367</v>
      </c>
      <c r="B430">
        <v>12.10631561279297</v>
      </c>
    </row>
    <row r="431" spans="1:2">
      <c r="A431">
        <v>0</v>
      </c>
      <c r="B431">
        <v>14.5048828125</v>
      </c>
    </row>
    <row r="432" spans="1:2">
      <c r="A432">
        <v>0</v>
      </c>
      <c r="B432">
        <v>14.94809055328369</v>
      </c>
    </row>
    <row r="433" spans="1:2">
      <c r="A433">
        <v>0</v>
      </c>
      <c r="B433">
        <v>10.98707389831543</v>
      </c>
    </row>
    <row r="434" spans="1:2">
      <c r="A434">
        <v>51.98</v>
      </c>
      <c r="B434">
        <v>16.78963279724121</v>
      </c>
    </row>
    <row r="435" spans="1:2">
      <c r="A435">
        <v>0</v>
      </c>
      <c r="B435">
        <v>11.87856197357178</v>
      </c>
    </row>
    <row r="436" spans="1:2">
      <c r="A436">
        <v>0</v>
      </c>
      <c r="B436">
        <v>15.81811714172363</v>
      </c>
    </row>
    <row r="437" spans="1:2">
      <c r="A437">
        <v>0</v>
      </c>
      <c r="B437">
        <v>10.70346260070801</v>
      </c>
    </row>
    <row r="438" spans="1:2">
      <c r="A438">
        <v>0</v>
      </c>
      <c r="B438">
        <v>16.30183029174805</v>
      </c>
    </row>
    <row r="439" spans="1:2">
      <c r="A439">
        <v>55.91320000000001</v>
      </c>
      <c r="B439">
        <v>17.18387413024902</v>
      </c>
    </row>
    <row r="440" spans="1:2">
      <c r="A440">
        <v>0</v>
      </c>
      <c r="B440">
        <v>13.40081310272217</v>
      </c>
    </row>
    <row r="441" spans="1:2">
      <c r="A441">
        <v>0</v>
      </c>
      <c r="B441">
        <v>7.599922657012939</v>
      </c>
    </row>
    <row r="442" spans="1:2">
      <c r="A442">
        <v>0</v>
      </c>
      <c r="B442">
        <v>16.85168266296387</v>
      </c>
    </row>
    <row r="443" spans="1:2">
      <c r="A443">
        <v>0</v>
      </c>
      <c r="B443">
        <v>10.86166954040527</v>
      </c>
    </row>
    <row r="444" spans="1:2">
      <c r="A444">
        <v>0</v>
      </c>
      <c r="B444">
        <v>12.13112354278564</v>
      </c>
    </row>
    <row r="445" spans="1:2">
      <c r="A445">
        <v>47.26629999999999</v>
      </c>
      <c r="B445">
        <v>18.13707542419434</v>
      </c>
    </row>
    <row r="446" spans="1:2">
      <c r="A446">
        <v>0</v>
      </c>
      <c r="B446">
        <v>10.60617065429688</v>
      </c>
    </row>
    <row r="447" spans="1:2">
      <c r="A447">
        <v>0</v>
      </c>
      <c r="B447">
        <v>15.51878929138184</v>
      </c>
    </row>
    <row r="448" spans="1:2">
      <c r="A448">
        <v>0</v>
      </c>
      <c r="B448">
        <v>14.84975147247314</v>
      </c>
    </row>
    <row r="449" spans="1:2">
      <c r="A449">
        <v>0</v>
      </c>
      <c r="B449">
        <v>10.44464206695557</v>
      </c>
    </row>
    <row r="450" spans="1:2">
      <c r="A450">
        <v>0</v>
      </c>
      <c r="B450">
        <v>16.34433555603027</v>
      </c>
    </row>
    <row r="451" spans="1:2">
      <c r="A451">
        <v>37.9236</v>
      </c>
      <c r="B451">
        <v>20.63022613525391</v>
      </c>
    </row>
    <row r="452" spans="1:2">
      <c r="A452">
        <v>0</v>
      </c>
      <c r="B452">
        <v>9.159438133239746</v>
      </c>
    </row>
    <row r="453" spans="1:2">
      <c r="A453">
        <v>0</v>
      </c>
      <c r="B453">
        <v>19.72124862670898</v>
      </c>
    </row>
    <row r="454" spans="1:2">
      <c r="A454">
        <v>54.7887</v>
      </c>
      <c r="B454">
        <v>17.37101745605469</v>
      </c>
    </row>
    <row r="455" spans="1:2">
      <c r="A455">
        <v>0</v>
      </c>
      <c r="B455">
        <v>16.33662605285645</v>
      </c>
    </row>
    <row r="456" spans="1:2">
      <c r="A456">
        <v>0</v>
      </c>
      <c r="B456">
        <v>13.57907199859619</v>
      </c>
    </row>
    <row r="457" spans="1:2">
      <c r="A457">
        <v>0</v>
      </c>
      <c r="B457">
        <v>16.13880157470703</v>
      </c>
    </row>
    <row r="458" spans="1:2">
      <c r="A458">
        <v>0</v>
      </c>
      <c r="B458">
        <v>30.32597351074219</v>
      </c>
    </row>
    <row r="459" spans="1:2">
      <c r="A459">
        <v>0</v>
      </c>
      <c r="B459">
        <v>14.32243061065674</v>
      </c>
    </row>
    <row r="460" spans="1:2">
      <c r="A460">
        <v>0</v>
      </c>
      <c r="B460">
        <v>20.97479248046875</v>
      </c>
    </row>
    <row r="461" spans="1:2">
      <c r="A461">
        <v>0</v>
      </c>
      <c r="B461">
        <v>19.39370346069336</v>
      </c>
    </row>
    <row r="462" spans="1:2">
      <c r="A462">
        <v>0</v>
      </c>
      <c r="B462">
        <v>14.00494003295898</v>
      </c>
    </row>
    <row r="463" spans="1:2">
      <c r="A463">
        <v>0</v>
      </c>
      <c r="B463">
        <v>18.10225677490234</v>
      </c>
    </row>
    <row r="464" spans="1:2">
      <c r="A464">
        <v>0</v>
      </c>
      <c r="B464">
        <v>15.40554523468018</v>
      </c>
    </row>
    <row r="465" spans="1:2">
      <c r="A465">
        <v>0</v>
      </c>
      <c r="B465">
        <v>19.93061637878418</v>
      </c>
    </row>
    <row r="466" spans="1:2">
      <c r="A466">
        <v>0</v>
      </c>
      <c r="B466">
        <v>20.55079460144043</v>
      </c>
    </row>
    <row r="467" spans="1:2">
      <c r="A467">
        <v>0</v>
      </c>
      <c r="B467">
        <v>19.37821197509766</v>
      </c>
    </row>
    <row r="468" spans="1:2">
      <c r="A468">
        <v>54.47190000000001</v>
      </c>
      <c r="B468">
        <v>20.60386085510254</v>
      </c>
    </row>
    <row r="469" spans="1:2">
      <c r="A469">
        <v>0</v>
      </c>
      <c r="B469">
        <v>14.81766605377197</v>
      </c>
    </row>
    <row r="470" spans="1:2">
      <c r="A470">
        <v>51.8393</v>
      </c>
      <c r="B470">
        <v>8.587170600891113</v>
      </c>
    </row>
    <row r="471" spans="1:2">
      <c r="A471">
        <v>69.9628</v>
      </c>
      <c r="B471">
        <v>15.16706848144531</v>
      </c>
    </row>
    <row r="472" spans="1:2">
      <c r="A472">
        <v>0</v>
      </c>
      <c r="B472">
        <v>14.72435855865479</v>
      </c>
    </row>
    <row r="473" spans="1:2">
      <c r="A473">
        <v>50.796</v>
      </c>
      <c r="B473">
        <v>20.79117012023926</v>
      </c>
    </row>
    <row r="474" spans="1:2">
      <c r="A474">
        <v>0</v>
      </c>
      <c r="B474">
        <v>10.64585113525391</v>
      </c>
    </row>
    <row r="475" spans="1:2">
      <c r="A475">
        <v>0</v>
      </c>
      <c r="B475">
        <v>16.91966819763184</v>
      </c>
    </row>
    <row r="476" spans="1:2">
      <c r="A476">
        <v>0</v>
      </c>
      <c r="B476">
        <v>20.67098236083984</v>
      </c>
    </row>
    <row r="477" spans="1:2">
      <c r="A477">
        <v>49.0966</v>
      </c>
      <c r="B477">
        <v>15.91567420959473</v>
      </c>
    </row>
    <row r="478" spans="1:2">
      <c r="A478">
        <v>0</v>
      </c>
      <c r="B478">
        <v>20.76168441772461</v>
      </c>
    </row>
    <row r="479" spans="1:2">
      <c r="A479">
        <v>62.3398</v>
      </c>
      <c r="B479">
        <v>22.10273742675781</v>
      </c>
    </row>
    <row r="480" spans="1:2">
      <c r="A480">
        <v>0</v>
      </c>
      <c r="B480">
        <v>21.13754844665527</v>
      </c>
    </row>
    <row r="481" spans="1:2">
      <c r="A481">
        <v>0</v>
      </c>
      <c r="B481">
        <v>15.27830505371094</v>
      </c>
    </row>
    <row r="482" spans="1:2">
      <c r="A482">
        <v>45.7387</v>
      </c>
      <c r="B482">
        <v>15.07133102416992</v>
      </c>
    </row>
    <row r="483" spans="1:2">
      <c r="A483">
        <v>42.2779</v>
      </c>
      <c r="B483">
        <v>13.25312423706055</v>
      </c>
    </row>
    <row r="484" spans="1:2">
      <c r="A484">
        <v>0</v>
      </c>
      <c r="B484">
        <v>8.641452789306641</v>
      </c>
    </row>
    <row r="485" spans="1:2">
      <c r="A485">
        <v>0</v>
      </c>
      <c r="B485">
        <v>13.56697273254395</v>
      </c>
    </row>
    <row r="486" spans="1:2">
      <c r="A486">
        <v>0</v>
      </c>
      <c r="B486">
        <v>17.55621719360352</v>
      </c>
    </row>
    <row r="487" spans="1:2">
      <c r="A487">
        <v>0</v>
      </c>
      <c r="B487">
        <v>12.35225009918213</v>
      </c>
    </row>
    <row r="488" spans="1:2">
      <c r="A488">
        <v>0</v>
      </c>
      <c r="B488">
        <v>18.30024719238281</v>
      </c>
    </row>
    <row r="489" spans="1:2">
      <c r="A489">
        <v>49.6977</v>
      </c>
      <c r="B489">
        <v>20.78807830810547</v>
      </c>
    </row>
    <row r="490" spans="1:2">
      <c r="A490">
        <v>0</v>
      </c>
      <c r="B490">
        <v>13.91216659545898</v>
      </c>
    </row>
    <row r="491" spans="1:2">
      <c r="A491">
        <v>0</v>
      </c>
      <c r="B491">
        <v>14.90976238250732</v>
      </c>
    </row>
    <row r="492" spans="1:2">
      <c r="A492">
        <v>44.7735</v>
      </c>
      <c r="B492">
        <v>19.00153160095215</v>
      </c>
    </row>
    <row r="493" spans="1:2">
      <c r="A493">
        <v>0</v>
      </c>
      <c r="B493">
        <v>14.46676826477051</v>
      </c>
    </row>
    <row r="494" spans="1:2">
      <c r="A494">
        <v>0</v>
      </c>
      <c r="B494">
        <v>14.9806432723999</v>
      </c>
    </row>
    <row r="495" spans="1:2">
      <c r="A495">
        <v>0</v>
      </c>
      <c r="B495">
        <v>19.45327186584473</v>
      </c>
    </row>
    <row r="496" spans="1:2">
      <c r="A496">
        <v>55.368</v>
      </c>
      <c r="B496">
        <v>20.65051651000977</v>
      </c>
    </row>
    <row r="497" spans="1:2">
      <c r="A497">
        <v>0</v>
      </c>
      <c r="B497">
        <v>16.30973434448242</v>
      </c>
    </row>
    <row r="498" spans="1:2">
      <c r="A498">
        <v>0</v>
      </c>
      <c r="B498">
        <v>16.3837947845459</v>
      </c>
    </row>
    <row r="499" spans="1:2">
      <c r="A499">
        <v>0</v>
      </c>
      <c r="B499">
        <v>15.32005405426025</v>
      </c>
    </row>
    <row r="500" spans="1:2">
      <c r="A500">
        <v>0</v>
      </c>
      <c r="B500">
        <v>20.6080322265625</v>
      </c>
    </row>
    <row r="501" spans="1:2">
      <c r="A501">
        <v>0</v>
      </c>
      <c r="B501">
        <v>20.74395942687988</v>
      </c>
    </row>
    <row r="502" spans="1:2">
      <c r="A502">
        <v>0</v>
      </c>
      <c r="B502">
        <v>20.78474998474121</v>
      </c>
    </row>
    <row r="503" spans="1:2">
      <c r="A503">
        <v>0</v>
      </c>
      <c r="B503">
        <v>12.26335430145264</v>
      </c>
    </row>
    <row r="504" spans="1:2">
      <c r="A504">
        <v>45.1733</v>
      </c>
      <c r="B504">
        <v>19.87553024291992</v>
      </c>
    </row>
    <row r="505" spans="1:2">
      <c r="A505">
        <v>0</v>
      </c>
      <c r="B505">
        <v>20.6028881072998</v>
      </c>
    </row>
    <row r="506" spans="1:2">
      <c r="A506">
        <v>0</v>
      </c>
      <c r="B506">
        <v>14.34087371826172</v>
      </c>
    </row>
    <row r="507" spans="1:2">
      <c r="A507">
        <v>0</v>
      </c>
      <c r="B507">
        <v>14.01117038726807</v>
      </c>
    </row>
    <row r="508" spans="1:2">
      <c r="A508">
        <v>0</v>
      </c>
      <c r="B508">
        <v>14.72479915618896</v>
      </c>
    </row>
    <row r="509" spans="1:2">
      <c r="A509">
        <v>0</v>
      </c>
      <c r="B509">
        <v>19.77411079406738</v>
      </c>
    </row>
    <row r="510" spans="1:2">
      <c r="A510">
        <v>0</v>
      </c>
      <c r="B510">
        <v>17.96620559692383</v>
      </c>
    </row>
    <row r="511" spans="1:2">
      <c r="A511">
        <v>0</v>
      </c>
      <c r="B511">
        <v>24.93545150756836</v>
      </c>
    </row>
    <row r="512" spans="1:2">
      <c r="A512">
        <v>0</v>
      </c>
      <c r="B512">
        <v>15.47258186340332</v>
      </c>
    </row>
    <row r="513" spans="1:2">
      <c r="A513">
        <v>39.59279999999999</v>
      </c>
      <c r="B513">
        <v>26.68706130981445</v>
      </c>
    </row>
    <row r="514" spans="1:2">
      <c r="A514">
        <v>0</v>
      </c>
      <c r="B514">
        <v>18.33481407165527</v>
      </c>
    </row>
    <row r="515" spans="1:2">
      <c r="A515">
        <v>41.3734</v>
      </c>
      <c r="B515">
        <v>17.54265975952148</v>
      </c>
    </row>
    <row r="516" spans="1:2">
      <c r="A516">
        <v>51.9312</v>
      </c>
      <c r="B516">
        <v>15.42797565460205</v>
      </c>
    </row>
    <row r="517" spans="1:2">
      <c r="A517">
        <v>0</v>
      </c>
      <c r="B517">
        <v>16.44226455688477</v>
      </c>
    </row>
    <row r="518" spans="1:2">
      <c r="A518">
        <v>0</v>
      </c>
      <c r="B518">
        <v>16.65757942199707</v>
      </c>
    </row>
    <row r="519" spans="1:2">
      <c r="A519">
        <v>0</v>
      </c>
      <c r="B519">
        <v>20.88728523254395</v>
      </c>
    </row>
    <row r="520" spans="1:2">
      <c r="A520">
        <v>0</v>
      </c>
      <c r="B520">
        <v>20.63461875915527</v>
      </c>
    </row>
    <row r="521" spans="1:2">
      <c r="A521">
        <v>0</v>
      </c>
      <c r="B521">
        <v>13.61665153503418</v>
      </c>
    </row>
    <row r="522" spans="1:2">
      <c r="A522">
        <v>0</v>
      </c>
      <c r="B522">
        <v>15.24149894714355</v>
      </c>
    </row>
    <row r="523" spans="1:2">
      <c r="A523">
        <v>0</v>
      </c>
      <c r="B523">
        <v>18.03847885131836</v>
      </c>
    </row>
    <row r="524" spans="1:2">
      <c r="A524">
        <v>50.94519999999999</v>
      </c>
      <c r="B524">
        <v>18.16872024536133</v>
      </c>
    </row>
    <row r="525" spans="1:2">
      <c r="A525">
        <v>0</v>
      </c>
      <c r="B525">
        <v>17.55502319335938</v>
      </c>
    </row>
    <row r="526" spans="1:2">
      <c r="A526">
        <v>0</v>
      </c>
      <c r="B526">
        <v>18.45388793945312</v>
      </c>
    </row>
    <row r="527" spans="1:2">
      <c r="A527">
        <v>0</v>
      </c>
      <c r="B527">
        <v>18.98009872436523</v>
      </c>
    </row>
    <row r="528" spans="1:2">
      <c r="A528">
        <v>47.9923</v>
      </c>
      <c r="B528">
        <v>12.83728408813477</v>
      </c>
    </row>
    <row r="529" spans="1:2">
      <c r="A529">
        <v>0</v>
      </c>
      <c r="B529">
        <v>17.52644729614258</v>
      </c>
    </row>
    <row r="530" spans="1:2">
      <c r="A530">
        <v>50.0489</v>
      </c>
      <c r="B530">
        <v>20.75620651245117</v>
      </c>
    </row>
    <row r="531" spans="1:2">
      <c r="A531">
        <v>0</v>
      </c>
      <c r="B531">
        <v>8.394810676574707</v>
      </c>
    </row>
    <row r="532" spans="1:2">
      <c r="A532">
        <v>0</v>
      </c>
      <c r="B532">
        <v>15.49130630493164</v>
      </c>
    </row>
    <row r="533" spans="1:2">
      <c r="A533">
        <v>0</v>
      </c>
      <c r="B533">
        <v>14.24927997589111</v>
      </c>
    </row>
    <row r="534" spans="1:2">
      <c r="A534">
        <v>0</v>
      </c>
      <c r="B534">
        <v>20.90631866455078</v>
      </c>
    </row>
    <row r="535" spans="1:2">
      <c r="A535">
        <v>48.4546</v>
      </c>
      <c r="B535">
        <v>23.46728134155273</v>
      </c>
    </row>
    <row r="536" spans="1:2">
      <c r="A536">
        <v>44.51970000000001</v>
      </c>
      <c r="B536">
        <v>16.33176040649414</v>
      </c>
    </row>
    <row r="537" spans="1:2">
      <c r="A537">
        <v>0</v>
      </c>
      <c r="B537">
        <v>20.72549057006836</v>
      </c>
    </row>
    <row r="538" spans="1:2">
      <c r="A538">
        <v>0</v>
      </c>
      <c r="B538">
        <v>20.69632911682129</v>
      </c>
    </row>
    <row r="539" spans="1:2">
      <c r="A539">
        <v>0</v>
      </c>
      <c r="B539">
        <v>15.55197048187256</v>
      </c>
    </row>
    <row r="540" spans="1:2">
      <c r="A540">
        <v>0</v>
      </c>
      <c r="B540">
        <v>19.8964958190918</v>
      </c>
    </row>
    <row r="541" spans="1:2">
      <c r="A541">
        <v>0</v>
      </c>
      <c r="B541">
        <v>12.20808982849121</v>
      </c>
    </row>
    <row r="542" spans="1:2">
      <c r="A542">
        <v>0</v>
      </c>
      <c r="B542">
        <v>33.02285003662109</v>
      </c>
    </row>
    <row r="543" spans="1:2">
      <c r="A543">
        <v>0</v>
      </c>
      <c r="B543">
        <v>20.79306411743164</v>
      </c>
    </row>
    <row r="544" spans="1:2">
      <c r="A544">
        <v>0</v>
      </c>
      <c r="B544">
        <v>15.58426094055176</v>
      </c>
    </row>
    <row r="545" spans="1:2">
      <c r="A545">
        <v>0</v>
      </c>
      <c r="B545">
        <v>24.14707374572754</v>
      </c>
    </row>
    <row r="546" spans="1:2">
      <c r="A546">
        <v>37.3204</v>
      </c>
      <c r="B546">
        <v>14.26123714447021</v>
      </c>
    </row>
    <row r="547" spans="1:2">
      <c r="A547">
        <v>0</v>
      </c>
      <c r="B547">
        <v>17.5506420135498</v>
      </c>
    </row>
    <row r="548" spans="1:2">
      <c r="A548">
        <v>51.58409999999999</v>
      </c>
      <c r="B548">
        <v>24.12982559204102</v>
      </c>
    </row>
    <row r="549" spans="1:2">
      <c r="A549">
        <v>0</v>
      </c>
      <c r="B549">
        <v>17.0163745880127</v>
      </c>
    </row>
    <row r="550" spans="1:2">
      <c r="A550">
        <v>0</v>
      </c>
      <c r="B550">
        <v>23.60134887695312</v>
      </c>
    </row>
    <row r="551" spans="1:2">
      <c r="A551">
        <v>0</v>
      </c>
      <c r="B551">
        <v>6.904301166534424</v>
      </c>
    </row>
    <row r="552" spans="1:2">
      <c r="A552">
        <v>0</v>
      </c>
      <c r="B552">
        <v>17.72027015686035</v>
      </c>
    </row>
    <row r="553" spans="1:2">
      <c r="A553">
        <v>57.0114</v>
      </c>
      <c r="B553">
        <v>28.06812858581543</v>
      </c>
    </row>
    <row r="554" spans="1:2">
      <c r="A554">
        <v>0</v>
      </c>
      <c r="B554">
        <v>14.42857360839844</v>
      </c>
    </row>
    <row r="555" spans="1:2">
      <c r="A555">
        <v>0</v>
      </c>
      <c r="B555">
        <v>21.3139533996582</v>
      </c>
    </row>
    <row r="556" spans="1:2">
      <c r="A556">
        <v>0</v>
      </c>
      <c r="B556">
        <v>16.86281394958496</v>
      </c>
    </row>
    <row r="557" spans="1:2">
      <c r="A557">
        <v>0</v>
      </c>
      <c r="B557">
        <v>6.858132839202881</v>
      </c>
    </row>
    <row r="558" spans="1:2">
      <c r="A558">
        <v>0</v>
      </c>
      <c r="B558">
        <v>13.19167327880859</v>
      </c>
    </row>
    <row r="559" spans="1:2">
      <c r="A559">
        <v>48.7724</v>
      </c>
      <c r="B559">
        <v>15.02547550201416</v>
      </c>
    </row>
    <row r="560" spans="1:2">
      <c r="A560">
        <v>52.0914</v>
      </c>
      <c r="B560">
        <v>13.04053783416748</v>
      </c>
    </row>
    <row r="561" spans="1:2">
      <c r="A561">
        <v>0</v>
      </c>
      <c r="B561">
        <v>11.92267036437988</v>
      </c>
    </row>
    <row r="562" spans="1:2">
      <c r="A562">
        <v>0</v>
      </c>
      <c r="B562">
        <v>21.26147651672363</v>
      </c>
    </row>
    <row r="563" spans="1:2">
      <c r="A563">
        <v>0</v>
      </c>
      <c r="B563">
        <v>13.83017539978027</v>
      </c>
    </row>
    <row r="564" spans="1:2">
      <c r="A564">
        <v>0</v>
      </c>
      <c r="B564">
        <v>15.81585025787354</v>
      </c>
    </row>
    <row r="565" spans="1:2">
      <c r="A565">
        <v>51.4527</v>
      </c>
      <c r="B565">
        <v>14.24804019927979</v>
      </c>
    </row>
    <row r="566" spans="1:2">
      <c r="A566">
        <v>0</v>
      </c>
      <c r="B566">
        <v>18.73195838928223</v>
      </c>
    </row>
    <row r="567" spans="1:2">
      <c r="A567">
        <v>0</v>
      </c>
      <c r="B567">
        <v>31.01044654846191</v>
      </c>
    </row>
    <row r="568" spans="1:2">
      <c r="A568">
        <v>41.4968</v>
      </c>
      <c r="B568">
        <v>15.76119136810303</v>
      </c>
    </row>
    <row r="569" spans="1:2">
      <c r="A569">
        <v>0</v>
      </c>
      <c r="B569">
        <v>4.884118556976318</v>
      </c>
    </row>
    <row r="570" spans="1:2">
      <c r="A570">
        <v>0</v>
      </c>
      <c r="B570">
        <v>14.11799430847168</v>
      </c>
    </row>
    <row r="571" spans="1:2">
      <c r="A571">
        <v>0</v>
      </c>
      <c r="B571">
        <v>9.128937721252441</v>
      </c>
    </row>
    <row r="572" spans="1:2">
      <c r="A572">
        <v>0</v>
      </c>
      <c r="B572">
        <v>18.7132396697998</v>
      </c>
    </row>
    <row r="573" spans="1:2">
      <c r="A573">
        <v>0</v>
      </c>
      <c r="B573">
        <v>20.79653739929199</v>
      </c>
    </row>
    <row r="574" spans="1:2">
      <c r="A574">
        <v>43.4904</v>
      </c>
      <c r="B574">
        <v>22.02404975891113</v>
      </c>
    </row>
    <row r="575" spans="1:2">
      <c r="A575">
        <v>0</v>
      </c>
      <c r="B575">
        <v>20.6449089050293</v>
      </c>
    </row>
    <row r="576" spans="1:2">
      <c r="A576">
        <v>53.5046</v>
      </c>
      <c r="B576">
        <v>12.15454292297363</v>
      </c>
    </row>
    <row r="577" spans="1:2">
      <c r="A577">
        <v>41.8247</v>
      </c>
      <c r="B577">
        <v>16.82740783691406</v>
      </c>
    </row>
    <row r="578" spans="1:2">
      <c r="A578">
        <v>0</v>
      </c>
      <c r="B578">
        <v>19.53713607788086</v>
      </c>
    </row>
    <row r="579" spans="1:2">
      <c r="A579">
        <v>0</v>
      </c>
      <c r="B579">
        <v>10.54894638061523</v>
      </c>
    </row>
    <row r="580" spans="1:2">
      <c r="A580">
        <v>44.5745</v>
      </c>
      <c r="B580">
        <v>12.40966606140137</v>
      </c>
    </row>
    <row r="581" spans="1:2">
      <c r="A581">
        <v>0</v>
      </c>
      <c r="B581">
        <v>15.0247278213501</v>
      </c>
    </row>
    <row r="582" spans="1:2">
      <c r="A582">
        <v>0</v>
      </c>
      <c r="B582">
        <v>14.48766708374023</v>
      </c>
    </row>
    <row r="583" spans="1:2">
      <c r="A583">
        <v>0</v>
      </c>
      <c r="B583">
        <v>19.15523719787598</v>
      </c>
    </row>
    <row r="584" spans="1:2">
      <c r="A584">
        <v>0</v>
      </c>
      <c r="B584">
        <v>16.05757522583008</v>
      </c>
    </row>
    <row r="585" spans="1:2">
      <c r="A585">
        <v>0</v>
      </c>
      <c r="B585">
        <v>13.81855869293213</v>
      </c>
    </row>
    <row r="586" spans="1:2">
      <c r="A586">
        <v>0</v>
      </c>
      <c r="B586">
        <v>14.25795650482178</v>
      </c>
    </row>
    <row r="587" spans="1:2">
      <c r="A587">
        <v>63.3613</v>
      </c>
      <c r="B587">
        <v>20.42090797424316</v>
      </c>
    </row>
    <row r="588" spans="1:2">
      <c r="A588">
        <v>0</v>
      </c>
      <c r="B588">
        <v>11.47017860412598</v>
      </c>
    </row>
    <row r="589" spans="1:2">
      <c r="A589">
        <v>0</v>
      </c>
      <c r="B589">
        <v>20.79827117919922</v>
      </c>
    </row>
    <row r="590" spans="1:2">
      <c r="A590">
        <v>51.7459</v>
      </c>
      <c r="B590">
        <v>18.18325614929199</v>
      </c>
    </row>
    <row r="591" spans="1:2">
      <c r="A591">
        <v>0</v>
      </c>
      <c r="B591">
        <v>13.19340705871582</v>
      </c>
    </row>
    <row r="592" spans="1:2">
      <c r="A592">
        <v>0</v>
      </c>
      <c r="B592">
        <v>19.66020584106445</v>
      </c>
    </row>
    <row r="593" spans="1:2">
      <c r="A593">
        <v>47.1808</v>
      </c>
      <c r="B593">
        <v>16.11988067626953</v>
      </c>
    </row>
    <row r="594" spans="1:2">
      <c r="A594">
        <v>62.3133</v>
      </c>
      <c r="B594">
        <v>30.32597351074219</v>
      </c>
    </row>
    <row r="595" spans="1:2">
      <c r="A595">
        <v>53.2234</v>
      </c>
      <c r="B595">
        <v>12.79979801177979</v>
      </c>
    </row>
    <row r="596" spans="1:2">
      <c r="A596">
        <v>0</v>
      </c>
      <c r="B596">
        <v>20.70943832397461</v>
      </c>
    </row>
    <row r="597" spans="1:2">
      <c r="A597">
        <v>0</v>
      </c>
      <c r="B597">
        <v>14.53411388397217</v>
      </c>
    </row>
    <row r="598" spans="1:2">
      <c r="A598">
        <v>43.52279999999999</v>
      </c>
      <c r="B598">
        <v>20.86286163330078</v>
      </c>
    </row>
    <row r="599" spans="1:2">
      <c r="A599">
        <v>0</v>
      </c>
      <c r="B599">
        <v>16.46454238891602</v>
      </c>
    </row>
    <row r="600" spans="1:2">
      <c r="A600">
        <v>47.9783</v>
      </c>
      <c r="B600">
        <v>16.99848365783691</v>
      </c>
    </row>
    <row r="601" spans="1:2">
      <c r="A601">
        <v>49.5843</v>
      </c>
      <c r="B601">
        <v>13.70365524291992</v>
      </c>
    </row>
    <row r="602" spans="1:2">
      <c r="A602">
        <v>0</v>
      </c>
      <c r="B602">
        <v>20.16969299316406</v>
      </c>
    </row>
    <row r="603" spans="1:2">
      <c r="A603">
        <v>48.1619</v>
      </c>
      <c r="B603">
        <v>16.62127494812012</v>
      </c>
    </row>
    <row r="604" spans="1:2">
      <c r="A604">
        <v>49.0133</v>
      </c>
      <c r="B604">
        <v>20.74301147460938</v>
      </c>
    </row>
    <row r="605" spans="1:2">
      <c r="A605">
        <v>0</v>
      </c>
      <c r="B605">
        <v>27.38332366943359</v>
      </c>
    </row>
    <row r="606" spans="1:2">
      <c r="A606">
        <v>0</v>
      </c>
      <c r="B606">
        <v>16.1689338684082</v>
      </c>
    </row>
    <row r="607" spans="1:2">
      <c r="A607">
        <v>0</v>
      </c>
      <c r="B607">
        <v>12.74248695373535</v>
      </c>
    </row>
    <row r="608" spans="1:2">
      <c r="A608">
        <v>0</v>
      </c>
      <c r="B608">
        <v>21.27126312255859</v>
      </c>
    </row>
    <row r="609" spans="1:2">
      <c r="A609">
        <v>0</v>
      </c>
      <c r="B609">
        <v>16.32760238647461</v>
      </c>
    </row>
    <row r="610" spans="1:2">
      <c r="A610">
        <v>0</v>
      </c>
      <c r="B610">
        <v>14.47111320495605</v>
      </c>
    </row>
    <row r="611" spans="1:2">
      <c r="A611">
        <v>38.8525</v>
      </c>
      <c r="B611">
        <v>20.55271148681641</v>
      </c>
    </row>
    <row r="612" spans="1:2">
      <c r="A612">
        <v>0</v>
      </c>
      <c r="B612">
        <v>16.6430492401123</v>
      </c>
    </row>
    <row r="613" spans="1:2">
      <c r="A613">
        <v>0</v>
      </c>
      <c r="B613">
        <v>21.00141716003418</v>
      </c>
    </row>
    <row r="614" spans="1:2">
      <c r="A614">
        <v>0</v>
      </c>
      <c r="B614">
        <v>11.55585479736328</v>
      </c>
    </row>
    <row r="615" spans="1:2">
      <c r="A615">
        <v>50.4788</v>
      </c>
      <c r="B615">
        <v>18.87601852416992</v>
      </c>
    </row>
    <row r="616" spans="1:2">
      <c r="A616">
        <v>47.4702</v>
      </c>
      <c r="B616">
        <v>19.38288688659668</v>
      </c>
    </row>
    <row r="617" spans="1:2">
      <c r="A617">
        <v>0</v>
      </c>
      <c r="B617">
        <v>18.04607009887695</v>
      </c>
    </row>
    <row r="618" spans="1:2">
      <c r="A618">
        <v>51.7267</v>
      </c>
      <c r="B618">
        <v>24.84740447998047</v>
      </c>
    </row>
    <row r="619" spans="1:2">
      <c r="A619">
        <v>0</v>
      </c>
      <c r="B619">
        <v>17.33735466003418</v>
      </c>
    </row>
    <row r="620" spans="1:2">
      <c r="A620">
        <v>0</v>
      </c>
      <c r="B620">
        <v>16.14341926574707</v>
      </c>
    </row>
    <row r="621" spans="1:2">
      <c r="A621">
        <v>0</v>
      </c>
      <c r="B621">
        <v>12.44372272491455</v>
      </c>
    </row>
    <row r="622" spans="1:2">
      <c r="A622">
        <v>0</v>
      </c>
      <c r="B622">
        <v>12.61745071411133</v>
      </c>
    </row>
    <row r="623" spans="1:2">
      <c r="A623">
        <v>38.3885</v>
      </c>
      <c r="B623">
        <v>14.98762130737305</v>
      </c>
    </row>
    <row r="624" spans="1:2">
      <c r="A624">
        <v>49.8024</v>
      </c>
      <c r="B624">
        <v>20.83878517150879</v>
      </c>
    </row>
    <row r="625" spans="1:2">
      <c r="A625">
        <v>0</v>
      </c>
      <c r="B625">
        <v>24.68125152587891</v>
      </c>
    </row>
    <row r="626" spans="1:2">
      <c r="A626">
        <v>43.4795</v>
      </c>
      <c r="B626">
        <v>14.96166133880615</v>
      </c>
    </row>
    <row r="627" spans="1:2">
      <c r="A627">
        <v>0</v>
      </c>
      <c r="B627">
        <v>6.72377872467041</v>
      </c>
    </row>
    <row r="628" spans="1:2">
      <c r="A628">
        <v>37.7472</v>
      </c>
      <c r="B628">
        <v>17.7265796661377</v>
      </c>
    </row>
    <row r="629" spans="1:2">
      <c r="A629">
        <v>0</v>
      </c>
      <c r="B629">
        <v>14.73564910888672</v>
      </c>
    </row>
    <row r="630" spans="1:2">
      <c r="A630">
        <v>0</v>
      </c>
      <c r="B630">
        <v>15.4743480682373</v>
      </c>
    </row>
    <row r="631" spans="1:2">
      <c r="A631">
        <v>0</v>
      </c>
      <c r="B631">
        <v>20.51412963867188</v>
      </c>
    </row>
    <row r="632" spans="1:2">
      <c r="A632">
        <v>0</v>
      </c>
      <c r="B632">
        <v>18.06180000305176</v>
      </c>
    </row>
    <row r="633" spans="1:2">
      <c r="A633">
        <v>0</v>
      </c>
      <c r="B633">
        <v>16.06747055053711</v>
      </c>
    </row>
    <row r="634" spans="1:2">
      <c r="A634">
        <v>53.61969999999999</v>
      </c>
      <c r="B634">
        <v>13.32504272460938</v>
      </c>
    </row>
    <row r="635" spans="1:2">
      <c r="A635">
        <v>49.7962</v>
      </c>
      <c r="B635">
        <v>18.66189193725586</v>
      </c>
    </row>
    <row r="636" spans="1:2">
      <c r="A636">
        <v>0</v>
      </c>
      <c r="B636">
        <v>13.52896785736084</v>
      </c>
    </row>
    <row r="637" spans="1:2">
      <c r="A637">
        <v>0</v>
      </c>
      <c r="B637">
        <v>16.67427825927734</v>
      </c>
    </row>
    <row r="638" spans="1:2">
      <c r="A638">
        <v>0</v>
      </c>
      <c r="B638">
        <v>16.67757987976074</v>
      </c>
    </row>
    <row r="639" spans="1:2">
      <c r="A639">
        <v>0</v>
      </c>
      <c r="B639">
        <v>11.3464469909668</v>
      </c>
    </row>
    <row r="640" spans="1:2">
      <c r="A640">
        <v>0</v>
      </c>
      <c r="B640">
        <v>13.08436965942383</v>
      </c>
    </row>
    <row r="641" spans="1:2">
      <c r="A641">
        <v>48.70179999999999</v>
      </c>
      <c r="B641">
        <v>17.38105010986328</v>
      </c>
    </row>
    <row r="642" spans="1:2">
      <c r="A642">
        <v>42.904</v>
      </c>
      <c r="B642">
        <v>20.88908386230469</v>
      </c>
    </row>
    <row r="643" spans="1:2">
      <c r="A643">
        <v>46.0332</v>
      </c>
      <c r="B643">
        <v>27.8714599609375</v>
      </c>
    </row>
    <row r="644" spans="1:2">
      <c r="A644">
        <v>0</v>
      </c>
      <c r="B644">
        <v>15.2288875579834</v>
      </c>
    </row>
    <row r="645" spans="1:2">
      <c r="A645">
        <v>0</v>
      </c>
      <c r="B645">
        <v>30.32597351074219</v>
      </c>
    </row>
    <row r="646" spans="1:2">
      <c r="A646">
        <v>0</v>
      </c>
      <c r="B646">
        <v>10.91430282592773</v>
      </c>
    </row>
    <row r="647" spans="1:2">
      <c r="A647">
        <v>0</v>
      </c>
      <c r="B647">
        <v>20.35731887817383</v>
      </c>
    </row>
    <row r="648" spans="1:2">
      <c r="A648">
        <v>0</v>
      </c>
      <c r="B648">
        <v>16.5658130645752</v>
      </c>
    </row>
    <row r="649" spans="1:2">
      <c r="A649">
        <v>0</v>
      </c>
      <c r="B649">
        <v>19.4998779296875</v>
      </c>
    </row>
    <row r="650" spans="1:2">
      <c r="A650">
        <v>0</v>
      </c>
      <c r="B650">
        <v>15.13653087615967</v>
      </c>
    </row>
    <row r="651" spans="1:2">
      <c r="A651">
        <v>0</v>
      </c>
      <c r="B651">
        <v>20.80274963378906</v>
      </c>
    </row>
    <row r="652" spans="1:2">
      <c r="A652">
        <v>0</v>
      </c>
      <c r="B652">
        <v>12.74258995056152</v>
      </c>
    </row>
    <row r="653" spans="1:2">
      <c r="A653">
        <v>0</v>
      </c>
      <c r="B653">
        <v>20.49196243286133</v>
      </c>
    </row>
    <row r="654" spans="1:2">
      <c r="A654">
        <v>0</v>
      </c>
      <c r="B654">
        <v>16.69607353210449</v>
      </c>
    </row>
    <row r="655" spans="1:2">
      <c r="A655">
        <v>47.3693</v>
      </c>
      <c r="B655">
        <v>30.61021041870117</v>
      </c>
    </row>
    <row r="656" spans="1:2">
      <c r="A656">
        <v>69.724</v>
      </c>
      <c r="B656">
        <v>16.06292724609375</v>
      </c>
    </row>
    <row r="657" spans="1:2">
      <c r="A657">
        <v>0</v>
      </c>
      <c r="B657">
        <v>11.869140625</v>
      </c>
    </row>
    <row r="658" spans="1:2">
      <c r="A658">
        <v>0</v>
      </c>
      <c r="B658">
        <v>21.58878898620605</v>
      </c>
    </row>
    <row r="659" spans="1:2">
      <c r="A659">
        <v>0</v>
      </c>
      <c r="B659">
        <v>15.7850227355957</v>
      </c>
    </row>
    <row r="660" spans="1:2">
      <c r="A660">
        <v>33.8051</v>
      </c>
      <c r="B660">
        <v>15.49450492858887</v>
      </c>
    </row>
    <row r="661" spans="1:2">
      <c r="A661">
        <v>47.52530000000001</v>
      </c>
      <c r="B661">
        <v>23.86653900146484</v>
      </c>
    </row>
    <row r="662" spans="1:2">
      <c r="A662">
        <v>0</v>
      </c>
      <c r="B662">
        <v>18.81302261352539</v>
      </c>
    </row>
    <row r="663" spans="1:2">
      <c r="A663">
        <v>0</v>
      </c>
      <c r="B663">
        <v>21.80765914916992</v>
      </c>
    </row>
    <row r="664" spans="1:2">
      <c r="A664">
        <v>49.32289999999999</v>
      </c>
      <c r="B664">
        <v>11.70034027099609</v>
      </c>
    </row>
    <row r="665" spans="1:2">
      <c r="A665">
        <v>68.84010000000001</v>
      </c>
      <c r="B665">
        <v>19.93744468688965</v>
      </c>
    </row>
    <row r="666" spans="1:2">
      <c r="A666">
        <v>0</v>
      </c>
      <c r="B666">
        <v>17.76225852966309</v>
      </c>
    </row>
    <row r="667" spans="1:2">
      <c r="A667">
        <v>45.8344</v>
      </c>
      <c r="B667">
        <v>20.67451477050781</v>
      </c>
    </row>
    <row r="668" spans="1:2">
      <c r="A668">
        <v>0</v>
      </c>
      <c r="B668">
        <v>15.90374183654785</v>
      </c>
    </row>
    <row r="669" spans="1:2">
      <c r="A669">
        <v>37.7827</v>
      </c>
      <c r="B669">
        <v>13.75042724609375</v>
      </c>
    </row>
    <row r="670" spans="1:2">
      <c r="A670">
        <v>0</v>
      </c>
      <c r="B670">
        <v>21.76637077331543</v>
      </c>
    </row>
    <row r="671" spans="1:2">
      <c r="A671">
        <v>36.6927</v>
      </c>
      <c r="B671">
        <v>16.96844673156738</v>
      </c>
    </row>
    <row r="672" spans="1:2">
      <c r="A672">
        <v>0</v>
      </c>
      <c r="B672">
        <v>10.55992221832275</v>
      </c>
    </row>
    <row r="673" spans="1:2">
      <c r="A673">
        <v>46.6362</v>
      </c>
      <c r="B673">
        <v>18.09365081787109</v>
      </c>
    </row>
    <row r="674" spans="1:2">
      <c r="A674">
        <v>42.8114</v>
      </c>
      <c r="B674">
        <v>15.43387699127197</v>
      </c>
    </row>
    <row r="675" spans="1:2">
      <c r="A675">
        <v>50.0792</v>
      </c>
      <c r="B675">
        <v>16.2472972869873</v>
      </c>
    </row>
    <row r="676" spans="1:2">
      <c r="A676">
        <v>0</v>
      </c>
      <c r="B676">
        <v>11.70617198944092</v>
      </c>
    </row>
    <row r="677" spans="1:2">
      <c r="A677">
        <v>0</v>
      </c>
      <c r="B677">
        <v>21.5559024810791</v>
      </c>
    </row>
    <row r="678" spans="1:2">
      <c r="A678">
        <v>0</v>
      </c>
      <c r="B678">
        <v>15.90553092956543</v>
      </c>
    </row>
    <row r="679" spans="1:2">
      <c r="A679">
        <v>0</v>
      </c>
      <c r="B679">
        <v>9.861857414245605</v>
      </c>
    </row>
    <row r="680" spans="1:2">
      <c r="A680">
        <v>0</v>
      </c>
      <c r="B680">
        <v>15.617112159729</v>
      </c>
    </row>
    <row r="681" spans="1:2">
      <c r="A681">
        <v>58.4305</v>
      </c>
      <c r="B681">
        <v>15.27784156799316</v>
      </c>
    </row>
    <row r="682" spans="1:2">
      <c r="A682">
        <v>0</v>
      </c>
      <c r="B682">
        <v>21.35797119140625</v>
      </c>
    </row>
    <row r="683" spans="1:2">
      <c r="A683">
        <v>0</v>
      </c>
      <c r="B683">
        <v>19.16985321044922</v>
      </c>
    </row>
    <row r="684" spans="1:2">
      <c r="A684">
        <v>0</v>
      </c>
      <c r="B684">
        <v>17.28380966186523</v>
      </c>
    </row>
    <row r="685" spans="1:2">
      <c r="A685">
        <v>46.9424</v>
      </c>
      <c r="B685">
        <v>10.83478832244873</v>
      </c>
    </row>
    <row r="686" spans="1:2">
      <c r="A686">
        <v>0</v>
      </c>
      <c r="B686">
        <v>17.47583198547363</v>
      </c>
    </row>
    <row r="687" spans="1:2">
      <c r="A687">
        <v>0</v>
      </c>
      <c r="B687">
        <v>20.74783897399902</v>
      </c>
    </row>
    <row r="688" spans="1:2">
      <c r="A688">
        <v>45.4655</v>
      </c>
      <c r="B688">
        <v>26.38821983337402</v>
      </c>
    </row>
    <row r="689" spans="1:2">
      <c r="A689">
        <v>52.0432</v>
      </c>
      <c r="B689">
        <v>17.8799991607666</v>
      </c>
    </row>
    <row r="690" spans="1:2">
      <c r="A690">
        <v>0</v>
      </c>
      <c r="B690">
        <v>13.24536228179932</v>
      </c>
    </row>
    <row r="691" spans="1:2">
      <c r="A691">
        <v>0</v>
      </c>
      <c r="B691">
        <v>13.27541542053223</v>
      </c>
    </row>
    <row r="692" spans="1:2">
      <c r="A692">
        <v>0</v>
      </c>
      <c r="B692">
        <v>11.40818119049072</v>
      </c>
    </row>
    <row r="693" spans="1:2">
      <c r="A693">
        <v>47.3584</v>
      </c>
      <c r="B693">
        <v>16.72295761108398</v>
      </c>
    </row>
    <row r="694" spans="1:2">
      <c r="A694">
        <v>0</v>
      </c>
      <c r="B694">
        <v>17.83508682250977</v>
      </c>
    </row>
    <row r="695" spans="1:2">
      <c r="A695">
        <v>0</v>
      </c>
      <c r="B695">
        <v>20.22731399536133</v>
      </c>
    </row>
    <row r="696" spans="1:2">
      <c r="A696">
        <v>0</v>
      </c>
      <c r="B696">
        <v>12.40437030792236</v>
      </c>
    </row>
    <row r="697" spans="1:2">
      <c r="A697">
        <v>0</v>
      </c>
      <c r="B697">
        <v>14.35588455200195</v>
      </c>
    </row>
    <row r="698" spans="1:2">
      <c r="A698">
        <v>0</v>
      </c>
      <c r="B698">
        <v>12.63358402252197</v>
      </c>
    </row>
    <row r="699" spans="1:2">
      <c r="A699">
        <v>0</v>
      </c>
      <c r="B699">
        <v>17.45878028869629</v>
      </c>
    </row>
    <row r="700" spans="1:2">
      <c r="A700">
        <v>0</v>
      </c>
      <c r="B700">
        <v>10.75619792938232</v>
      </c>
    </row>
    <row r="701" spans="1:2">
      <c r="A701">
        <v>0</v>
      </c>
      <c r="B701">
        <v>12.82874298095703</v>
      </c>
    </row>
    <row r="702" spans="1:2">
      <c r="A702">
        <v>0</v>
      </c>
      <c r="B702">
        <v>14.80489253997803</v>
      </c>
    </row>
    <row r="703" spans="1:2">
      <c r="A703">
        <v>0</v>
      </c>
      <c r="B703">
        <v>17.10098838806152</v>
      </c>
    </row>
    <row r="704" spans="1:2">
      <c r="A704">
        <v>0</v>
      </c>
      <c r="B704">
        <v>9.799654006958008</v>
      </c>
    </row>
    <row r="705" spans="1:2">
      <c r="A705">
        <v>0</v>
      </c>
      <c r="B705">
        <v>13.96687602996826</v>
      </c>
    </row>
    <row r="706" spans="1:2">
      <c r="A706">
        <v>0</v>
      </c>
      <c r="B706">
        <v>19.22519683837891</v>
      </c>
    </row>
    <row r="707" spans="1:2">
      <c r="A707">
        <v>0</v>
      </c>
      <c r="B707">
        <v>17.11813545227051</v>
      </c>
    </row>
    <row r="708" spans="1:2">
      <c r="A708">
        <v>38.8016</v>
      </c>
      <c r="B708">
        <v>14.5925464630127</v>
      </c>
    </row>
    <row r="709" spans="1:2">
      <c r="A709">
        <v>0</v>
      </c>
      <c r="B709">
        <v>16.68522834777832</v>
      </c>
    </row>
    <row r="710" spans="1:2">
      <c r="A710">
        <v>0</v>
      </c>
      <c r="B710">
        <v>14.78862190246582</v>
      </c>
    </row>
    <row r="711" spans="1:2">
      <c r="A711">
        <v>50.4887</v>
      </c>
      <c r="B711">
        <v>18.33627510070801</v>
      </c>
    </row>
    <row r="712" spans="1:2">
      <c r="A712">
        <v>51.5977</v>
      </c>
      <c r="B712">
        <v>18.23166084289551</v>
      </c>
    </row>
    <row r="713" spans="1:2">
      <c r="A713">
        <v>0</v>
      </c>
      <c r="B713">
        <v>13.70947360992432</v>
      </c>
    </row>
    <row r="714" spans="1:2">
      <c r="A714">
        <v>0</v>
      </c>
      <c r="B714">
        <v>14.94156551361084</v>
      </c>
    </row>
    <row r="715" spans="1:2">
      <c r="A715">
        <v>0</v>
      </c>
      <c r="B715">
        <v>13.28181648254395</v>
      </c>
    </row>
    <row r="716" spans="1:2">
      <c r="A716">
        <v>49.0827</v>
      </c>
      <c r="B716">
        <v>15.58784675598145</v>
      </c>
    </row>
    <row r="717" spans="1:2">
      <c r="A717">
        <v>47.4357</v>
      </c>
      <c r="B717">
        <v>13.80039405822754</v>
      </c>
    </row>
    <row r="718" spans="1:2">
      <c r="A718">
        <v>67.1032</v>
      </c>
      <c r="B718">
        <v>24.1942310333252</v>
      </c>
    </row>
    <row r="719" spans="1:2">
      <c r="A719">
        <v>48.08860000000001</v>
      </c>
      <c r="B719">
        <v>10.44860744476318</v>
      </c>
    </row>
    <row r="720" spans="1:2">
      <c r="A720">
        <v>0</v>
      </c>
      <c r="B720">
        <v>14.0922212600708</v>
      </c>
    </row>
    <row r="721" spans="1:2">
      <c r="A721">
        <v>39.9858</v>
      </c>
      <c r="B721">
        <v>18.69120597839355</v>
      </c>
    </row>
    <row r="722" spans="1:2">
      <c r="A722">
        <v>0</v>
      </c>
      <c r="B722">
        <v>15.54298114776611</v>
      </c>
    </row>
    <row r="723" spans="1:2">
      <c r="A723">
        <v>0</v>
      </c>
      <c r="B723">
        <v>17.58952713012695</v>
      </c>
    </row>
    <row r="724" spans="1:2">
      <c r="A724">
        <v>0</v>
      </c>
      <c r="B724">
        <v>16.30989074707031</v>
      </c>
    </row>
    <row r="725" spans="1:2">
      <c r="A725">
        <v>0</v>
      </c>
      <c r="B725">
        <v>10.12538528442383</v>
      </c>
    </row>
    <row r="726" spans="1:2">
      <c r="A726">
        <v>56.7207</v>
      </c>
      <c r="B726">
        <v>16.66287803649902</v>
      </c>
    </row>
    <row r="727" spans="1:2">
      <c r="A727">
        <v>42.7127</v>
      </c>
      <c r="B727">
        <v>27.1977481842041</v>
      </c>
    </row>
    <row r="728" spans="1:2">
      <c r="A728">
        <v>61.712</v>
      </c>
      <c r="B728">
        <v>24.2934627532959</v>
      </c>
    </row>
    <row r="729" spans="1:2">
      <c r="A729">
        <v>55.672</v>
      </c>
      <c r="B729">
        <v>20.78879356384277</v>
      </c>
    </row>
    <row r="730" spans="1:2">
      <c r="A730">
        <v>0</v>
      </c>
      <c r="B730">
        <v>6.033105850219727</v>
      </c>
    </row>
    <row r="731" spans="1:2">
      <c r="A731">
        <v>46.23069999999999</v>
      </c>
      <c r="B731">
        <v>20.55203437805176</v>
      </c>
    </row>
    <row r="732" spans="1:2">
      <c r="A732">
        <v>41.7757</v>
      </c>
      <c r="B732">
        <v>16.2944164276123</v>
      </c>
    </row>
    <row r="733" spans="1:2">
      <c r="A733">
        <v>0</v>
      </c>
      <c r="B733">
        <v>19.59303283691406</v>
      </c>
    </row>
    <row r="734" spans="1:2">
      <c r="A734">
        <v>32.172</v>
      </c>
      <c r="B734">
        <v>17.81570625305176</v>
      </c>
    </row>
    <row r="735" spans="1:2">
      <c r="A735">
        <v>0</v>
      </c>
      <c r="B735">
        <v>13.28958702087402</v>
      </c>
    </row>
    <row r="736" spans="1:2">
      <c r="A736">
        <v>0</v>
      </c>
      <c r="B736">
        <v>19.77105522155762</v>
      </c>
    </row>
    <row r="737" spans="1:2">
      <c r="A737">
        <v>0</v>
      </c>
      <c r="B737">
        <v>21.98500823974609</v>
      </c>
    </row>
    <row r="738" spans="1:2">
      <c r="A738">
        <v>0</v>
      </c>
      <c r="B738">
        <v>18.44954872131348</v>
      </c>
    </row>
    <row r="739" spans="1:2">
      <c r="A739">
        <v>0</v>
      </c>
      <c r="B739">
        <v>14.64774417877197</v>
      </c>
    </row>
    <row r="740" spans="1:2">
      <c r="A740">
        <v>0</v>
      </c>
      <c r="B740">
        <v>20.71939086914062</v>
      </c>
    </row>
    <row r="741" spans="1:2">
      <c r="A741">
        <v>62.0506</v>
      </c>
      <c r="B741">
        <v>21.14107131958008</v>
      </c>
    </row>
    <row r="742" spans="1:2">
      <c r="A742">
        <v>0</v>
      </c>
      <c r="B742">
        <v>4.940406322479248</v>
      </c>
    </row>
    <row r="743" spans="1:2">
      <c r="A743">
        <v>0</v>
      </c>
      <c r="B743">
        <v>20.29706382751465</v>
      </c>
    </row>
    <row r="744" spans="1:2">
      <c r="A744">
        <v>42.0181</v>
      </c>
      <c r="B744">
        <v>17.21487236022949</v>
      </c>
    </row>
    <row r="745" spans="1:2">
      <c r="A745">
        <v>0</v>
      </c>
      <c r="B745">
        <v>17.5751895904541</v>
      </c>
    </row>
    <row r="746" spans="1:2">
      <c r="A746">
        <v>0</v>
      </c>
      <c r="B746">
        <v>4.354296207427979</v>
      </c>
    </row>
    <row r="747" spans="1:2">
      <c r="A747">
        <v>0</v>
      </c>
      <c r="B747">
        <v>14.28205585479736</v>
      </c>
    </row>
    <row r="748" spans="1:2">
      <c r="A748">
        <v>77.56019999999999</v>
      </c>
      <c r="B748">
        <v>17.81911277770996</v>
      </c>
    </row>
    <row r="749" spans="1:2">
      <c r="A749">
        <v>0</v>
      </c>
      <c r="B749">
        <v>19.63846015930176</v>
      </c>
    </row>
    <row r="750" spans="1:2">
      <c r="A750">
        <v>0</v>
      </c>
      <c r="B750">
        <v>15.06569671630859</v>
      </c>
    </row>
    <row r="751" spans="1:2">
      <c r="A751">
        <v>0</v>
      </c>
      <c r="B751">
        <v>13.16612911224365</v>
      </c>
    </row>
    <row r="752" spans="1:2">
      <c r="A752">
        <v>44.2979</v>
      </c>
      <c r="B752">
        <v>18.65140342712402</v>
      </c>
    </row>
    <row r="753" spans="1:2">
      <c r="A753">
        <v>49.53530000000001</v>
      </c>
      <c r="B753">
        <v>19.33614540100098</v>
      </c>
    </row>
    <row r="754" spans="1:2">
      <c r="A754">
        <v>0</v>
      </c>
      <c r="B754">
        <v>11.68460464477539</v>
      </c>
    </row>
    <row r="755" spans="1:2">
      <c r="A755">
        <v>43.21409999999999</v>
      </c>
      <c r="B755">
        <v>20.28306579589844</v>
      </c>
    </row>
    <row r="756" spans="1:2">
      <c r="A756">
        <v>0</v>
      </c>
      <c r="B756">
        <v>16.09665489196777</v>
      </c>
    </row>
    <row r="757" spans="1:2">
      <c r="A757">
        <v>46.29310000000001</v>
      </c>
      <c r="B757">
        <v>14.0091381072998</v>
      </c>
    </row>
    <row r="758" spans="1:2">
      <c r="A758">
        <v>47.46949999999999</v>
      </c>
      <c r="B758">
        <v>29.42523765563965</v>
      </c>
    </row>
    <row r="759" spans="1:2">
      <c r="A759">
        <v>46.0322</v>
      </c>
      <c r="B759">
        <v>15.50036430358887</v>
      </c>
    </row>
    <row r="760" spans="1:2">
      <c r="A760">
        <v>0</v>
      </c>
      <c r="B760">
        <v>19.78828620910645</v>
      </c>
    </row>
    <row r="761" spans="1:2">
      <c r="A761">
        <v>0</v>
      </c>
      <c r="B761">
        <v>19.96713829040527</v>
      </c>
    </row>
    <row r="762" spans="1:2">
      <c r="A762">
        <v>0</v>
      </c>
      <c r="B762">
        <v>20.65854454040527</v>
      </c>
    </row>
    <row r="763" spans="1:2">
      <c r="A763">
        <v>0</v>
      </c>
      <c r="B763">
        <v>18.26676368713379</v>
      </c>
    </row>
    <row r="764" spans="1:2">
      <c r="A764">
        <v>0</v>
      </c>
      <c r="B764">
        <v>14.31367588043213</v>
      </c>
    </row>
    <row r="765" spans="1:2">
      <c r="A765">
        <v>0</v>
      </c>
      <c r="B765">
        <v>10.2341423034668</v>
      </c>
    </row>
    <row r="766" spans="1:2">
      <c r="A766">
        <v>28.598</v>
      </c>
      <c r="B766">
        <v>14.81180858612061</v>
      </c>
    </row>
    <row r="767" spans="1:2">
      <c r="A767">
        <v>0</v>
      </c>
      <c r="B767">
        <v>11.98436069488525</v>
      </c>
    </row>
    <row r="768" spans="1:2">
      <c r="A768">
        <v>0</v>
      </c>
      <c r="B768">
        <v>15.88583946228027</v>
      </c>
    </row>
    <row r="769" spans="1:2">
      <c r="A769">
        <v>0</v>
      </c>
      <c r="B769">
        <v>14.33918190002441</v>
      </c>
    </row>
    <row r="770" spans="1:2">
      <c r="A770">
        <v>0</v>
      </c>
      <c r="B770">
        <v>21.12154388427734</v>
      </c>
    </row>
    <row r="771" spans="1:2">
      <c r="A771">
        <v>0</v>
      </c>
      <c r="B771">
        <v>16.35022926330566</v>
      </c>
    </row>
    <row r="772" spans="1:2">
      <c r="A772">
        <v>0</v>
      </c>
      <c r="B772">
        <v>16.5533561706543</v>
      </c>
    </row>
    <row r="773" spans="1:2">
      <c r="A773">
        <v>0</v>
      </c>
      <c r="B773">
        <v>14.0439281463623</v>
      </c>
    </row>
    <row r="774" spans="1:2">
      <c r="A774">
        <v>0</v>
      </c>
      <c r="B774">
        <v>23.08052253723145</v>
      </c>
    </row>
    <row r="775" spans="1:2">
      <c r="A775">
        <v>0</v>
      </c>
      <c r="B775">
        <v>12.47833347320557</v>
      </c>
    </row>
    <row r="776" spans="1:2">
      <c r="A776">
        <v>0</v>
      </c>
      <c r="B776">
        <v>16.31958198547363</v>
      </c>
    </row>
    <row r="777" spans="1:2">
      <c r="A777">
        <v>0</v>
      </c>
      <c r="B777">
        <v>17.80145263671875</v>
      </c>
    </row>
    <row r="778" spans="1:2">
      <c r="A778">
        <v>49.1658</v>
      </c>
      <c r="B778">
        <v>8.76909351348877</v>
      </c>
    </row>
    <row r="779" spans="1:2">
      <c r="A779">
        <v>56.91980000000001</v>
      </c>
      <c r="B779">
        <v>13.84167766571045</v>
      </c>
    </row>
    <row r="780" spans="1:2">
      <c r="A780">
        <v>0</v>
      </c>
      <c r="B780">
        <v>17.67208099365234</v>
      </c>
    </row>
    <row r="781" spans="1:2">
      <c r="A781">
        <v>0</v>
      </c>
      <c r="B781">
        <v>8.085079193115234</v>
      </c>
    </row>
    <row r="782" spans="1:2">
      <c r="A782">
        <v>0</v>
      </c>
      <c r="B782">
        <v>16.62770462036133</v>
      </c>
    </row>
    <row r="783" spans="1:2">
      <c r="A783">
        <v>0</v>
      </c>
      <c r="B783">
        <v>10.92910194396973</v>
      </c>
    </row>
    <row r="784" spans="1:2">
      <c r="A784">
        <v>44.8597</v>
      </c>
      <c r="B784">
        <v>20.57503890991211</v>
      </c>
    </row>
    <row r="785" spans="1:2">
      <c r="A785">
        <v>0</v>
      </c>
      <c r="B785">
        <v>17.57285118103027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0.3217010200023651</v>
      </c>
      <c r="C2">
        <v>0.324760913848877</v>
      </c>
      <c r="D2">
        <v>0.05174635723233223</v>
      </c>
      <c r="E2">
        <v>0.05273542553186417</v>
      </c>
    </row>
    <row r="3" spans="1:5">
      <c r="A3">
        <v>2</v>
      </c>
      <c r="B3">
        <v>0.3091377019882202</v>
      </c>
      <c r="C3">
        <v>0.318221241235733</v>
      </c>
      <c r="D3">
        <v>0.04778364300727844</v>
      </c>
      <c r="E3">
        <v>0.05063296481966972</v>
      </c>
    </row>
    <row r="4" spans="1:5">
      <c r="A4">
        <v>3</v>
      </c>
      <c r="B4">
        <v>0.3060712218284607</v>
      </c>
      <c r="C4">
        <v>0.3072262108325958</v>
      </c>
      <c r="D4">
        <v>0.04684038460254669</v>
      </c>
      <c r="E4">
        <v>0.04719457030296326</v>
      </c>
    </row>
    <row r="5" spans="1:5">
      <c r="A5">
        <v>4</v>
      </c>
      <c r="B5">
        <v>0.3027228116989136</v>
      </c>
      <c r="C5">
        <v>0.308791309595108</v>
      </c>
      <c r="D5">
        <v>0.04582114145159721</v>
      </c>
      <c r="E5">
        <v>0.04767662286758423</v>
      </c>
    </row>
    <row r="6" spans="1:5">
      <c r="A6">
        <v>5</v>
      </c>
      <c r="B6">
        <v>0.3019540309906006</v>
      </c>
      <c r="C6">
        <v>0.3069825768470764</v>
      </c>
      <c r="D6">
        <v>0.04558872804045677</v>
      </c>
      <c r="E6">
        <v>0.04711974412202835</v>
      </c>
    </row>
    <row r="7" spans="1:5">
      <c r="A7">
        <v>6</v>
      </c>
      <c r="B7">
        <v>0.3017281889915466</v>
      </c>
      <c r="C7">
        <v>0.3060000836849213</v>
      </c>
      <c r="D7">
        <v>0.04552052915096283</v>
      </c>
      <c r="E7">
        <v>0.04681861028075218</v>
      </c>
    </row>
    <row r="8" spans="1:5">
      <c r="A8">
        <v>7</v>
      </c>
      <c r="B8">
        <v>0.3007843792438507</v>
      </c>
      <c r="C8">
        <v>0.3053931593894958</v>
      </c>
      <c r="D8">
        <v>0.04523622244596481</v>
      </c>
      <c r="E8">
        <v>0.04663309454917908</v>
      </c>
    </row>
    <row r="9" spans="1:5">
      <c r="A9">
        <v>8</v>
      </c>
      <c r="B9">
        <v>0.3006996512413025</v>
      </c>
      <c r="C9">
        <v>0.3049553334712982</v>
      </c>
      <c r="D9">
        <v>0.04521072655916214</v>
      </c>
      <c r="E9">
        <v>0.04649947211146355</v>
      </c>
    </row>
    <row r="10" spans="1:5">
      <c r="A10">
        <v>9</v>
      </c>
      <c r="B10">
        <v>0.3006053864955902</v>
      </c>
      <c r="C10">
        <v>0.3041012585163116</v>
      </c>
      <c r="D10">
        <v>0.04518237709999084</v>
      </c>
      <c r="E10">
        <v>0.04623937606811523</v>
      </c>
    </row>
    <row r="11" spans="1:5">
      <c r="A11">
        <v>10</v>
      </c>
      <c r="B11">
        <v>0.3005731105804443</v>
      </c>
      <c r="C11">
        <v>0.3036841154098511</v>
      </c>
      <c r="D11">
        <v>0.04517268761992455</v>
      </c>
      <c r="E11">
        <v>0.04611261561512947</v>
      </c>
    </row>
    <row r="12" spans="1:5">
      <c r="A12">
        <v>11</v>
      </c>
      <c r="B12">
        <v>0.3000238537788391</v>
      </c>
      <c r="C12">
        <v>0.3046500384807587</v>
      </c>
      <c r="D12">
        <v>0.04500774294137955</v>
      </c>
      <c r="E12">
        <v>0.04640641808509827</v>
      </c>
    </row>
    <row r="13" spans="1:5">
      <c r="A13">
        <v>12</v>
      </c>
      <c r="B13">
        <v>0.3003561496734619</v>
      </c>
      <c r="C13">
        <v>0.3035927414894104</v>
      </c>
      <c r="D13">
        <v>0.04510749503970146</v>
      </c>
      <c r="E13">
        <v>0.04608486592769623</v>
      </c>
    </row>
    <row r="14" spans="1:5">
      <c r="A14">
        <v>13</v>
      </c>
      <c r="B14">
        <v>0.2997168898582458</v>
      </c>
      <c r="C14">
        <v>0.3028965294361115</v>
      </c>
      <c r="D14">
        <v>0.04491570219397545</v>
      </c>
      <c r="E14">
        <v>0.04587375000119209</v>
      </c>
    </row>
    <row r="15" spans="1:5">
      <c r="A15">
        <v>14</v>
      </c>
      <c r="B15">
        <v>0.299997866153717</v>
      </c>
      <c r="C15">
        <v>0.3025258779525757</v>
      </c>
      <c r="D15">
        <v>0.04499995335936546</v>
      </c>
      <c r="E15">
        <v>0.04576155170798302</v>
      </c>
    </row>
    <row r="16" spans="1:5">
      <c r="A16">
        <v>15</v>
      </c>
      <c r="B16">
        <v>0.3000667691230774</v>
      </c>
      <c r="C16">
        <v>0.3029696047306061</v>
      </c>
      <c r="D16">
        <v>0.04502062872052193</v>
      </c>
      <c r="E16">
        <v>0.04589589312672615</v>
      </c>
    </row>
    <row r="17" spans="1:5">
      <c r="A17">
        <v>16</v>
      </c>
      <c r="B17">
        <v>0.2997784018516541</v>
      </c>
      <c r="C17">
        <v>0.3020678758621216</v>
      </c>
      <c r="D17">
        <v>0.04493413493037224</v>
      </c>
      <c r="E17">
        <v>0.04562310129404068</v>
      </c>
    </row>
    <row r="18" spans="1:5">
      <c r="A18">
        <v>17</v>
      </c>
      <c r="B18">
        <v>0.2993936240673065</v>
      </c>
      <c r="C18">
        <v>0.3019468188285828</v>
      </c>
      <c r="D18">
        <v>0.04481886327266693</v>
      </c>
      <c r="E18">
        <v>0.04558653756976128</v>
      </c>
    </row>
    <row r="19" spans="1:5">
      <c r="A19">
        <v>18</v>
      </c>
      <c r="B19">
        <v>0.2992860078811646</v>
      </c>
      <c r="C19">
        <v>0.3020583093166351</v>
      </c>
      <c r="D19">
        <v>0.04478665441274643</v>
      </c>
      <c r="E19">
        <v>0.04562021419405937</v>
      </c>
    </row>
    <row r="20" spans="1:5">
      <c r="A20">
        <v>19</v>
      </c>
      <c r="B20">
        <v>0.2991304099559784</v>
      </c>
      <c r="C20">
        <v>0.3022986054420471</v>
      </c>
      <c r="D20">
        <v>0.04474009945988655</v>
      </c>
      <c r="E20">
        <v>0.04569282382726669</v>
      </c>
    </row>
    <row r="21" spans="1:5">
      <c r="A21">
        <v>20</v>
      </c>
      <c r="B21">
        <v>0.2994411289691925</v>
      </c>
      <c r="C21">
        <v>0.3015704154968262</v>
      </c>
      <c r="D21">
        <v>0.04483309388160706</v>
      </c>
      <c r="E21">
        <v>0.04547295719385147</v>
      </c>
    </row>
    <row r="22" spans="1:5">
      <c r="A22">
        <v>21</v>
      </c>
      <c r="B22">
        <v>0.2984308004379272</v>
      </c>
      <c r="C22">
        <v>0.301293283700943</v>
      </c>
      <c r="D22">
        <v>0.04453107714653015</v>
      </c>
      <c r="E22">
        <v>0.04538942873477936</v>
      </c>
    </row>
    <row r="23" spans="1:5">
      <c r="A23">
        <v>22</v>
      </c>
      <c r="B23">
        <v>0.29827681183815</v>
      </c>
      <c r="C23">
        <v>0.300429105758667</v>
      </c>
      <c r="D23">
        <v>0.04448512941598892</v>
      </c>
      <c r="E23">
        <v>0.0451294369995594</v>
      </c>
    </row>
    <row r="24" spans="1:5">
      <c r="A24">
        <v>23</v>
      </c>
      <c r="B24">
        <v>0.2979435622692108</v>
      </c>
      <c r="C24">
        <v>0.3009642362594604</v>
      </c>
      <c r="D24">
        <v>0.04438579455018044</v>
      </c>
      <c r="E24">
        <v>0.04529034346342087</v>
      </c>
    </row>
    <row r="25" spans="1:5">
      <c r="A25">
        <v>24</v>
      </c>
      <c r="B25">
        <v>0.2980264127254486</v>
      </c>
      <c r="C25">
        <v>0.3019219934940338</v>
      </c>
      <c r="D25">
        <v>0.04441048204898834</v>
      </c>
      <c r="E25">
        <v>0.04557905346155167</v>
      </c>
    </row>
    <row r="26" spans="1:5">
      <c r="A26">
        <v>25</v>
      </c>
      <c r="B26">
        <v>0.2975336611270905</v>
      </c>
      <c r="C26">
        <v>0.299805223941803</v>
      </c>
      <c r="D26">
        <v>0.04426375031471252</v>
      </c>
      <c r="E26">
        <v>0.04494220018386841</v>
      </c>
    </row>
    <row r="27" spans="1:5">
      <c r="A27">
        <v>26</v>
      </c>
      <c r="B27">
        <v>0.2973559498786926</v>
      </c>
      <c r="C27">
        <v>0.3002488017082214</v>
      </c>
      <c r="D27">
        <v>0.04421089217066765</v>
      </c>
      <c r="E27">
        <v>0.04507528617978096</v>
      </c>
    </row>
    <row r="28" spans="1:5">
      <c r="A28">
        <v>27</v>
      </c>
      <c r="B28">
        <v>0.2970766723155975</v>
      </c>
      <c r="C28">
        <v>0.3001959025859833</v>
      </c>
      <c r="D28">
        <v>0.04412788897752762</v>
      </c>
      <c r="E28">
        <v>0.04505940899252892</v>
      </c>
    </row>
    <row r="29" spans="1:5">
      <c r="A29">
        <v>28</v>
      </c>
      <c r="B29">
        <v>0.2970333099365234</v>
      </c>
      <c r="C29">
        <v>0.3022068440914154</v>
      </c>
      <c r="D29">
        <v>0.04411501809954643</v>
      </c>
      <c r="E29">
        <v>0.04566510766744614</v>
      </c>
    </row>
    <row r="30" spans="1:5">
      <c r="A30">
        <v>29</v>
      </c>
      <c r="B30">
        <v>0.2972392737865448</v>
      </c>
      <c r="C30">
        <v>0.2998183071613312</v>
      </c>
      <c r="D30">
        <v>0.04417620971798897</v>
      </c>
      <c r="E30">
        <v>0.04494613036513329</v>
      </c>
    </row>
    <row r="31" spans="1:5">
      <c r="A31">
        <v>30</v>
      </c>
      <c r="B31">
        <v>0.2964231967926025</v>
      </c>
      <c r="C31">
        <v>0.2992492616176605</v>
      </c>
      <c r="D31">
        <v>0.04393398016691208</v>
      </c>
      <c r="E31">
        <v>0.04477567970752716</v>
      </c>
    </row>
    <row r="32" spans="1:5">
      <c r="A32">
        <v>31</v>
      </c>
      <c r="B32">
        <v>0.2966720759868622</v>
      </c>
      <c r="C32">
        <v>0.3004019558429718</v>
      </c>
      <c r="D32">
        <v>0.0440078042447567</v>
      </c>
      <c r="E32">
        <v>0.04512130096554756</v>
      </c>
    </row>
    <row r="33" spans="1:5">
      <c r="A33">
        <v>32</v>
      </c>
      <c r="B33">
        <v>0.2966891527175903</v>
      </c>
      <c r="C33">
        <v>0.3001650273799896</v>
      </c>
      <c r="D33">
        <v>0.04401287436485291</v>
      </c>
      <c r="E33">
        <v>0.04505017027258873</v>
      </c>
    </row>
    <row r="34" spans="1:5">
      <c r="A34">
        <v>33</v>
      </c>
      <c r="B34">
        <v>0.2961474657058716</v>
      </c>
      <c r="C34">
        <v>0.2996881604194641</v>
      </c>
      <c r="D34">
        <v>0.0438523031771183</v>
      </c>
      <c r="E34">
        <v>0.04490714147686958</v>
      </c>
    </row>
    <row r="35" spans="1:5">
      <c r="A35">
        <v>34</v>
      </c>
      <c r="B35">
        <v>0.2959749698638916</v>
      </c>
      <c r="C35">
        <v>0.2996532917022705</v>
      </c>
      <c r="D35">
        <v>0.04380122572183609</v>
      </c>
      <c r="E35">
        <v>0.04489669948816299</v>
      </c>
    </row>
    <row r="36" spans="1:5">
      <c r="A36">
        <v>35</v>
      </c>
      <c r="B36">
        <v>0.2957908809185028</v>
      </c>
      <c r="C36">
        <v>0.2995450794696808</v>
      </c>
      <c r="D36">
        <v>0.04374677315354347</v>
      </c>
      <c r="E36">
        <v>0.04486427828669548</v>
      </c>
    </row>
    <row r="37" spans="1:5">
      <c r="A37">
        <v>36</v>
      </c>
      <c r="B37">
        <v>0.2958329021930695</v>
      </c>
      <c r="C37">
        <v>0.2994523048400879</v>
      </c>
      <c r="D37">
        <v>0.04375920817255974</v>
      </c>
      <c r="E37">
        <v>0.04483648762106895</v>
      </c>
    </row>
    <row r="38" spans="1:5">
      <c r="A38">
        <v>37</v>
      </c>
      <c r="B38">
        <v>0.2956710159778595</v>
      </c>
      <c r="C38">
        <v>0.3002963066101074</v>
      </c>
      <c r="D38">
        <v>0.0437113419175148</v>
      </c>
      <c r="E38">
        <v>0.04508959129452705</v>
      </c>
    </row>
    <row r="39" spans="1:5">
      <c r="A39">
        <v>38</v>
      </c>
      <c r="B39">
        <v>0.2952769994735718</v>
      </c>
      <c r="C39">
        <v>0.3001802861690521</v>
      </c>
      <c r="D39">
        <v>0.04359491169452667</v>
      </c>
      <c r="E39">
        <v>0.04505476355552673</v>
      </c>
    </row>
    <row r="40" spans="1:5">
      <c r="A40">
        <v>39</v>
      </c>
      <c r="B40">
        <v>0.2949325144290924</v>
      </c>
      <c r="C40">
        <v>0.3003824353218079</v>
      </c>
      <c r="D40">
        <v>0.04349326714873314</v>
      </c>
      <c r="E40">
        <v>0.04511547088623047</v>
      </c>
    </row>
    <row r="41" spans="1:5">
      <c r="A41">
        <v>40</v>
      </c>
      <c r="B41">
        <v>0.2951736152172089</v>
      </c>
      <c r="C41">
        <v>0.2996410727500916</v>
      </c>
      <c r="D41">
        <v>0.04356439411640167</v>
      </c>
      <c r="E41">
        <v>0.0448930449783802</v>
      </c>
    </row>
    <row r="42" spans="1:5">
      <c r="A42">
        <v>41</v>
      </c>
      <c r="B42">
        <v>0.2952999472618103</v>
      </c>
      <c r="C42">
        <v>0.299511730670929</v>
      </c>
      <c r="D42">
        <v>0.04360170289874077</v>
      </c>
      <c r="E42">
        <v>0.0448543019592762</v>
      </c>
    </row>
    <row r="43" spans="1:5">
      <c r="A43">
        <v>42</v>
      </c>
      <c r="B43">
        <v>0.295371413230896</v>
      </c>
      <c r="C43">
        <v>0.3004487156867981</v>
      </c>
      <c r="D43">
        <v>0.04362279921770096</v>
      </c>
      <c r="E43">
        <v>0.04513539001345634</v>
      </c>
    </row>
    <row r="44" spans="1:5">
      <c r="A44">
        <v>43</v>
      </c>
      <c r="B44">
        <v>0.2961189150810242</v>
      </c>
      <c r="C44">
        <v>0.3002673387527466</v>
      </c>
      <c r="D44">
        <v>0.04384387657046318</v>
      </c>
      <c r="E44">
        <v>0.04508090391755104</v>
      </c>
    </row>
    <row r="45" spans="1:5">
      <c r="A45">
        <v>44</v>
      </c>
      <c r="B45">
        <v>0.2953690588474274</v>
      </c>
      <c r="C45">
        <v>0.2996065616607666</v>
      </c>
      <c r="D45">
        <v>0.04362211376428604</v>
      </c>
      <c r="E45">
        <v>0.04488271474838257</v>
      </c>
    </row>
    <row r="46" spans="1:5">
      <c r="A46">
        <v>45</v>
      </c>
      <c r="B46">
        <v>0.2951226234436035</v>
      </c>
      <c r="C46">
        <v>0.2987824678421021</v>
      </c>
      <c r="D46">
        <v>0.04354935884475708</v>
      </c>
      <c r="E46">
        <v>0.04463616013526917</v>
      </c>
    </row>
    <row r="47" spans="1:5">
      <c r="A47">
        <v>46</v>
      </c>
      <c r="B47">
        <v>0.295013427734375</v>
      </c>
      <c r="C47">
        <v>0.2998979687690735</v>
      </c>
      <c r="D47">
        <v>0.04351714253425598</v>
      </c>
      <c r="E47">
        <v>0.0449700802564621</v>
      </c>
    </row>
    <row r="48" spans="1:5">
      <c r="A48">
        <v>47</v>
      </c>
      <c r="B48">
        <v>0.2952805161476135</v>
      </c>
      <c r="C48">
        <v>0.2989456355571747</v>
      </c>
      <c r="D48">
        <v>0.04359597712755203</v>
      </c>
      <c r="E48">
        <v>0.04468493536114693</v>
      </c>
    </row>
    <row r="49" spans="1:5">
      <c r="A49">
        <v>48</v>
      </c>
      <c r="B49">
        <v>0.2948280572891235</v>
      </c>
      <c r="C49">
        <v>0.300052285194397</v>
      </c>
      <c r="D49">
        <v>0.04346247762441635</v>
      </c>
      <c r="E49">
        <v>0.04501637816429138</v>
      </c>
    </row>
    <row r="50" spans="1:5">
      <c r="A50">
        <v>49</v>
      </c>
      <c r="B50">
        <v>0.2948113977909088</v>
      </c>
      <c r="C50">
        <v>0.2994672358036041</v>
      </c>
      <c r="D50">
        <v>0.04345757141709328</v>
      </c>
      <c r="E50">
        <v>0.04484100267291069</v>
      </c>
    </row>
    <row r="51" spans="1:5">
      <c r="A51">
        <v>50</v>
      </c>
      <c r="B51">
        <v>0.2952409684658051</v>
      </c>
      <c r="C51">
        <v>0.3003810942173004</v>
      </c>
      <c r="D51">
        <v>0.04358430951833725</v>
      </c>
      <c r="E51">
        <v>0.04511509090662003</v>
      </c>
    </row>
    <row r="52" spans="1:5">
      <c r="A52">
        <v>51</v>
      </c>
      <c r="B52">
        <v>0.2949313521385193</v>
      </c>
      <c r="C52">
        <v>0.2997210025787354</v>
      </c>
      <c r="D52">
        <v>0.04349295049905777</v>
      </c>
      <c r="E52">
        <v>0.0449170395731926</v>
      </c>
    </row>
    <row r="53" spans="1:5">
      <c r="A53">
        <v>52</v>
      </c>
      <c r="B53">
        <v>0.2943741381168365</v>
      </c>
      <c r="C53">
        <v>0.2989414632320404</v>
      </c>
      <c r="D53">
        <v>0.04332876577973366</v>
      </c>
      <c r="E53">
        <v>0.04468369856476784</v>
      </c>
    </row>
    <row r="54" spans="1:5">
      <c r="A54">
        <v>53</v>
      </c>
      <c r="B54">
        <v>0.2948014438152313</v>
      </c>
      <c r="C54">
        <v>0.2987758219242096</v>
      </c>
      <c r="D54">
        <v>0.04345464706420898</v>
      </c>
      <c r="E54">
        <v>0.04463420063257217</v>
      </c>
    </row>
    <row r="55" spans="1:5">
      <c r="A55">
        <v>54</v>
      </c>
      <c r="B55">
        <v>0.294820100069046</v>
      </c>
      <c r="C55">
        <v>0.3009210228919983</v>
      </c>
      <c r="D55">
        <v>0.04346013441681862</v>
      </c>
      <c r="E55">
        <v>0.045277439057827</v>
      </c>
    </row>
    <row r="56" spans="1:5">
      <c r="A56">
        <v>55</v>
      </c>
      <c r="B56">
        <v>0.2942797839641571</v>
      </c>
      <c r="C56">
        <v>0.3015407919883728</v>
      </c>
      <c r="D56">
        <v>0.04330100864171982</v>
      </c>
      <c r="E56">
        <v>0.04546412825584412</v>
      </c>
    </row>
    <row r="57" spans="1:5">
      <c r="A57">
        <v>56</v>
      </c>
      <c r="B57">
        <v>0.2942626178264618</v>
      </c>
      <c r="C57">
        <v>0.2997279167175293</v>
      </c>
      <c r="D57">
        <v>0.0432959571480751</v>
      </c>
      <c r="E57">
        <v>0.04491912573575974</v>
      </c>
    </row>
    <row r="58" spans="1:5">
      <c r="A58">
        <v>57</v>
      </c>
      <c r="B58">
        <v>0.2937434911727905</v>
      </c>
      <c r="C58">
        <v>0.2994754910469055</v>
      </c>
      <c r="D58">
        <v>0.04314333200454712</v>
      </c>
      <c r="E58">
        <v>0.04484350979328156</v>
      </c>
    </row>
    <row r="59" spans="1:5">
      <c r="A59">
        <v>58</v>
      </c>
      <c r="B59">
        <v>0.2940606474876404</v>
      </c>
      <c r="C59">
        <v>0.3001362979412079</v>
      </c>
      <c r="D59">
        <v>0.04323655366897583</v>
      </c>
      <c r="E59">
        <v>0.04504161328077316</v>
      </c>
    </row>
    <row r="60" spans="1:5">
      <c r="A60">
        <v>59</v>
      </c>
      <c r="B60">
        <v>0.2945293486118317</v>
      </c>
      <c r="C60">
        <v>0.3012929260730743</v>
      </c>
      <c r="D60">
        <v>0.04337450116872787</v>
      </c>
      <c r="E60">
        <v>0.04538943246006966</v>
      </c>
    </row>
    <row r="61" spans="1:5">
      <c r="A61">
        <v>60</v>
      </c>
      <c r="B61">
        <v>0.2939342558383942</v>
      </c>
      <c r="C61">
        <v>0.3005304634571075</v>
      </c>
      <c r="D61">
        <v>0.04319939762353897</v>
      </c>
      <c r="E61">
        <v>0.04516000300645828</v>
      </c>
    </row>
    <row r="62" spans="1:5">
      <c r="A62">
        <v>61</v>
      </c>
      <c r="B62">
        <v>0.2932948768138885</v>
      </c>
      <c r="C62">
        <v>0.3114293813705444</v>
      </c>
      <c r="D62">
        <v>0.04301168024539948</v>
      </c>
      <c r="E62">
        <v>0.0484948642551899</v>
      </c>
    </row>
    <row r="63" spans="1:5">
      <c r="A63">
        <v>62</v>
      </c>
      <c r="B63">
        <v>0.295357346534729</v>
      </c>
      <c r="C63">
        <v>0.300207257270813</v>
      </c>
      <c r="D63">
        <v>0.04361870884895325</v>
      </c>
      <c r="E63">
        <v>0.04506293684244156</v>
      </c>
    </row>
    <row r="64" spans="1:5">
      <c r="A64">
        <v>63</v>
      </c>
      <c r="B64">
        <v>0.2952857613563538</v>
      </c>
      <c r="C64">
        <v>0.2999488115310669</v>
      </c>
      <c r="D64">
        <v>0.04359758272767067</v>
      </c>
      <c r="E64">
        <v>0.04498538747429848</v>
      </c>
    </row>
    <row r="65" spans="1:5">
      <c r="A65">
        <v>64</v>
      </c>
      <c r="B65">
        <v>0.2930570840835571</v>
      </c>
      <c r="C65">
        <v>0.2980888783931732</v>
      </c>
      <c r="D65">
        <v>0.04294196888804436</v>
      </c>
      <c r="E65">
        <v>0.0444292277097702</v>
      </c>
    </row>
    <row r="66" spans="1:5">
      <c r="A66">
        <v>65</v>
      </c>
      <c r="B66">
        <v>0.2945605218410492</v>
      </c>
      <c r="C66">
        <v>0.29985511302948</v>
      </c>
      <c r="D66">
        <v>0.04338369145989418</v>
      </c>
      <c r="E66">
        <v>0.04495729133486748</v>
      </c>
    </row>
    <row r="67" spans="1:5">
      <c r="A67">
        <v>66</v>
      </c>
      <c r="B67">
        <v>0.2934983968734741</v>
      </c>
      <c r="C67">
        <v>0.2976774275302887</v>
      </c>
      <c r="D67">
        <v>0.04307140782475471</v>
      </c>
      <c r="E67">
        <v>0.04430666565895081</v>
      </c>
    </row>
    <row r="68" spans="1:5">
      <c r="A68">
        <v>67</v>
      </c>
      <c r="B68">
        <v>0.2941307723522186</v>
      </c>
      <c r="C68">
        <v>0.2992000579833984</v>
      </c>
      <c r="D68">
        <v>0.0432572029531002</v>
      </c>
      <c r="E68">
        <v>0.04476108774542809</v>
      </c>
    </row>
    <row r="69" spans="1:5">
      <c r="A69">
        <v>68</v>
      </c>
      <c r="B69">
        <v>0.2932852804660797</v>
      </c>
      <c r="C69">
        <v>0.2997030913829803</v>
      </c>
      <c r="D69">
        <v>0.04300888255238533</v>
      </c>
      <c r="E69">
        <v>0.04491171985864639</v>
      </c>
    </row>
    <row r="70" spans="1:5">
      <c r="A70">
        <v>69</v>
      </c>
      <c r="B70">
        <v>0.2938109040260315</v>
      </c>
      <c r="C70">
        <v>0.2996803820133209</v>
      </c>
      <c r="D70">
        <v>0.04316317662596703</v>
      </c>
      <c r="E70">
        <v>0.0449049137532711</v>
      </c>
    </row>
    <row r="71" spans="1:5">
      <c r="A71">
        <v>70</v>
      </c>
      <c r="B71">
        <v>0.2939174771308899</v>
      </c>
      <c r="C71">
        <v>0.3016529977321625</v>
      </c>
      <c r="D71">
        <v>0.04319450259208679</v>
      </c>
      <c r="E71">
        <v>0.04549802467226982</v>
      </c>
    </row>
    <row r="72" spans="1:5">
      <c r="A72">
        <v>71</v>
      </c>
      <c r="B72">
        <v>0.294100821018219</v>
      </c>
      <c r="C72">
        <v>0.3020669519901276</v>
      </c>
      <c r="D72">
        <v>0.04324840381741524</v>
      </c>
      <c r="E72">
        <v>0.04562297463417053</v>
      </c>
    </row>
    <row r="73" spans="1:5">
      <c r="A73">
        <v>72</v>
      </c>
      <c r="B73">
        <v>0.2940117120742798</v>
      </c>
      <c r="C73">
        <v>0.3006693124771118</v>
      </c>
      <c r="D73">
        <v>0.04322220012545586</v>
      </c>
      <c r="E73">
        <v>0.04520177841186523</v>
      </c>
    </row>
    <row r="74" spans="1:5">
      <c r="A74">
        <v>73</v>
      </c>
      <c r="B74">
        <v>0.2936786711215973</v>
      </c>
      <c r="C74">
        <v>0.2999775409698486</v>
      </c>
      <c r="D74">
        <v>0.04312434419989586</v>
      </c>
      <c r="E74">
        <v>0.04499403387308121</v>
      </c>
    </row>
    <row r="75" spans="1:5">
      <c r="A75">
        <v>74</v>
      </c>
      <c r="B75">
        <v>0.2933157086372375</v>
      </c>
      <c r="C75">
        <v>0.2999350726604462</v>
      </c>
      <c r="D75">
        <v>0.04301781952381134</v>
      </c>
      <c r="E75">
        <v>0.04498129338026047</v>
      </c>
    </row>
    <row r="76" spans="1:5">
      <c r="A76">
        <v>75</v>
      </c>
      <c r="B76">
        <v>0.2936303317546844</v>
      </c>
      <c r="C76">
        <v>0.3004521131515503</v>
      </c>
      <c r="D76">
        <v>0.04311015084385872</v>
      </c>
      <c r="E76">
        <v>0.04513650387525558</v>
      </c>
    </row>
    <row r="77" spans="1:5">
      <c r="A77">
        <v>76</v>
      </c>
      <c r="B77">
        <v>0.2937858700752258</v>
      </c>
      <c r="C77">
        <v>0.30045086145401</v>
      </c>
      <c r="D77">
        <v>0.04315584525465965</v>
      </c>
      <c r="E77">
        <v>0.04513613134622574</v>
      </c>
    </row>
    <row r="78" spans="1:5">
      <c r="A78">
        <v>77</v>
      </c>
      <c r="B78">
        <v>0.2942412793636322</v>
      </c>
      <c r="C78">
        <v>0.2994720637798309</v>
      </c>
      <c r="D78">
        <v>0.04328975081443787</v>
      </c>
      <c r="E78">
        <v>0.04484254494309425</v>
      </c>
    </row>
    <row r="79" spans="1:5">
      <c r="A79">
        <v>78</v>
      </c>
      <c r="B79">
        <v>0.2939785718917847</v>
      </c>
      <c r="C79">
        <v>0.301680326461792</v>
      </c>
      <c r="D79">
        <v>0.04321248084306717</v>
      </c>
      <c r="E79">
        <v>0.04550628736615181</v>
      </c>
    </row>
    <row r="80" spans="1:5">
      <c r="A80">
        <v>79</v>
      </c>
      <c r="B80">
        <v>0.29354128241539</v>
      </c>
      <c r="C80">
        <v>0.3015829622745514</v>
      </c>
      <c r="D80">
        <v>0.0430840291082859</v>
      </c>
      <c r="E80">
        <v>0.04547692835330963</v>
      </c>
    </row>
    <row r="81" spans="1:5">
      <c r="A81">
        <v>80</v>
      </c>
      <c r="B81">
        <v>0.2934708595275879</v>
      </c>
      <c r="C81">
        <v>0.3025244176387787</v>
      </c>
      <c r="D81">
        <v>0.04306335374712944</v>
      </c>
      <c r="E81">
        <v>0.04576129838824272</v>
      </c>
    </row>
    <row r="82" spans="1:5">
      <c r="A82">
        <v>81</v>
      </c>
      <c r="B82">
        <v>0.2929202616214752</v>
      </c>
      <c r="C82">
        <v>0.3029369413852692</v>
      </c>
      <c r="D82">
        <v>0.04290192574262619</v>
      </c>
      <c r="E82">
        <v>0.04588617756962776</v>
      </c>
    </row>
    <row r="83" spans="1:5">
      <c r="A83">
        <v>82</v>
      </c>
      <c r="B83">
        <v>0.2931491434574127</v>
      </c>
      <c r="C83">
        <v>0.3024008274078369</v>
      </c>
      <c r="D83">
        <v>0.0429689921438694</v>
      </c>
      <c r="E83">
        <v>0.04572391882538795</v>
      </c>
    </row>
    <row r="84" spans="1:5">
      <c r="A84">
        <v>83</v>
      </c>
      <c r="B84">
        <v>0.2923413813114166</v>
      </c>
      <c r="C84">
        <v>0.2995612025260925</v>
      </c>
      <c r="D84">
        <v>0.04273254051804543</v>
      </c>
      <c r="E84">
        <v>0.04486925154924393</v>
      </c>
    </row>
    <row r="85" spans="1:5">
      <c r="A85">
        <v>84</v>
      </c>
      <c r="B85">
        <v>0.2927775382995605</v>
      </c>
      <c r="C85">
        <v>0.2994205951690674</v>
      </c>
      <c r="D85">
        <v>0.04286015778779984</v>
      </c>
      <c r="E85">
        <v>0.04482714086771011</v>
      </c>
    </row>
    <row r="86" spans="1:5">
      <c r="A86">
        <v>85</v>
      </c>
      <c r="B86">
        <v>0.292619377374649</v>
      </c>
      <c r="C86">
        <v>0.3003999590873718</v>
      </c>
      <c r="D86">
        <v>0.04281385242938995</v>
      </c>
      <c r="E86">
        <v>0.04512087255716324</v>
      </c>
    </row>
    <row r="87" spans="1:5">
      <c r="A87">
        <v>86</v>
      </c>
      <c r="B87">
        <v>0.2925881147384644</v>
      </c>
      <c r="C87">
        <v>0.2998437583446503</v>
      </c>
      <c r="D87">
        <v>0.04280469194054604</v>
      </c>
      <c r="E87">
        <v>0.04495393857359886</v>
      </c>
    </row>
    <row r="88" spans="1:5">
      <c r="A88">
        <v>87</v>
      </c>
      <c r="B88">
        <v>0.2926207482814789</v>
      </c>
      <c r="C88">
        <v>0.3004834353923798</v>
      </c>
      <c r="D88">
        <v>0.04281425476074219</v>
      </c>
      <c r="E88">
        <v>0.04514595866203308</v>
      </c>
    </row>
    <row r="89" spans="1:5">
      <c r="A89">
        <v>88</v>
      </c>
      <c r="B89">
        <v>0.2924724519252777</v>
      </c>
      <c r="C89">
        <v>0.3006457984447479</v>
      </c>
      <c r="D89">
        <v>0.0427708812057972</v>
      </c>
      <c r="E89">
        <v>0.04519476369023323</v>
      </c>
    </row>
    <row r="90" spans="1:5">
      <c r="A90">
        <v>89</v>
      </c>
      <c r="B90">
        <v>0.2922481596469879</v>
      </c>
      <c r="C90">
        <v>0.300774484872818</v>
      </c>
      <c r="D90">
        <v>0.04270531237125397</v>
      </c>
      <c r="E90">
        <v>0.04523346945643425</v>
      </c>
    </row>
    <row r="91" spans="1:5">
      <c r="A91">
        <v>90</v>
      </c>
      <c r="B91">
        <v>0.2919928133487701</v>
      </c>
      <c r="C91">
        <v>0.3010284304618835</v>
      </c>
      <c r="D91">
        <v>0.04263073205947876</v>
      </c>
      <c r="E91">
        <v>0.0453098826110363</v>
      </c>
    </row>
    <row r="92" spans="1:5">
      <c r="A92">
        <v>91</v>
      </c>
      <c r="B92">
        <v>0.2920479774475098</v>
      </c>
      <c r="C92">
        <v>0.3022693395614624</v>
      </c>
      <c r="D92">
        <v>0.04264683648943901</v>
      </c>
      <c r="E92">
        <v>0.04568421095609665</v>
      </c>
    </row>
    <row r="93" spans="1:5">
      <c r="A93">
        <v>92</v>
      </c>
      <c r="B93">
        <v>0.292251318693161</v>
      </c>
      <c r="C93">
        <v>0.3028359115123749</v>
      </c>
      <c r="D93">
        <v>0.04270625486969948</v>
      </c>
      <c r="E93">
        <v>0.04585564509034157</v>
      </c>
    </row>
    <row r="94" spans="1:5">
      <c r="A94">
        <v>93</v>
      </c>
      <c r="B94">
        <v>0.292133092880249</v>
      </c>
      <c r="C94">
        <v>0.3030354976654053</v>
      </c>
      <c r="D94">
        <v>0.04267171770334244</v>
      </c>
      <c r="E94">
        <v>0.04591609910130501</v>
      </c>
    </row>
    <row r="95" spans="1:5">
      <c r="A95">
        <v>94</v>
      </c>
      <c r="B95">
        <v>0.2918742597103119</v>
      </c>
      <c r="C95">
        <v>0.3026103377342224</v>
      </c>
      <c r="D95">
        <v>0.04259613156318665</v>
      </c>
      <c r="E95">
        <v>0.04578736051917076</v>
      </c>
    </row>
    <row r="96" spans="1:5">
      <c r="A96">
        <v>95</v>
      </c>
      <c r="B96">
        <v>0.2918373048305511</v>
      </c>
      <c r="C96">
        <v>0.3009791672229767</v>
      </c>
      <c r="D96">
        <v>0.04258535802364349</v>
      </c>
      <c r="E96">
        <v>0.04529508203268051</v>
      </c>
    </row>
    <row r="97" spans="1:5">
      <c r="A97">
        <v>96</v>
      </c>
      <c r="B97">
        <v>0.2926608622074127</v>
      </c>
      <c r="C97">
        <v>0.2995761036872864</v>
      </c>
      <c r="D97">
        <v>0.04282604902982712</v>
      </c>
      <c r="E97">
        <v>0.04487377777695656</v>
      </c>
    </row>
    <row r="98" spans="1:5">
      <c r="A98">
        <v>97</v>
      </c>
      <c r="B98">
        <v>0.2937964498996735</v>
      </c>
      <c r="C98">
        <v>0.3016161918640137</v>
      </c>
      <c r="D98">
        <v>0.04315903782844543</v>
      </c>
      <c r="E98">
        <v>0.04548702016472816</v>
      </c>
    </row>
    <row r="99" spans="1:5">
      <c r="A99">
        <v>98</v>
      </c>
      <c r="B99">
        <v>0.291593074798584</v>
      </c>
      <c r="C99">
        <v>0.301493227481842</v>
      </c>
      <c r="D99">
        <v>0.04251411184668541</v>
      </c>
      <c r="E99">
        <v>0.04544994235038757</v>
      </c>
    </row>
    <row r="100" spans="1:5">
      <c r="A100">
        <v>99</v>
      </c>
      <c r="B100">
        <v>0.292916864156723</v>
      </c>
      <c r="C100">
        <v>0.303152322769165</v>
      </c>
      <c r="D100">
        <v>0.04290101304650307</v>
      </c>
      <c r="E100">
        <v>0.04595153778791428</v>
      </c>
    </row>
    <row r="101" spans="1:5">
      <c r="A101">
        <v>100</v>
      </c>
      <c r="B101">
        <v>0.2924395203590393</v>
      </c>
      <c r="C101">
        <v>0.3019538223743439</v>
      </c>
      <c r="D101">
        <v>0.04276129603385925</v>
      </c>
      <c r="E101">
        <v>0.04558891803026199</v>
      </c>
    </row>
    <row r="102" spans="1:5">
      <c r="A102">
        <v>101</v>
      </c>
      <c r="B102">
        <v>0.2917846143245697</v>
      </c>
      <c r="C102">
        <v>0.3004534840583801</v>
      </c>
      <c r="D102">
        <v>0.04256999865174294</v>
      </c>
      <c r="E102">
        <v>0.04513701051473618</v>
      </c>
    </row>
    <row r="103" spans="1:5">
      <c r="A103">
        <v>102</v>
      </c>
      <c r="B103">
        <v>0.2909961640834808</v>
      </c>
      <c r="C103">
        <v>0.3007009923458099</v>
      </c>
      <c r="D103">
        <v>0.04234026372432709</v>
      </c>
      <c r="E103">
        <v>0.04521141573786736</v>
      </c>
    </row>
    <row r="104" spans="1:5">
      <c r="A104">
        <v>103</v>
      </c>
      <c r="B104">
        <v>0.2906234860420227</v>
      </c>
      <c r="C104">
        <v>0.3017563819885254</v>
      </c>
      <c r="D104">
        <v>0.04223189502954483</v>
      </c>
      <c r="E104">
        <v>0.04552933946251869</v>
      </c>
    </row>
    <row r="105" spans="1:5">
      <c r="A105">
        <v>104</v>
      </c>
      <c r="B105">
        <v>0.290503054857254</v>
      </c>
      <c r="C105">
        <v>0.3005355298519135</v>
      </c>
      <c r="D105">
        <v>0.04219690710306168</v>
      </c>
      <c r="E105">
        <v>0.04516169428825378</v>
      </c>
    </row>
    <row r="106" spans="1:5">
      <c r="A106">
        <v>105</v>
      </c>
      <c r="B106">
        <v>0.2896974980831146</v>
      </c>
      <c r="C106">
        <v>0.3012675940990448</v>
      </c>
      <c r="D106">
        <v>0.04196322709321976</v>
      </c>
      <c r="E106">
        <v>0.04538197442889214</v>
      </c>
    </row>
    <row r="107" spans="1:5">
      <c r="A107">
        <v>106</v>
      </c>
      <c r="B107">
        <v>0.2910106778144836</v>
      </c>
      <c r="C107">
        <v>0.3016843795776367</v>
      </c>
      <c r="D107">
        <v>0.04234451055526733</v>
      </c>
      <c r="E107">
        <v>0.04550763964653015</v>
      </c>
    </row>
    <row r="108" spans="1:5">
      <c r="A108">
        <v>107</v>
      </c>
      <c r="B108">
        <v>0.2901348471641541</v>
      </c>
      <c r="C108">
        <v>0.3025303483009338</v>
      </c>
      <c r="D108">
        <v>0.04209002107381821</v>
      </c>
      <c r="E108">
        <v>0.04576320201158524</v>
      </c>
    </row>
    <row r="109" spans="1:5">
      <c r="A109">
        <v>108</v>
      </c>
      <c r="B109">
        <v>0.2902339696884155</v>
      </c>
      <c r="C109">
        <v>0.3018361628055573</v>
      </c>
      <c r="D109">
        <v>0.04211878776550293</v>
      </c>
      <c r="E109">
        <v>0.04555344209074974</v>
      </c>
    </row>
    <row r="110" spans="1:5">
      <c r="A110">
        <v>109</v>
      </c>
      <c r="B110">
        <v>0.2900469899177551</v>
      </c>
      <c r="C110">
        <v>0.3024230003356934</v>
      </c>
      <c r="D110">
        <v>0.04206453636288643</v>
      </c>
      <c r="E110">
        <v>0.04573074728250504</v>
      </c>
    </row>
    <row r="111" spans="1:5">
      <c r="A111">
        <v>110</v>
      </c>
      <c r="B111">
        <v>0.2906486988067627</v>
      </c>
      <c r="C111">
        <v>0.3029071688652039</v>
      </c>
      <c r="D111">
        <v>0.04223925620317459</v>
      </c>
      <c r="E111">
        <v>0.04587729275226593</v>
      </c>
    </row>
    <row r="112" spans="1:5">
      <c r="A112">
        <v>111</v>
      </c>
      <c r="B112">
        <v>0.2904736399650574</v>
      </c>
      <c r="C112">
        <v>0.3037645220756531</v>
      </c>
      <c r="D112">
        <v>0.0421883761882782</v>
      </c>
      <c r="E112">
        <v>0.04613735899329185</v>
      </c>
    </row>
    <row r="113" spans="1:5">
      <c r="A113">
        <v>112</v>
      </c>
      <c r="B113">
        <v>0.2903416752815247</v>
      </c>
      <c r="C113">
        <v>0.3041923642158508</v>
      </c>
      <c r="D113">
        <v>0.04215005040168762</v>
      </c>
      <c r="E113">
        <v>0.04626742005348206</v>
      </c>
    </row>
    <row r="114" spans="1:5">
      <c r="A114">
        <v>113</v>
      </c>
      <c r="B114">
        <v>0.2916402220726013</v>
      </c>
      <c r="C114">
        <v>0.3009326159954071</v>
      </c>
      <c r="D114">
        <v>0.0425279326736927</v>
      </c>
      <c r="E114">
        <v>0.04528114572167397</v>
      </c>
    </row>
    <row r="115" spans="1:5">
      <c r="A115">
        <v>114</v>
      </c>
      <c r="B115">
        <v>0.2907743453979492</v>
      </c>
      <c r="C115">
        <v>0.3040117621421814</v>
      </c>
      <c r="D115">
        <v>0.04227579385042191</v>
      </c>
      <c r="E115">
        <v>0.04621250182390213</v>
      </c>
    </row>
    <row r="116" spans="1:5">
      <c r="A116">
        <v>115</v>
      </c>
      <c r="B116">
        <v>0.2902620136737823</v>
      </c>
      <c r="C116">
        <v>0.3051004707813263</v>
      </c>
      <c r="D116">
        <v>0.04212696850299835</v>
      </c>
      <c r="E116">
        <v>0.04654408991336823</v>
      </c>
    </row>
    <row r="117" spans="1:5">
      <c r="A117">
        <v>116</v>
      </c>
      <c r="B117">
        <v>0.289937436580658</v>
      </c>
      <c r="C117">
        <v>0.3059330880641937</v>
      </c>
      <c r="D117">
        <v>0.04203280806541443</v>
      </c>
      <c r="E117">
        <v>0.0467984676361084</v>
      </c>
    </row>
    <row r="118" spans="1:5">
      <c r="A118">
        <v>117</v>
      </c>
      <c r="B118">
        <v>0.2900560200214386</v>
      </c>
      <c r="C118">
        <v>0.304536372423172</v>
      </c>
      <c r="D118">
        <v>0.04206719249486923</v>
      </c>
      <c r="E118">
        <v>0.04637214913964272</v>
      </c>
    </row>
    <row r="119" spans="1:5">
      <c r="A119">
        <v>118</v>
      </c>
      <c r="B119">
        <v>0.2910447418689728</v>
      </c>
      <c r="C119">
        <v>0.3062692582607269</v>
      </c>
      <c r="D119">
        <v>0.04235446825623512</v>
      </c>
      <c r="E119">
        <v>0.04690137133002281</v>
      </c>
    </row>
    <row r="120" spans="1:5">
      <c r="A120">
        <v>119</v>
      </c>
      <c r="B120">
        <v>0.2908776104450226</v>
      </c>
      <c r="C120">
        <v>0.3019239604473114</v>
      </c>
      <c r="D120">
        <v>0.0423058494925499</v>
      </c>
      <c r="E120">
        <v>0.04557999223470688</v>
      </c>
    </row>
    <row r="121" spans="1:5">
      <c r="A121">
        <v>120</v>
      </c>
      <c r="B121">
        <v>0.2914316654205322</v>
      </c>
      <c r="C121">
        <v>0.3062548935413361</v>
      </c>
      <c r="D121">
        <v>0.04246717691421509</v>
      </c>
      <c r="E121">
        <v>0.04689699411392212</v>
      </c>
    </row>
    <row r="122" spans="1:5">
      <c r="A122">
        <v>121</v>
      </c>
      <c r="B122">
        <v>0.290361762046814</v>
      </c>
      <c r="C122">
        <v>0.3041504919528961</v>
      </c>
      <c r="D122">
        <v>0.04215593636035919</v>
      </c>
      <c r="E122">
        <v>0.04625473171472549</v>
      </c>
    </row>
    <row r="123" spans="1:5">
      <c r="A123">
        <v>122</v>
      </c>
      <c r="B123">
        <v>0.2897716164588928</v>
      </c>
      <c r="C123">
        <v>0.3071483373641968</v>
      </c>
      <c r="D123">
        <v>0.04198476672172546</v>
      </c>
      <c r="E123">
        <v>0.04717101901769638</v>
      </c>
    </row>
    <row r="124" spans="1:5">
      <c r="A124">
        <v>123</v>
      </c>
      <c r="B124">
        <v>0.2891239523887634</v>
      </c>
      <c r="C124">
        <v>0.3051145076751709</v>
      </c>
      <c r="D124">
        <v>0.04179731756448746</v>
      </c>
      <c r="E124">
        <v>0.04654841497540474</v>
      </c>
    </row>
    <row r="125" spans="1:5">
      <c r="A125">
        <v>124</v>
      </c>
      <c r="B125">
        <v>0.2892798483371735</v>
      </c>
      <c r="C125">
        <v>0.3063094913959503</v>
      </c>
      <c r="D125">
        <v>0.04184239357709885</v>
      </c>
      <c r="E125">
        <v>0.04691373929381371</v>
      </c>
    </row>
    <row r="126" spans="1:5">
      <c r="A126">
        <v>125</v>
      </c>
      <c r="B126">
        <v>0.2894479334354401</v>
      </c>
      <c r="C126">
        <v>0.3051450252532959</v>
      </c>
      <c r="D126">
        <v>0.04189104586839676</v>
      </c>
      <c r="E126">
        <v>0.04655773937702179</v>
      </c>
    </row>
    <row r="127" spans="1:5">
      <c r="A127">
        <v>126</v>
      </c>
      <c r="B127">
        <v>0.2890942394733429</v>
      </c>
      <c r="C127">
        <v>0.3067249357700348</v>
      </c>
      <c r="D127">
        <v>0.0417887270450592</v>
      </c>
      <c r="E127">
        <v>0.04704108461737633</v>
      </c>
    </row>
    <row r="128" spans="1:5">
      <c r="A128">
        <v>127</v>
      </c>
      <c r="B128">
        <v>0.2889742255210876</v>
      </c>
      <c r="C128">
        <v>0.306537002325058</v>
      </c>
      <c r="D128">
        <v>0.04175404459238052</v>
      </c>
      <c r="E128">
        <v>0.04698345437645912</v>
      </c>
    </row>
    <row r="129" spans="1:5">
      <c r="A129">
        <v>128</v>
      </c>
      <c r="B129">
        <v>0.2889401912689209</v>
      </c>
      <c r="C129">
        <v>0.3061354160308838</v>
      </c>
      <c r="D129">
        <v>0.04174422845244408</v>
      </c>
      <c r="E129">
        <v>0.04686045274138451</v>
      </c>
    </row>
    <row r="130" spans="1:5">
      <c r="A130">
        <v>129</v>
      </c>
      <c r="B130">
        <v>0.288859099149704</v>
      </c>
      <c r="C130">
        <v>0.3049397766590118</v>
      </c>
      <c r="D130">
        <v>0.04172079265117645</v>
      </c>
      <c r="E130">
        <v>0.04649514704942703</v>
      </c>
    </row>
    <row r="131" spans="1:5">
      <c r="A131">
        <v>130</v>
      </c>
      <c r="B131">
        <v>0.2890084087848663</v>
      </c>
      <c r="C131">
        <v>0.3058038353919983</v>
      </c>
      <c r="D131">
        <v>0.04176394268870354</v>
      </c>
      <c r="E131">
        <v>0.04675900191068649</v>
      </c>
    </row>
    <row r="132" spans="1:5">
      <c r="A132">
        <v>131</v>
      </c>
      <c r="B132">
        <v>0.2884254157543182</v>
      </c>
      <c r="C132">
        <v>0.3051502704620361</v>
      </c>
      <c r="D132">
        <v>0.04159563779830933</v>
      </c>
      <c r="E132">
        <v>0.04655935987830162</v>
      </c>
    </row>
    <row r="133" spans="1:5">
      <c r="A133">
        <v>132</v>
      </c>
      <c r="B133">
        <v>0.2884538769721985</v>
      </c>
      <c r="C133">
        <v>0.3063200712203979</v>
      </c>
      <c r="D133">
        <v>0.04160383716225624</v>
      </c>
      <c r="E133">
        <v>0.04691702127456665</v>
      </c>
    </row>
    <row r="134" spans="1:5">
      <c r="A134">
        <v>133</v>
      </c>
      <c r="B134">
        <v>0.2887237966060638</v>
      </c>
      <c r="C134">
        <v>0.3058207631111145</v>
      </c>
      <c r="D134">
        <v>0.04168174043297768</v>
      </c>
      <c r="E134">
        <v>0.04676420241594315</v>
      </c>
    </row>
    <row r="135" spans="1:5">
      <c r="A135">
        <v>134</v>
      </c>
      <c r="B135">
        <v>0.2883232533931732</v>
      </c>
      <c r="C135">
        <v>0.3058030307292938</v>
      </c>
      <c r="D135">
        <v>0.04156618192791939</v>
      </c>
      <c r="E135">
        <v>0.04675877839326859</v>
      </c>
    </row>
    <row r="136" spans="1:5">
      <c r="A136">
        <v>135</v>
      </c>
      <c r="B136">
        <v>0.2891682088375092</v>
      </c>
      <c r="C136">
        <v>0.3064963817596436</v>
      </c>
      <c r="D136">
        <v>0.04181016236543655</v>
      </c>
      <c r="E136">
        <v>0.04697104915976524</v>
      </c>
    </row>
    <row r="137" spans="1:5">
      <c r="A137">
        <v>136</v>
      </c>
      <c r="B137">
        <v>0.2883000373840332</v>
      </c>
      <c r="C137">
        <v>0.3077837526798248</v>
      </c>
      <c r="D137">
        <v>0.04155949130654335</v>
      </c>
      <c r="E137">
        <v>0.04736646264791489</v>
      </c>
    </row>
    <row r="138" spans="1:5">
      <c r="A138">
        <v>137</v>
      </c>
      <c r="B138">
        <v>0.2884579598903656</v>
      </c>
      <c r="C138">
        <v>0.3068431913852692</v>
      </c>
      <c r="D138">
        <v>0.04160504043102264</v>
      </c>
      <c r="E138">
        <v>0.04707741737365723</v>
      </c>
    </row>
    <row r="139" spans="1:5">
      <c r="A139">
        <v>138</v>
      </c>
      <c r="B139">
        <v>0.2887737154960632</v>
      </c>
      <c r="C139">
        <v>0.3068630993366241</v>
      </c>
      <c r="D139">
        <v>0.04169617965817451</v>
      </c>
      <c r="E139">
        <v>0.0470835380256176</v>
      </c>
    </row>
    <row r="140" spans="1:5">
      <c r="A140">
        <v>139</v>
      </c>
      <c r="B140">
        <v>0.2881985604763031</v>
      </c>
      <c r="C140">
        <v>0.3092024028301239</v>
      </c>
      <c r="D140">
        <v>0.04153025522828102</v>
      </c>
      <c r="E140">
        <v>0.04780411720275879</v>
      </c>
    </row>
    <row r="141" spans="1:5">
      <c r="A141">
        <v>140</v>
      </c>
      <c r="B141">
        <v>0.288814514875412</v>
      </c>
      <c r="C141">
        <v>0.3086768984794617</v>
      </c>
      <c r="D141">
        <v>0.04170795902609825</v>
      </c>
      <c r="E141">
        <v>0.04764176532626152</v>
      </c>
    </row>
    <row r="142" spans="1:5">
      <c r="A142">
        <v>141</v>
      </c>
      <c r="B142">
        <v>0.2886976599693298</v>
      </c>
      <c r="C142">
        <v>0.307341992855072</v>
      </c>
      <c r="D142">
        <v>0.04167423024773598</v>
      </c>
      <c r="E142">
        <v>0.04723060503602028</v>
      </c>
    </row>
    <row r="143" spans="1:5">
      <c r="A143">
        <v>142</v>
      </c>
      <c r="B143">
        <v>0.2888166308403015</v>
      </c>
      <c r="C143">
        <v>0.3079581260681152</v>
      </c>
      <c r="D143">
        <v>0.0417085699737072</v>
      </c>
      <c r="E143">
        <v>0.04742016270756721</v>
      </c>
    </row>
    <row r="144" spans="1:5">
      <c r="A144">
        <v>143</v>
      </c>
      <c r="B144">
        <v>0.2886681854724884</v>
      </c>
      <c r="C144">
        <v>0.3092295825481415</v>
      </c>
      <c r="D144">
        <v>0.04166571795940399</v>
      </c>
      <c r="E144">
        <v>0.04781252890825272</v>
      </c>
    </row>
    <row r="145" spans="1:5">
      <c r="A145">
        <v>144</v>
      </c>
      <c r="B145">
        <v>0.2895525395870209</v>
      </c>
      <c r="C145">
        <v>0.3083922863006592</v>
      </c>
      <c r="D145">
        <v>0.04192140698432922</v>
      </c>
      <c r="E145">
        <v>0.04755396395921707</v>
      </c>
    </row>
    <row r="146" spans="1:5">
      <c r="A146">
        <v>145</v>
      </c>
      <c r="B146">
        <v>0.2883295714855194</v>
      </c>
      <c r="C146">
        <v>0.3093001842498779</v>
      </c>
      <c r="D146">
        <v>0.04156803712248802</v>
      </c>
      <c r="E146">
        <v>0.047834362834692</v>
      </c>
    </row>
    <row r="147" spans="1:5">
      <c r="A147">
        <v>146</v>
      </c>
      <c r="B147">
        <v>0.2882256805896759</v>
      </c>
      <c r="C147">
        <v>0.3074464499950409</v>
      </c>
      <c r="D147">
        <v>0.04153808206319809</v>
      </c>
      <c r="E147">
        <v>0.04726272821426392</v>
      </c>
    </row>
    <row r="148" spans="1:5">
      <c r="A148">
        <v>147</v>
      </c>
      <c r="B148">
        <v>0.2883668541908264</v>
      </c>
      <c r="C148">
        <v>0.3083502352237701</v>
      </c>
      <c r="D148">
        <v>0.04157880693674088</v>
      </c>
      <c r="E148">
        <v>0.04754101112484932</v>
      </c>
    </row>
    <row r="149" spans="1:5">
      <c r="A149">
        <v>148</v>
      </c>
      <c r="B149">
        <v>0.2889867126941681</v>
      </c>
      <c r="C149">
        <v>0.3093175888061523</v>
      </c>
      <c r="D149">
        <v>0.0417577438056469</v>
      </c>
      <c r="E149">
        <v>0.04783975705504417</v>
      </c>
    </row>
    <row r="150" spans="1:5">
      <c r="A150">
        <v>149</v>
      </c>
      <c r="B150">
        <v>0.2890202105045319</v>
      </c>
      <c r="C150">
        <v>0.3083169460296631</v>
      </c>
      <c r="D150">
        <v>0.041767418384552</v>
      </c>
      <c r="E150">
        <v>0.04753074795007706</v>
      </c>
    </row>
    <row r="151" spans="1:5">
      <c r="A151">
        <v>150</v>
      </c>
      <c r="B151">
        <v>0.288518100976944</v>
      </c>
      <c r="C151">
        <v>0.3060369789600372</v>
      </c>
      <c r="D151">
        <v>0.04162241518497467</v>
      </c>
      <c r="E151">
        <v>0.04683038964867592</v>
      </c>
    </row>
    <row r="152" spans="1:5">
      <c r="A152">
        <v>151</v>
      </c>
      <c r="B152">
        <v>0.2876827418804169</v>
      </c>
      <c r="C152">
        <v>0.3077297508716583</v>
      </c>
      <c r="D152">
        <v>0.04138176143169403</v>
      </c>
      <c r="E152">
        <v>0.04734987765550613</v>
      </c>
    </row>
    <row r="153" spans="1:5">
      <c r="A153">
        <v>152</v>
      </c>
      <c r="B153">
        <v>0.2885648310184479</v>
      </c>
      <c r="C153">
        <v>0.3103351593017578</v>
      </c>
      <c r="D153">
        <v>0.0416359081864357</v>
      </c>
      <c r="E153">
        <v>0.0481550320982933</v>
      </c>
    </row>
    <row r="154" spans="1:5">
      <c r="A154">
        <v>153</v>
      </c>
      <c r="B154">
        <v>0.2878150939941406</v>
      </c>
      <c r="C154">
        <v>0.309333860874176</v>
      </c>
      <c r="D154">
        <v>0.0414198562502861</v>
      </c>
      <c r="E154">
        <v>0.04784480482339859</v>
      </c>
    </row>
    <row r="155" spans="1:5">
      <c r="A155">
        <v>154</v>
      </c>
      <c r="B155">
        <v>0.287090927362442</v>
      </c>
      <c r="C155">
        <v>0.3094038665294647</v>
      </c>
      <c r="D155">
        <v>0.04121168702840805</v>
      </c>
      <c r="E155">
        <v>0.04786647111177444</v>
      </c>
    </row>
    <row r="156" spans="1:5">
      <c r="A156">
        <v>155</v>
      </c>
      <c r="B156">
        <v>0.2877704501152039</v>
      </c>
      <c r="C156">
        <v>0.3069157600402832</v>
      </c>
      <c r="D156">
        <v>0.04140700027346611</v>
      </c>
      <c r="E156">
        <v>0.04709973558783531</v>
      </c>
    </row>
    <row r="157" spans="1:5">
      <c r="A157">
        <v>156</v>
      </c>
      <c r="B157">
        <v>0.2890642583370209</v>
      </c>
      <c r="C157">
        <v>0.3067251443862915</v>
      </c>
      <c r="D157">
        <v>0.04178017377853394</v>
      </c>
      <c r="E157">
        <v>0.04704125970602036</v>
      </c>
    </row>
    <row r="158" spans="1:5">
      <c r="A158">
        <v>157</v>
      </c>
      <c r="B158">
        <v>0.2876628637313843</v>
      </c>
      <c r="C158">
        <v>0.3065348267555237</v>
      </c>
      <c r="D158">
        <v>0.04137606918811798</v>
      </c>
      <c r="E158">
        <v>0.04698290303349495</v>
      </c>
    </row>
    <row r="159" spans="1:5">
      <c r="A159">
        <v>158</v>
      </c>
      <c r="B159">
        <v>0.2874239087104797</v>
      </c>
      <c r="C159">
        <v>0.304613471031189</v>
      </c>
      <c r="D159">
        <v>0.04130735620856285</v>
      </c>
      <c r="E159">
        <v>0.04639578983187675</v>
      </c>
    </row>
    <row r="160" spans="1:5">
      <c r="A160">
        <v>159</v>
      </c>
      <c r="B160">
        <v>0.2881060242652893</v>
      </c>
      <c r="C160">
        <v>0.3049059510231018</v>
      </c>
      <c r="D160">
        <v>0.04150363802909851</v>
      </c>
      <c r="E160">
        <v>0.04648492857813835</v>
      </c>
    </row>
    <row r="161" spans="1:5">
      <c r="A161">
        <v>160</v>
      </c>
      <c r="B161">
        <v>0.2873756289482117</v>
      </c>
      <c r="C161">
        <v>0.3037024736404419</v>
      </c>
      <c r="D161">
        <v>0.04129347577691078</v>
      </c>
      <c r="E161">
        <v>0.04611870273947716</v>
      </c>
    </row>
    <row r="162" spans="1:5">
      <c r="A162">
        <v>161</v>
      </c>
      <c r="B162">
        <v>0.2859683334827423</v>
      </c>
      <c r="C162">
        <v>0.3067400455474854</v>
      </c>
      <c r="D162">
        <v>0.04089006781578064</v>
      </c>
      <c r="E162">
        <v>0.04704583808779716</v>
      </c>
    </row>
    <row r="163" spans="1:5">
      <c r="A163">
        <v>162</v>
      </c>
      <c r="B163">
        <v>0.2869928777217865</v>
      </c>
      <c r="C163">
        <v>0.3036385178565979</v>
      </c>
      <c r="D163">
        <v>0.04118358343839645</v>
      </c>
      <c r="E163">
        <v>0.04609928280115128</v>
      </c>
    </row>
    <row r="164" spans="1:5">
      <c r="A164">
        <v>163</v>
      </c>
      <c r="B164">
        <v>0.2855117917060852</v>
      </c>
      <c r="C164">
        <v>0.3056944906711578</v>
      </c>
      <c r="D164">
        <v>0.04075960069894791</v>
      </c>
      <c r="E164">
        <v>0.04672568291425705</v>
      </c>
    </row>
    <row r="165" spans="1:5">
      <c r="A165">
        <v>164</v>
      </c>
      <c r="B165">
        <v>0.2866944372653961</v>
      </c>
      <c r="C165">
        <v>0.3052324652671814</v>
      </c>
      <c r="D165">
        <v>0.04109798744320869</v>
      </c>
      <c r="E165">
        <v>0.04658454656600952</v>
      </c>
    </row>
    <row r="166" spans="1:5">
      <c r="A166">
        <v>165</v>
      </c>
      <c r="B166">
        <v>0.2861054837703705</v>
      </c>
      <c r="C166">
        <v>0.3038311302661896</v>
      </c>
      <c r="D166">
        <v>0.04092929139733315</v>
      </c>
      <c r="E166">
        <v>0.04615779966115952</v>
      </c>
    </row>
    <row r="167" spans="1:5">
      <c r="A167">
        <v>166</v>
      </c>
      <c r="B167">
        <v>0.2852189540863037</v>
      </c>
      <c r="C167">
        <v>0.3058808743953705</v>
      </c>
      <c r="D167">
        <v>0.040676049888134</v>
      </c>
      <c r="E167">
        <v>0.04678268730640411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2025-11-23T11:13:27Z</dcterms:created>
  <dcterms:modified xsi:type="dcterms:W3CDTF">2025-11-23T11:13:27Z</dcterms:modified>
</cp:coreProperties>
</file>