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<sst xmlns="http://schemas.openxmlformats.org/spreadsheetml/2006/main" count="13" uniqueCount="13">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</sst>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35.145</c:v>
                </c:pt>
                <c:pt idx="1">
                  <c:v>0</c:v>
                </c:pt>
                <c:pt idx="2">
                  <c:v>0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25.2983</c:v>
                </c:pt>
                <c:pt idx="7">
                  <c:v>0</c:v>
                </c:pt>
                <c:pt idx="8">
                  <c:v>47.13189999999999</c:v>
                </c:pt>
                <c:pt idx="9">
                  <c:v>46.5823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48.66970000000001</c:v>
                </c:pt>
                <c:pt idx="14">
                  <c:v>46.2246</c:v>
                </c:pt>
                <c:pt idx="15">
                  <c:v>0</c:v>
                </c:pt>
                <c:pt idx="16">
                  <c:v>52.6332</c:v>
                </c:pt>
                <c:pt idx="17">
                  <c:v>0</c:v>
                </c:pt>
                <c:pt idx="18">
                  <c:v>37.1912</c:v>
                </c:pt>
                <c:pt idx="19">
                  <c:v>0</c:v>
                </c:pt>
                <c:pt idx="20">
                  <c:v>0</c:v>
                </c:pt>
                <c:pt idx="21">
                  <c:v>48.7839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22.2725</c:v>
                </c:pt>
                <c:pt idx="31">
                  <c:v>46.18399999999999</c:v>
                </c:pt>
                <c:pt idx="32">
                  <c:v>31.9392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50.9795</c:v>
                </c:pt>
                <c:pt idx="38">
                  <c:v>0</c:v>
                </c:pt>
                <c:pt idx="39">
                  <c:v>0</c:v>
                </c:pt>
                <c:pt idx="40">
                  <c:v>70.3048</c:v>
                </c:pt>
                <c:pt idx="41">
                  <c:v>44.1704</c:v>
                </c:pt>
                <c:pt idx="42">
                  <c:v>42.5446</c:v>
                </c:pt>
                <c:pt idx="43">
                  <c:v>0</c:v>
                </c:pt>
                <c:pt idx="44">
                  <c:v>50.9646</c:v>
                </c:pt>
                <c:pt idx="45">
                  <c:v>0</c:v>
                </c:pt>
                <c:pt idx="46">
                  <c:v>37.8525</c:v>
                </c:pt>
                <c:pt idx="47">
                  <c:v>72.0556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47.4539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41.0951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44.1924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46.1327</c:v>
                </c:pt>
                <c:pt idx="73">
                  <c:v>50.2351</c:v>
                </c:pt>
                <c:pt idx="74">
                  <c:v>49.7937</c:v>
                </c:pt>
                <c:pt idx="75">
                  <c:v>59.7234</c:v>
                </c:pt>
                <c:pt idx="76">
                  <c:v>0</c:v>
                </c:pt>
                <c:pt idx="77">
                  <c:v>67.3296</c:v>
                </c:pt>
                <c:pt idx="78">
                  <c:v>0</c:v>
                </c:pt>
                <c:pt idx="79">
                  <c:v>0</c:v>
                </c:pt>
                <c:pt idx="80">
                  <c:v>52.2594</c:v>
                </c:pt>
                <c:pt idx="81">
                  <c:v>44.48629999999999</c:v>
                </c:pt>
                <c:pt idx="82">
                  <c:v>0</c:v>
                </c:pt>
                <c:pt idx="83">
                  <c:v>49.5717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40.3545</c:v>
                </c:pt>
                <c:pt idx="94">
                  <c:v>0</c:v>
                </c:pt>
                <c:pt idx="95">
                  <c:v>50.0272</c:v>
                </c:pt>
                <c:pt idx="96">
                  <c:v>58.7449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43.9557</c:v>
                </c:pt>
                <c:pt idx="103">
                  <c:v>0</c:v>
                </c:pt>
                <c:pt idx="104">
                  <c:v>0</c:v>
                </c:pt>
                <c:pt idx="105">
                  <c:v>56.7978</c:v>
                </c:pt>
                <c:pt idx="106">
                  <c:v>51.3104</c:v>
                </c:pt>
                <c:pt idx="107">
                  <c:v>0</c:v>
                </c:pt>
                <c:pt idx="108">
                  <c:v>46.4973</c:v>
                </c:pt>
                <c:pt idx="109">
                  <c:v>69.98520000000001</c:v>
                </c:pt>
                <c:pt idx="110">
                  <c:v>47.36519999999999</c:v>
                </c:pt>
                <c:pt idx="111">
                  <c:v>65.5402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64.5797</c:v>
                </c:pt>
                <c:pt idx="117">
                  <c:v>0</c:v>
                </c:pt>
                <c:pt idx="118">
                  <c:v>0</c:v>
                </c:pt>
                <c:pt idx="119">
                  <c:v>55.0529</c:v>
                </c:pt>
                <c:pt idx="120">
                  <c:v>47.18190000000001</c:v>
                </c:pt>
                <c:pt idx="121">
                  <c:v>42.6595</c:v>
                </c:pt>
                <c:pt idx="122">
                  <c:v>48.7878</c:v>
                </c:pt>
                <c:pt idx="123">
                  <c:v>45.9888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37.1598</c:v>
                </c:pt>
                <c:pt idx="130">
                  <c:v>0</c:v>
                </c:pt>
                <c:pt idx="131">
                  <c:v>48.4598</c:v>
                </c:pt>
                <c:pt idx="132">
                  <c:v>44.5334</c:v>
                </c:pt>
                <c:pt idx="133">
                  <c:v>0</c:v>
                </c:pt>
                <c:pt idx="134">
                  <c:v>40.0391</c:v>
                </c:pt>
                <c:pt idx="135">
                  <c:v>0</c:v>
                </c:pt>
                <c:pt idx="136">
                  <c:v>0</c:v>
                </c:pt>
                <c:pt idx="137">
                  <c:v>44.0184</c:v>
                </c:pt>
                <c:pt idx="138">
                  <c:v>0</c:v>
                </c:pt>
                <c:pt idx="139">
                  <c:v>0</c:v>
                </c:pt>
                <c:pt idx="140">
                  <c:v>49.3525</c:v>
                </c:pt>
                <c:pt idx="141">
                  <c:v>46.9778</c:v>
                </c:pt>
                <c:pt idx="142">
                  <c:v>51.4937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49.43959999999999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57.4185</c:v>
                </c:pt>
                <c:pt idx="156">
                  <c:v>0</c:v>
                </c:pt>
                <c:pt idx="157">
                  <c:v>0</c:v>
                </c:pt>
                <c:pt idx="158">
                  <c:v>51.78530000000001</c:v>
                </c:pt>
                <c:pt idx="159">
                  <c:v>0</c:v>
                </c:pt>
                <c:pt idx="160">
                  <c:v>52.7292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38.336</c:v>
                </c:pt>
                <c:pt idx="166">
                  <c:v>0</c:v>
                </c:pt>
                <c:pt idx="167">
                  <c:v>31.0673</c:v>
                </c:pt>
                <c:pt idx="168">
                  <c:v>49.7153</c:v>
                </c:pt>
                <c:pt idx="169">
                  <c:v>0</c:v>
                </c:pt>
                <c:pt idx="170">
                  <c:v>0</c:v>
                </c:pt>
                <c:pt idx="171">
                  <c:v>50.0382</c:v>
                </c:pt>
                <c:pt idx="172">
                  <c:v>49.5505</c:v>
                </c:pt>
                <c:pt idx="173">
                  <c:v>0</c:v>
                </c:pt>
                <c:pt idx="174">
                  <c:v>0</c:v>
                </c:pt>
                <c:pt idx="175">
                  <c:v>54.77310000000001</c:v>
                </c:pt>
                <c:pt idx="176">
                  <c:v>0</c:v>
                </c:pt>
                <c:pt idx="177">
                  <c:v>57.8739</c:v>
                </c:pt>
                <c:pt idx="178">
                  <c:v>0</c:v>
                </c:pt>
                <c:pt idx="179">
                  <c:v>0</c:v>
                </c:pt>
                <c:pt idx="180">
                  <c:v>51.7055</c:v>
                </c:pt>
                <c:pt idx="181">
                  <c:v>0</c:v>
                </c:pt>
                <c:pt idx="182">
                  <c:v>0</c:v>
                </c:pt>
                <c:pt idx="183">
                  <c:v>44.2977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40.4723</c:v>
                </c:pt>
                <c:pt idx="193">
                  <c:v>36.2409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45.9684</c:v>
                </c:pt>
                <c:pt idx="200">
                  <c:v>0</c:v>
                </c:pt>
                <c:pt idx="201">
                  <c:v>50.6558</c:v>
                </c:pt>
                <c:pt idx="202">
                  <c:v>0</c:v>
                </c:pt>
                <c:pt idx="203">
                  <c:v>42.428</c:v>
                </c:pt>
                <c:pt idx="204">
                  <c:v>60.9696</c:v>
                </c:pt>
                <c:pt idx="205">
                  <c:v>33.4756</c:v>
                </c:pt>
                <c:pt idx="206">
                  <c:v>0</c:v>
                </c:pt>
                <c:pt idx="207">
                  <c:v>48.62970000000001</c:v>
                </c:pt>
                <c:pt idx="208">
                  <c:v>0</c:v>
                </c:pt>
                <c:pt idx="209">
                  <c:v>0</c:v>
                </c:pt>
                <c:pt idx="210">
                  <c:v>48.3775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40.2125</c:v>
                </c:pt>
                <c:pt idx="216">
                  <c:v>51.1999</c:v>
                </c:pt>
                <c:pt idx="217">
                  <c:v>51.84520000000001</c:v>
                </c:pt>
                <c:pt idx="218">
                  <c:v>46.1636</c:v>
                </c:pt>
                <c:pt idx="219">
                  <c:v>51.6249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26.6055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48.4557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66.337</c:v>
                </c:pt>
                <c:pt idx="242">
                  <c:v>0</c:v>
                </c:pt>
                <c:pt idx="243">
                  <c:v>0</c:v>
                </c:pt>
                <c:pt idx="244">
                  <c:v>46.1038</c:v>
                </c:pt>
                <c:pt idx="245">
                  <c:v>50.0965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44.9991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36.7575</c:v>
                </c:pt>
                <c:pt idx="255">
                  <c:v>0</c:v>
                </c:pt>
                <c:pt idx="256">
                  <c:v>49.3573</c:v>
                </c:pt>
                <c:pt idx="257">
                  <c:v>64.3593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49.7319</c:v>
                </c:pt>
                <c:pt idx="262">
                  <c:v>0</c:v>
                </c:pt>
                <c:pt idx="263">
                  <c:v>43.3203</c:v>
                </c:pt>
                <c:pt idx="264">
                  <c:v>0</c:v>
                </c:pt>
                <c:pt idx="265">
                  <c:v>49.6975</c:v>
                </c:pt>
                <c:pt idx="266">
                  <c:v>51.328</c:v>
                </c:pt>
                <c:pt idx="267">
                  <c:v>25.5648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56.2062</c:v>
                </c:pt>
                <c:pt idx="276">
                  <c:v>29.9065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50.9069</c:v>
                </c:pt>
                <c:pt idx="281">
                  <c:v>53.4763</c:v>
                </c:pt>
                <c:pt idx="282">
                  <c:v>0</c:v>
                </c:pt>
                <c:pt idx="283">
                  <c:v>0</c:v>
                </c:pt>
                <c:pt idx="284">
                  <c:v>45.3131</c:v>
                </c:pt>
                <c:pt idx="285">
                  <c:v>69.79300000000001</c:v>
                </c:pt>
                <c:pt idx="286">
                  <c:v>0</c:v>
                </c:pt>
                <c:pt idx="287">
                  <c:v>0</c:v>
                </c:pt>
                <c:pt idx="288">
                  <c:v>50.32750000000001</c:v>
                </c:pt>
                <c:pt idx="289">
                  <c:v>0</c:v>
                </c:pt>
                <c:pt idx="290">
                  <c:v>0</c:v>
                </c:pt>
                <c:pt idx="291">
                  <c:v>48.3328</c:v>
                </c:pt>
                <c:pt idx="292">
                  <c:v>47.0706</c:v>
                </c:pt>
                <c:pt idx="293">
                  <c:v>0</c:v>
                </c:pt>
                <c:pt idx="294">
                  <c:v>0</c:v>
                </c:pt>
                <c:pt idx="295">
                  <c:v>47.2965</c:v>
                </c:pt>
                <c:pt idx="296">
                  <c:v>0</c:v>
                </c:pt>
                <c:pt idx="297">
                  <c:v>25.5754</c:v>
                </c:pt>
                <c:pt idx="298">
                  <c:v>53.0428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51.3599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50.9012</c:v>
                </c:pt>
                <c:pt idx="311">
                  <c:v>43.7504</c:v>
                </c:pt>
                <c:pt idx="312">
                  <c:v>47.9074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49.7912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40.24949999999999</c:v>
                </c:pt>
                <c:pt idx="328">
                  <c:v>0</c:v>
                </c:pt>
                <c:pt idx="329">
                  <c:v>49.8414</c:v>
                </c:pt>
                <c:pt idx="330">
                  <c:v>0</c:v>
                </c:pt>
                <c:pt idx="331">
                  <c:v>45.0097</c:v>
                </c:pt>
                <c:pt idx="332">
                  <c:v>0</c:v>
                </c:pt>
                <c:pt idx="333">
                  <c:v>34.3321</c:v>
                </c:pt>
                <c:pt idx="334">
                  <c:v>0</c:v>
                </c:pt>
                <c:pt idx="335">
                  <c:v>0</c:v>
                </c:pt>
                <c:pt idx="336">
                  <c:v>45.43310000000001</c:v>
                </c:pt>
                <c:pt idx="337">
                  <c:v>49.0991</c:v>
                </c:pt>
                <c:pt idx="338">
                  <c:v>0</c:v>
                </c:pt>
                <c:pt idx="339">
                  <c:v>55.8378</c:v>
                </c:pt>
                <c:pt idx="340">
                  <c:v>0</c:v>
                </c:pt>
                <c:pt idx="341">
                  <c:v>56.3085</c:v>
                </c:pt>
                <c:pt idx="342">
                  <c:v>0</c:v>
                </c:pt>
                <c:pt idx="343">
                  <c:v>0</c:v>
                </c:pt>
                <c:pt idx="344">
                  <c:v>50.1376</c:v>
                </c:pt>
                <c:pt idx="345">
                  <c:v>60.4885</c:v>
                </c:pt>
                <c:pt idx="346">
                  <c:v>0</c:v>
                </c:pt>
                <c:pt idx="347">
                  <c:v>0</c:v>
                </c:pt>
                <c:pt idx="348">
                  <c:v>51.3381</c:v>
                </c:pt>
                <c:pt idx="349">
                  <c:v>0</c:v>
                </c:pt>
                <c:pt idx="350">
                  <c:v>49.9694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51.2572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50.1491</c:v>
                </c:pt>
                <c:pt idx="365">
                  <c:v>0</c:v>
                </c:pt>
                <c:pt idx="366">
                  <c:v>0</c:v>
                </c:pt>
                <c:pt idx="367">
                  <c:v>54.7796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47.3262</c:v>
                </c:pt>
                <c:pt idx="375">
                  <c:v>0</c:v>
                </c:pt>
                <c:pt idx="376">
                  <c:v>0</c:v>
                </c:pt>
                <c:pt idx="377">
                  <c:v>35.5283</c:v>
                </c:pt>
                <c:pt idx="378">
                  <c:v>0</c:v>
                </c:pt>
                <c:pt idx="379">
                  <c:v>52.6859</c:v>
                </c:pt>
                <c:pt idx="380">
                  <c:v>0</c:v>
                </c:pt>
                <c:pt idx="381">
                  <c:v>53.2016</c:v>
                </c:pt>
                <c:pt idx="382">
                  <c:v>42.2392</c:v>
                </c:pt>
                <c:pt idx="383">
                  <c:v>38.7311</c:v>
                </c:pt>
                <c:pt idx="384">
                  <c:v>53.7962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47.8532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50.0866</c:v>
                </c:pt>
                <c:pt idx="396">
                  <c:v>48.7456</c:v>
                </c:pt>
                <c:pt idx="397">
                  <c:v>36.6386</c:v>
                </c:pt>
                <c:pt idx="398">
                  <c:v>0</c:v>
                </c:pt>
                <c:pt idx="399">
                  <c:v>0</c:v>
                </c:pt>
                <c:pt idx="400">
                  <c:v>45.8611</c:v>
                </c:pt>
                <c:pt idx="401">
                  <c:v>0</c:v>
                </c:pt>
                <c:pt idx="402">
                  <c:v>53.7279</c:v>
                </c:pt>
                <c:pt idx="403">
                  <c:v>0</c:v>
                </c:pt>
                <c:pt idx="404">
                  <c:v>61.6173</c:v>
                </c:pt>
                <c:pt idx="405">
                  <c:v>0</c:v>
                </c:pt>
                <c:pt idx="406">
                  <c:v>0</c:v>
                </c:pt>
                <c:pt idx="407">
                  <c:v>46.0516</c:v>
                </c:pt>
                <c:pt idx="408">
                  <c:v>0</c:v>
                </c:pt>
                <c:pt idx="409">
                  <c:v>36.9233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46.46949999999999</c:v>
                </c:pt>
                <c:pt idx="415">
                  <c:v>45.5434</c:v>
                </c:pt>
                <c:pt idx="416">
                  <c:v>0</c:v>
                </c:pt>
                <c:pt idx="417">
                  <c:v>0</c:v>
                </c:pt>
                <c:pt idx="418">
                  <c:v>37.8114</c:v>
                </c:pt>
                <c:pt idx="419">
                  <c:v>0</c:v>
                </c:pt>
                <c:pt idx="420">
                  <c:v>0</c:v>
                </c:pt>
                <c:pt idx="421">
                  <c:v>39.9687</c:v>
                </c:pt>
                <c:pt idx="422">
                  <c:v>47.373</c:v>
                </c:pt>
                <c:pt idx="423">
                  <c:v>0</c:v>
                </c:pt>
                <c:pt idx="424">
                  <c:v>0</c:v>
                </c:pt>
                <c:pt idx="425">
                  <c:v>49.5903</c:v>
                </c:pt>
                <c:pt idx="426">
                  <c:v>0</c:v>
                </c:pt>
                <c:pt idx="427">
                  <c:v>36.8011</c:v>
                </c:pt>
                <c:pt idx="428">
                  <c:v>55.367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51.98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55.91320000000001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47.26629999999999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37.9236</c:v>
                </c:pt>
                <c:pt idx="450">
                  <c:v>0</c:v>
                </c:pt>
                <c:pt idx="451">
                  <c:v>0</c:v>
                </c:pt>
                <c:pt idx="452">
                  <c:v>54.7887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54.47190000000001</c:v>
                </c:pt>
                <c:pt idx="467">
                  <c:v>0</c:v>
                </c:pt>
                <c:pt idx="468">
                  <c:v>51.8393</c:v>
                </c:pt>
                <c:pt idx="469">
                  <c:v>69.9628</c:v>
                </c:pt>
                <c:pt idx="470">
                  <c:v>0</c:v>
                </c:pt>
                <c:pt idx="471">
                  <c:v>50.796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49.0966</c:v>
                </c:pt>
                <c:pt idx="476">
                  <c:v>0</c:v>
                </c:pt>
                <c:pt idx="477">
                  <c:v>62.3398</c:v>
                </c:pt>
                <c:pt idx="478">
                  <c:v>0</c:v>
                </c:pt>
                <c:pt idx="479">
                  <c:v>0</c:v>
                </c:pt>
                <c:pt idx="480">
                  <c:v>45.7387</c:v>
                </c:pt>
                <c:pt idx="481">
                  <c:v>42.2779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49.6977</c:v>
                </c:pt>
                <c:pt idx="488">
                  <c:v>0</c:v>
                </c:pt>
                <c:pt idx="489">
                  <c:v>0</c:v>
                </c:pt>
                <c:pt idx="490">
                  <c:v>44.7735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55.368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45.1733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39.59279999999999</c:v>
                </c:pt>
                <c:pt idx="512">
                  <c:v>0</c:v>
                </c:pt>
                <c:pt idx="513">
                  <c:v>41.3734</c:v>
                </c:pt>
                <c:pt idx="514">
                  <c:v>51.9312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50.94519999999999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47.9923</c:v>
                </c:pt>
                <c:pt idx="527">
                  <c:v>0</c:v>
                </c:pt>
                <c:pt idx="528">
                  <c:v>50.0489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48.4546</c:v>
                </c:pt>
                <c:pt idx="534">
                  <c:v>44.51970000000001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37.3204</c:v>
                </c:pt>
                <c:pt idx="545">
                  <c:v>0</c:v>
                </c:pt>
                <c:pt idx="546">
                  <c:v>51.58409999999999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57.0114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48.7724</c:v>
                </c:pt>
                <c:pt idx="558">
                  <c:v>52.0914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51.4527</c:v>
                </c:pt>
                <c:pt idx="564">
                  <c:v>0</c:v>
                </c:pt>
                <c:pt idx="565">
                  <c:v>0</c:v>
                </c:pt>
                <c:pt idx="566">
                  <c:v>41.4968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43.4904</c:v>
                </c:pt>
                <c:pt idx="573">
                  <c:v>0</c:v>
                </c:pt>
                <c:pt idx="574">
                  <c:v>53.5046</c:v>
                </c:pt>
                <c:pt idx="575">
                  <c:v>41.8247</c:v>
                </c:pt>
                <c:pt idx="576">
                  <c:v>0</c:v>
                </c:pt>
                <c:pt idx="577">
                  <c:v>0</c:v>
                </c:pt>
                <c:pt idx="578">
                  <c:v>44.5745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63.3613</c:v>
                </c:pt>
                <c:pt idx="586">
                  <c:v>0</c:v>
                </c:pt>
                <c:pt idx="587">
                  <c:v>0</c:v>
                </c:pt>
                <c:pt idx="588">
                  <c:v>51.7459</c:v>
                </c:pt>
                <c:pt idx="589">
                  <c:v>0</c:v>
                </c:pt>
                <c:pt idx="590">
                  <c:v>0</c:v>
                </c:pt>
                <c:pt idx="591">
                  <c:v>47.1808</c:v>
                </c:pt>
                <c:pt idx="592">
                  <c:v>62.3133</c:v>
                </c:pt>
                <c:pt idx="593">
                  <c:v>53.2234</c:v>
                </c:pt>
                <c:pt idx="594">
                  <c:v>0</c:v>
                </c:pt>
                <c:pt idx="595">
                  <c:v>0</c:v>
                </c:pt>
                <c:pt idx="596">
                  <c:v>43.52279999999999</c:v>
                </c:pt>
                <c:pt idx="597">
                  <c:v>0</c:v>
                </c:pt>
                <c:pt idx="598">
                  <c:v>47.9783</c:v>
                </c:pt>
                <c:pt idx="599">
                  <c:v>49.5843</c:v>
                </c:pt>
                <c:pt idx="600">
                  <c:v>0</c:v>
                </c:pt>
                <c:pt idx="601">
                  <c:v>48.1619</c:v>
                </c:pt>
                <c:pt idx="602">
                  <c:v>49.0133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38.8525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50.4788</c:v>
                </c:pt>
                <c:pt idx="614">
                  <c:v>47.4702</c:v>
                </c:pt>
                <c:pt idx="615">
                  <c:v>0</c:v>
                </c:pt>
                <c:pt idx="616">
                  <c:v>51.7267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38.3885</c:v>
                </c:pt>
                <c:pt idx="622">
                  <c:v>49.8024</c:v>
                </c:pt>
                <c:pt idx="623">
                  <c:v>0</c:v>
                </c:pt>
                <c:pt idx="624">
                  <c:v>43.4795</c:v>
                </c:pt>
                <c:pt idx="625">
                  <c:v>0</c:v>
                </c:pt>
                <c:pt idx="626">
                  <c:v>37.7472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53.61969999999999</c:v>
                </c:pt>
                <c:pt idx="633">
                  <c:v>49.7962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48.70179999999999</c:v>
                </c:pt>
                <c:pt idx="640">
                  <c:v>42.904</c:v>
                </c:pt>
                <c:pt idx="641">
                  <c:v>46.0332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47.3693</c:v>
                </c:pt>
                <c:pt idx="654">
                  <c:v>69.724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33.8051</c:v>
                </c:pt>
                <c:pt idx="659">
                  <c:v>47.52530000000001</c:v>
                </c:pt>
                <c:pt idx="660">
                  <c:v>0</c:v>
                </c:pt>
                <c:pt idx="661">
                  <c:v>0</c:v>
                </c:pt>
                <c:pt idx="662">
                  <c:v>49.32289999999999</c:v>
                </c:pt>
                <c:pt idx="663">
                  <c:v>68.84010000000001</c:v>
                </c:pt>
                <c:pt idx="664">
                  <c:v>0</c:v>
                </c:pt>
                <c:pt idx="665">
                  <c:v>45.8344</c:v>
                </c:pt>
                <c:pt idx="666">
                  <c:v>0</c:v>
                </c:pt>
                <c:pt idx="667">
                  <c:v>37.7827</c:v>
                </c:pt>
                <c:pt idx="668">
                  <c:v>0</c:v>
                </c:pt>
                <c:pt idx="669">
                  <c:v>36.6927</c:v>
                </c:pt>
                <c:pt idx="670">
                  <c:v>0</c:v>
                </c:pt>
                <c:pt idx="671">
                  <c:v>46.6362</c:v>
                </c:pt>
                <c:pt idx="672">
                  <c:v>42.8114</c:v>
                </c:pt>
                <c:pt idx="673">
                  <c:v>50.0792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58.4305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46.9424</c:v>
                </c:pt>
                <c:pt idx="684">
                  <c:v>0</c:v>
                </c:pt>
                <c:pt idx="685">
                  <c:v>0</c:v>
                </c:pt>
                <c:pt idx="686">
                  <c:v>45.4655</c:v>
                </c:pt>
                <c:pt idx="687">
                  <c:v>52.0432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47.3584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38.8016</c:v>
                </c:pt>
                <c:pt idx="707">
                  <c:v>0</c:v>
                </c:pt>
                <c:pt idx="708">
                  <c:v>0</c:v>
                </c:pt>
                <c:pt idx="709">
                  <c:v>50.4887</c:v>
                </c:pt>
                <c:pt idx="710">
                  <c:v>51.5977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49.0827</c:v>
                </c:pt>
                <c:pt idx="715">
                  <c:v>47.4357</c:v>
                </c:pt>
                <c:pt idx="716">
                  <c:v>67.1032</c:v>
                </c:pt>
                <c:pt idx="717">
                  <c:v>48.08860000000001</c:v>
                </c:pt>
                <c:pt idx="718">
                  <c:v>0</c:v>
                </c:pt>
                <c:pt idx="719">
                  <c:v>39.9858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56.7207</c:v>
                </c:pt>
                <c:pt idx="725">
                  <c:v>42.7127</c:v>
                </c:pt>
                <c:pt idx="726">
                  <c:v>61.712</c:v>
                </c:pt>
                <c:pt idx="727">
                  <c:v>55.672</c:v>
                </c:pt>
                <c:pt idx="728">
                  <c:v>0</c:v>
                </c:pt>
                <c:pt idx="729">
                  <c:v>46.23069999999999</c:v>
                </c:pt>
                <c:pt idx="730">
                  <c:v>41.7757</c:v>
                </c:pt>
                <c:pt idx="731">
                  <c:v>0</c:v>
                </c:pt>
                <c:pt idx="732">
                  <c:v>32.172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62.0506</c:v>
                </c:pt>
                <c:pt idx="740">
                  <c:v>0</c:v>
                </c:pt>
                <c:pt idx="741">
                  <c:v>0</c:v>
                </c:pt>
                <c:pt idx="742">
                  <c:v>42.0181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77.56019999999999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44.2979</c:v>
                </c:pt>
                <c:pt idx="751">
                  <c:v>49.53530000000001</c:v>
                </c:pt>
                <c:pt idx="752">
                  <c:v>0</c:v>
                </c:pt>
                <c:pt idx="753">
                  <c:v>43.21409999999999</c:v>
                </c:pt>
                <c:pt idx="754">
                  <c:v>0</c:v>
                </c:pt>
                <c:pt idx="755">
                  <c:v>46.29310000000001</c:v>
                </c:pt>
                <c:pt idx="756">
                  <c:v>47.46949999999999</c:v>
                </c:pt>
                <c:pt idx="757">
                  <c:v>46.0322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28.598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49.1658</c:v>
                </c:pt>
                <c:pt idx="777">
                  <c:v>56.91980000000001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44.8597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17.42520332336426</c:v>
                </c:pt>
                <c:pt idx="1">
                  <c:v>18.78342247009277</c:v>
                </c:pt>
                <c:pt idx="2">
                  <c:v>8.563507080078125</c:v>
                </c:pt>
                <c:pt idx="3">
                  <c:v>13.73622989654541</c:v>
                </c:pt>
                <c:pt idx="4">
                  <c:v>16.08530616760254</c:v>
                </c:pt>
                <c:pt idx="5">
                  <c:v>20.85653495788574</c:v>
                </c:pt>
                <c:pt idx="6">
                  <c:v>18.49051666259766</c:v>
                </c:pt>
                <c:pt idx="7">
                  <c:v>12.32787704467773</c:v>
                </c:pt>
                <c:pt idx="8">
                  <c:v>17.90087509155273</c:v>
                </c:pt>
                <c:pt idx="9">
                  <c:v>16.47091674804688</c:v>
                </c:pt>
                <c:pt idx="10">
                  <c:v>16.73847007751465</c:v>
                </c:pt>
                <c:pt idx="11">
                  <c:v>19.96820640563965</c:v>
                </c:pt>
                <c:pt idx="12">
                  <c:v>15.84415245056152</c:v>
                </c:pt>
                <c:pt idx="13">
                  <c:v>17.62525939941406</c:v>
                </c:pt>
                <c:pt idx="14">
                  <c:v>21.90976715087891</c:v>
                </c:pt>
                <c:pt idx="15">
                  <c:v>13.62525749206543</c:v>
                </c:pt>
                <c:pt idx="16">
                  <c:v>17.85873222351074</c:v>
                </c:pt>
                <c:pt idx="17">
                  <c:v>18.97591018676758</c:v>
                </c:pt>
                <c:pt idx="18">
                  <c:v>19.31071090698242</c:v>
                </c:pt>
                <c:pt idx="19">
                  <c:v>15.11605644226074</c:v>
                </c:pt>
                <c:pt idx="20">
                  <c:v>19.47307014465332</c:v>
                </c:pt>
                <c:pt idx="21">
                  <c:v>20.32148742675781</c:v>
                </c:pt>
                <c:pt idx="22">
                  <c:v>22.31684875488281</c:v>
                </c:pt>
                <c:pt idx="23">
                  <c:v>15.14064598083496</c:v>
                </c:pt>
                <c:pt idx="24">
                  <c:v>19.97163391113281</c:v>
                </c:pt>
                <c:pt idx="25">
                  <c:v>14.38994312286377</c:v>
                </c:pt>
                <c:pt idx="26">
                  <c:v>13.23419094085693</c:v>
                </c:pt>
                <c:pt idx="27">
                  <c:v>17.61842346191406</c:v>
                </c:pt>
                <c:pt idx="28">
                  <c:v>17.69502639770508</c:v>
                </c:pt>
                <c:pt idx="29">
                  <c:v>13.95425891876221</c:v>
                </c:pt>
                <c:pt idx="30">
                  <c:v>20.3720531463623</c:v>
                </c:pt>
                <c:pt idx="31">
                  <c:v>16.54003143310547</c:v>
                </c:pt>
                <c:pt idx="32">
                  <c:v>20.58551597595215</c:v>
                </c:pt>
                <c:pt idx="33">
                  <c:v>15.12904262542725</c:v>
                </c:pt>
                <c:pt idx="34">
                  <c:v>15.12931728363037</c:v>
                </c:pt>
                <c:pt idx="35">
                  <c:v>18.2564811706543</c:v>
                </c:pt>
                <c:pt idx="36">
                  <c:v>19.43162536621094</c:v>
                </c:pt>
                <c:pt idx="37">
                  <c:v>16.72681617736816</c:v>
                </c:pt>
                <c:pt idx="38">
                  <c:v>17.84847068786621</c:v>
                </c:pt>
                <c:pt idx="39">
                  <c:v>14.16834735870361</c:v>
                </c:pt>
                <c:pt idx="40">
                  <c:v>19.55354690551758</c:v>
                </c:pt>
                <c:pt idx="41">
                  <c:v>19.06550216674805</c:v>
                </c:pt>
                <c:pt idx="42">
                  <c:v>15.26134967803955</c:v>
                </c:pt>
                <c:pt idx="43">
                  <c:v>17.52200126647949</c:v>
                </c:pt>
                <c:pt idx="44">
                  <c:v>13.35792541503906</c:v>
                </c:pt>
                <c:pt idx="45">
                  <c:v>14.51950931549072</c:v>
                </c:pt>
                <c:pt idx="46">
                  <c:v>23.17436599731445</c:v>
                </c:pt>
                <c:pt idx="47">
                  <c:v>17.69327545166016</c:v>
                </c:pt>
                <c:pt idx="48">
                  <c:v>20.98543739318848</c:v>
                </c:pt>
                <c:pt idx="49">
                  <c:v>17.47760200500488</c:v>
                </c:pt>
                <c:pt idx="50">
                  <c:v>15.29199409484863</c:v>
                </c:pt>
                <c:pt idx="51">
                  <c:v>17.80413627624512</c:v>
                </c:pt>
                <c:pt idx="52">
                  <c:v>15.69996070861816</c:v>
                </c:pt>
                <c:pt idx="53">
                  <c:v>15.54952716827393</c:v>
                </c:pt>
                <c:pt idx="54">
                  <c:v>7.139044761657715</c:v>
                </c:pt>
                <c:pt idx="55">
                  <c:v>19.25745964050293</c:v>
                </c:pt>
                <c:pt idx="56">
                  <c:v>17.06247901916504</c:v>
                </c:pt>
                <c:pt idx="57">
                  <c:v>16.96368789672852</c:v>
                </c:pt>
                <c:pt idx="58">
                  <c:v>18.03426551818848</c:v>
                </c:pt>
                <c:pt idx="59">
                  <c:v>19.95429801940918</c:v>
                </c:pt>
                <c:pt idx="60">
                  <c:v>12.32787704467773</c:v>
                </c:pt>
                <c:pt idx="61">
                  <c:v>14.67074871063232</c:v>
                </c:pt>
                <c:pt idx="62">
                  <c:v>16.41597175598145</c:v>
                </c:pt>
                <c:pt idx="63">
                  <c:v>17.27178573608398</c:v>
                </c:pt>
                <c:pt idx="64">
                  <c:v>21.00424385070801</c:v>
                </c:pt>
                <c:pt idx="65">
                  <c:v>16.08355522155762</c:v>
                </c:pt>
                <c:pt idx="66">
                  <c:v>19.4632740020752</c:v>
                </c:pt>
                <c:pt idx="67">
                  <c:v>16.98808860778809</c:v>
                </c:pt>
                <c:pt idx="68">
                  <c:v>20.15496635437012</c:v>
                </c:pt>
                <c:pt idx="69">
                  <c:v>15.04345226287842</c:v>
                </c:pt>
                <c:pt idx="70">
                  <c:v>-0.4444502592086792</c:v>
                </c:pt>
                <c:pt idx="71">
                  <c:v>12.32787704467773</c:v>
                </c:pt>
                <c:pt idx="72">
                  <c:v>15.31150531768799</c:v>
                </c:pt>
                <c:pt idx="73">
                  <c:v>14.64783382415771</c:v>
                </c:pt>
                <c:pt idx="74">
                  <c:v>18.53420448303223</c:v>
                </c:pt>
                <c:pt idx="75">
                  <c:v>14.90170288085938</c:v>
                </c:pt>
                <c:pt idx="76">
                  <c:v>13.16026306152344</c:v>
                </c:pt>
                <c:pt idx="77">
                  <c:v>12.32787704467773</c:v>
                </c:pt>
                <c:pt idx="78">
                  <c:v>19.1264591217041</c:v>
                </c:pt>
                <c:pt idx="79">
                  <c:v>15.6249532699585</c:v>
                </c:pt>
                <c:pt idx="80">
                  <c:v>14.87056827545166</c:v>
                </c:pt>
                <c:pt idx="81">
                  <c:v>16.21389770507812</c:v>
                </c:pt>
                <c:pt idx="82">
                  <c:v>20.11833190917969</c:v>
                </c:pt>
                <c:pt idx="83">
                  <c:v>12.32787704467773</c:v>
                </c:pt>
                <c:pt idx="84">
                  <c:v>14.24033164978027</c:v>
                </c:pt>
                <c:pt idx="85">
                  <c:v>15.38622379302979</c:v>
                </c:pt>
                <c:pt idx="86">
                  <c:v>18.00447273254395</c:v>
                </c:pt>
                <c:pt idx="87">
                  <c:v>11.6675500869751</c:v>
                </c:pt>
                <c:pt idx="88">
                  <c:v>15.07679843902588</c:v>
                </c:pt>
                <c:pt idx="89">
                  <c:v>6.430403232574463</c:v>
                </c:pt>
                <c:pt idx="90">
                  <c:v>20.02910614013672</c:v>
                </c:pt>
                <c:pt idx="91">
                  <c:v>12.58840656280518</c:v>
                </c:pt>
                <c:pt idx="92">
                  <c:v>15.27685737609863</c:v>
                </c:pt>
                <c:pt idx="93">
                  <c:v>16.00447845458984</c:v>
                </c:pt>
                <c:pt idx="94">
                  <c:v>8.43348503112793</c:v>
                </c:pt>
                <c:pt idx="95">
                  <c:v>13.65216445922852</c:v>
                </c:pt>
                <c:pt idx="96">
                  <c:v>17.22510147094727</c:v>
                </c:pt>
                <c:pt idx="97">
                  <c:v>5.071543216705322</c:v>
                </c:pt>
                <c:pt idx="98">
                  <c:v>14.42075824737549</c:v>
                </c:pt>
                <c:pt idx="99">
                  <c:v>7.901921272277832</c:v>
                </c:pt>
                <c:pt idx="100">
                  <c:v>14.99365043640137</c:v>
                </c:pt>
                <c:pt idx="101">
                  <c:v>19.77324104309082</c:v>
                </c:pt>
                <c:pt idx="102">
                  <c:v>13.84267425537109</c:v>
                </c:pt>
                <c:pt idx="103">
                  <c:v>13.82938957214355</c:v>
                </c:pt>
                <c:pt idx="104">
                  <c:v>16.21841430664062</c:v>
                </c:pt>
                <c:pt idx="105">
                  <c:v>12.32787704467773</c:v>
                </c:pt>
                <c:pt idx="106">
                  <c:v>20.6301097869873</c:v>
                </c:pt>
                <c:pt idx="107">
                  <c:v>17.41585922241211</c:v>
                </c:pt>
                <c:pt idx="108">
                  <c:v>12.32787704467773</c:v>
                </c:pt>
                <c:pt idx="109">
                  <c:v>14.52353286743164</c:v>
                </c:pt>
                <c:pt idx="110">
                  <c:v>21.21718788146973</c:v>
                </c:pt>
                <c:pt idx="111">
                  <c:v>15.91564559936523</c:v>
                </c:pt>
                <c:pt idx="112">
                  <c:v>19.79891586303711</c:v>
                </c:pt>
                <c:pt idx="113">
                  <c:v>14.97470092773438</c:v>
                </c:pt>
                <c:pt idx="114">
                  <c:v>14.71748638153076</c:v>
                </c:pt>
                <c:pt idx="115">
                  <c:v>18.83735847473145</c:v>
                </c:pt>
                <c:pt idx="116">
                  <c:v>16.49656677246094</c:v>
                </c:pt>
                <c:pt idx="117">
                  <c:v>18.27942085266113</c:v>
                </c:pt>
                <c:pt idx="118">
                  <c:v>17.5413932800293</c:v>
                </c:pt>
                <c:pt idx="119">
                  <c:v>15.01761531829834</c:v>
                </c:pt>
                <c:pt idx="120">
                  <c:v>17.11256217956543</c:v>
                </c:pt>
                <c:pt idx="121">
                  <c:v>18.25500106811523</c:v>
                </c:pt>
                <c:pt idx="122">
                  <c:v>14.64559555053711</c:v>
                </c:pt>
                <c:pt idx="123">
                  <c:v>14.85392379760742</c:v>
                </c:pt>
                <c:pt idx="124">
                  <c:v>19.05632972717285</c:v>
                </c:pt>
                <c:pt idx="125">
                  <c:v>16.66910934448242</c:v>
                </c:pt>
                <c:pt idx="126">
                  <c:v>10.189621925354</c:v>
                </c:pt>
                <c:pt idx="127">
                  <c:v>18.84902572631836</c:v>
                </c:pt>
                <c:pt idx="128">
                  <c:v>14.85449028015137</c:v>
                </c:pt>
                <c:pt idx="129">
                  <c:v>22.47860336303711</c:v>
                </c:pt>
                <c:pt idx="130">
                  <c:v>12.19062232971191</c:v>
                </c:pt>
                <c:pt idx="131">
                  <c:v>18.98325157165527</c:v>
                </c:pt>
                <c:pt idx="132">
                  <c:v>13.66187953948975</c:v>
                </c:pt>
                <c:pt idx="133">
                  <c:v>20.5835075378418</c:v>
                </c:pt>
                <c:pt idx="134">
                  <c:v>9.03431224822998</c:v>
                </c:pt>
                <c:pt idx="135">
                  <c:v>18.06779861450195</c:v>
                </c:pt>
                <c:pt idx="136">
                  <c:v>14.89300155639648</c:v>
                </c:pt>
                <c:pt idx="137">
                  <c:v>14.12463760375977</c:v>
                </c:pt>
                <c:pt idx="138">
                  <c:v>16.86141777038574</c:v>
                </c:pt>
                <c:pt idx="139">
                  <c:v>19.18069458007812</c:v>
                </c:pt>
                <c:pt idx="140">
                  <c:v>19.89849281311035</c:v>
                </c:pt>
                <c:pt idx="141">
                  <c:v>18.21474456787109</c:v>
                </c:pt>
                <c:pt idx="142">
                  <c:v>17.88187026977539</c:v>
                </c:pt>
                <c:pt idx="143">
                  <c:v>19.11822700500488</c:v>
                </c:pt>
                <c:pt idx="144">
                  <c:v>16.86393165588379</c:v>
                </c:pt>
                <c:pt idx="145">
                  <c:v>17.80778503417969</c:v>
                </c:pt>
                <c:pt idx="146">
                  <c:v>14.94531440734863</c:v>
                </c:pt>
                <c:pt idx="147">
                  <c:v>12.32787704467773</c:v>
                </c:pt>
                <c:pt idx="148">
                  <c:v>12.32787704467773</c:v>
                </c:pt>
                <c:pt idx="149">
                  <c:v>15.65218639373779</c:v>
                </c:pt>
                <c:pt idx="150">
                  <c:v>21.16887855529785</c:v>
                </c:pt>
                <c:pt idx="151">
                  <c:v>12.32787704467773</c:v>
                </c:pt>
                <c:pt idx="152">
                  <c:v>16.60385704040527</c:v>
                </c:pt>
                <c:pt idx="153">
                  <c:v>10.4248685836792</c:v>
                </c:pt>
                <c:pt idx="154">
                  <c:v>14.61342144012451</c:v>
                </c:pt>
                <c:pt idx="155">
                  <c:v>15.91455841064453</c:v>
                </c:pt>
                <c:pt idx="156">
                  <c:v>16.37994956970215</c:v>
                </c:pt>
                <c:pt idx="157">
                  <c:v>19.99529647827148</c:v>
                </c:pt>
                <c:pt idx="158">
                  <c:v>19.50667572021484</c:v>
                </c:pt>
                <c:pt idx="159">
                  <c:v>16.34859848022461</c:v>
                </c:pt>
                <c:pt idx="160">
                  <c:v>11.23299980163574</c:v>
                </c:pt>
                <c:pt idx="161">
                  <c:v>20.76528930664062</c:v>
                </c:pt>
                <c:pt idx="162">
                  <c:v>16.49367523193359</c:v>
                </c:pt>
                <c:pt idx="163">
                  <c:v>15.89309787750244</c:v>
                </c:pt>
                <c:pt idx="164">
                  <c:v>14.43406391143799</c:v>
                </c:pt>
                <c:pt idx="165">
                  <c:v>17.02565002441406</c:v>
                </c:pt>
                <c:pt idx="166">
                  <c:v>17.80523681640625</c:v>
                </c:pt>
                <c:pt idx="167">
                  <c:v>17.6368465423584</c:v>
                </c:pt>
                <c:pt idx="168">
                  <c:v>20.21783447265625</c:v>
                </c:pt>
                <c:pt idx="169">
                  <c:v>17.79378509521484</c:v>
                </c:pt>
                <c:pt idx="170">
                  <c:v>15.12328720092773</c:v>
                </c:pt>
                <c:pt idx="171">
                  <c:v>17.52168273925781</c:v>
                </c:pt>
                <c:pt idx="172">
                  <c:v>18.19818496704102</c:v>
                </c:pt>
                <c:pt idx="173">
                  <c:v>20.97144317626953</c:v>
                </c:pt>
                <c:pt idx="174">
                  <c:v>20.03468894958496</c:v>
                </c:pt>
                <c:pt idx="175">
                  <c:v>16.73618316650391</c:v>
                </c:pt>
                <c:pt idx="176">
                  <c:v>20.71250915527344</c:v>
                </c:pt>
                <c:pt idx="177">
                  <c:v>18.54577827453613</c:v>
                </c:pt>
                <c:pt idx="178">
                  <c:v>14.6505184173584</c:v>
                </c:pt>
                <c:pt idx="179">
                  <c:v>12.57376003265381</c:v>
                </c:pt>
                <c:pt idx="180">
                  <c:v>15.17580509185791</c:v>
                </c:pt>
                <c:pt idx="181">
                  <c:v>12.93620681762695</c:v>
                </c:pt>
                <c:pt idx="182">
                  <c:v>13.58601760864258</c:v>
                </c:pt>
                <c:pt idx="183">
                  <c:v>12.57984924316406</c:v>
                </c:pt>
                <c:pt idx="184">
                  <c:v>13.82242965698242</c:v>
                </c:pt>
                <c:pt idx="185">
                  <c:v>15.62577152252197</c:v>
                </c:pt>
                <c:pt idx="186">
                  <c:v>15.22484111785889</c:v>
                </c:pt>
                <c:pt idx="187">
                  <c:v>16.65249252319336</c:v>
                </c:pt>
                <c:pt idx="188">
                  <c:v>17.01055526733398</c:v>
                </c:pt>
                <c:pt idx="189">
                  <c:v>14.69654846191406</c:v>
                </c:pt>
                <c:pt idx="190">
                  <c:v>20.55718994140625</c:v>
                </c:pt>
                <c:pt idx="191">
                  <c:v>21.25465965270996</c:v>
                </c:pt>
                <c:pt idx="192">
                  <c:v>15.53685188293457</c:v>
                </c:pt>
                <c:pt idx="193">
                  <c:v>17.2671947479248</c:v>
                </c:pt>
                <c:pt idx="194">
                  <c:v>16.84942626953125</c:v>
                </c:pt>
                <c:pt idx="195">
                  <c:v>15.28729248046875</c:v>
                </c:pt>
                <c:pt idx="196">
                  <c:v>15.30745506286621</c:v>
                </c:pt>
                <c:pt idx="197">
                  <c:v>12.32787704467773</c:v>
                </c:pt>
                <c:pt idx="198">
                  <c:v>14.50568962097168</c:v>
                </c:pt>
                <c:pt idx="199">
                  <c:v>15.38914585113525</c:v>
                </c:pt>
                <c:pt idx="200">
                  <c:v>20.78229331970215</c:v>
                </c:pt>
                <c:pt idx="201">
                  <c:v>20.08499717712402</c:v>
                </c:pt>
                <c:pt idx="202">
                  <c:v>14.9634428024292</c:v>
                </c:pt>
                <c:pt idx="203">
                  <c:v>19.18761825561523</c:v>
                </c:pt>
                <c:pt idx="204">
                  <c:v>16.79654502868652</c:v>
                </c:pt>
                <c:pt idx="205">
                  <c:v>14.2947416305542</c:v>
                </c:pt>
                <c:pt idx="206">
                  <c:v>16.57036399841309</c:v>
                </c:pt>
                <c:pt idx="207">
                  <c:v>17.67925071716309</c:v>
                </c:pt>
                <c:pt idx="208">
                  <c:v>19.77673530578613</c:v>
                </c:pt>
                <c:pt idx="209">
                  <c:v>19.79206275939941</c:v>
                </c:pt>
                <c:pt idx="210">
                  <c:v>10.73978996276855</c:v>
                </c:pt>
                <c:pt idx="211">
                  <c:v>20.90901565551758</c:v>
                </c:pt>
                <c:pt idx="212">
                  <c:v>17.05716514587402</c:v>
                </c:pt>
                <c:pt idx="213">
                  <c:v>16.02058410644531</c:v>
                </c:pt>
                <c:pt idx="214">
                  <c:v>19.51209831237793</c:v>
                </c:pt>
                <c:pt idx="215">
                  <c:v>19.01260566711426</c:v>
                </c:pt>
                <c:pt idx="216">
                  <c:v>20.14240837097168</c:v>
                </c:pt>
                <c:pt idx="217">
                  <c:v>19.2222728729248</c:v>
                </c:pt>
                <c:pt idx="218">
                  <c:v>16.81389808654785</c:v>
                </c:pt>
                <c:pt idx="219">
                  <c:v>5.778590679168701</c:v>
                </c:pt>
                <c:pt idx="220">
                  <c:v>14.75246620178223</c:v>
                </c:pt>
                <c:pt idx="221">
                  <c:v>16.74750900268555</c:v>
                </c:pt>
                <c:pt idx="222">
                  <c:v>16.09843826293945</c:v>
                </c:pt>
                <c:pt idx="223">
                  <c:v>17.30202865600586</c:v>
                </c:pt>
                <c:pt idx="224">
                  <c:v>21.74105072021484</c:v>
                </c:pt>
                <c:pt idx="225">
                  <c:v>18.72711753845215</c:v>
                </c:pt>
                <c:pt idx="226">
                  <c:v>7.4897141456604</c:v>
                </c:pt>
                <c:pt idx="227">
                  <c:v>16.43836975097656</c:v>
                </c:pt>
                <c:pt idx="228">
                  <c:v>18.35333824157715</c:v>
                </c:pt>
                <c:pt idx="229">
                  <c:v>21.0904598236084</c:v>
                </c:pt>
                <c:pt idx="230">
                  <c:v>16.48235511779785</c:v>
                </c:pt>
                <c:pt idx="231">
                  <c:v>14.55449962615967</c:v>
                </c:pt>
                <c:pt idx="232">
                  <c:v>12.32787704467773</c:v>
                </c:pt>
                <c:pt idx="233">
                  <c:v>14.91821098327637</c:v>
                </c:pt>
                <c:pt idx="234">
                  <c:v>18.3979549407959</c:v>
                </c:pt>
                <c:pt idx="235">
                  <c:v>20.88718605041504</c:v>
                </c:pt>
                <c:pt idx="236">
                  <c:v>16.38446235656738</c:v>
                </c:pt>
                <c:pt idx="237">
                  <c:v>17.64436340332031</c:v>
                </c:pt>
                <c:pt idx="238">
                  <c:v>16.05992889404297</c:v>
                </c:pt>
                <c:pt idx="239">
                  <c:v>10.35337734222412</c:v>
                </c:pt>
                <c:pt idx="240">
                  <c:v>21.56348609924316</c:v>
                </c:pt>
                <c:pt idx="241">
                  <c:v>19.25818824768066</c:v>
                </c:pt>
                <c:pt idx="242">
                  <c:v>21.30583381652832</c:v>
                </c:pt>
                <c:pt idx="243">
                  <c:v>15.67392158508301</c:v>
                </c:pt>
                <c:pt idx="244">
                  <c:v>20.03788757324219</c:v>
                </c:pt>
                <c:pt idx="245">
                  <c:v>5.855983257293701</c:v>
                </c:pt>
                <c:pt idx="246">
                  <c:v>16.63567352294922</c:v>
                </c:pt>
                <c:pt idx="247">
                  <c:v>16.32192802429199</c:v>
                </c:pt>
                <c:pt idx="248">
                  <c:v>14.09323120117188</c:v>
                </c:pt>
                <c:pt idx="249">
                  <c:v>20.18202590942383</c:v>
                </c:pt>
                <c:pt idx="250">
                  <c:v>12.32787704467773</c:v>
                </c:pt>
                <c:pt idx="251">
                  <c:v>14.33676242828369</c:v>
                </c:pt>
                <c:pt idx="252">
                  <c:v>14.47486019134521</c:v>
                </c:pt>
                <c:pt idx="253">
                  <c:v>11.43947887420654</c:v>
                </c:pt>
                <c:pt idx="254">
                  <c:v>22.2962589263916</c:v>
                </c:pt>
                <c:pt idx="255">
                  <c:v>13.80470943450928</c:v>
                </c:pt>
                <c:pt idx="256">
                  <c:v>20.68201446533203</c:v>
                </c:pt>
                <c:pt idx="257">
                  <c:v>21.05350303649902</c:v>
                </c:pt>
                <c:pt idx="258">
                  <c:v>16.48024749755859</c:v>
                </c:pt>
                <c:pt idx="259">
                  <c:v>19.93243789672852</c:v>
                </c:pt>
                <c:pt idx="260">
                  <c:v>19.53505516052246</c:v>
                </c:pt>
                <c:pt idx="261">
                  <c:v>3.017002582550049</c:v>
                </c:pt>
                <c:pt idx="262">
                  <c:v>19.99040031433105</c:v>
                </c:pt>
                <c:pt idx="263">
                  <c:v>12.32787704467773</c:v>
                </c:pt>
                <c:pt idx="264">
                  <c:v>17.52452659606934</c:v>
                </c:pt>
                <c:pt idx="265">
                  <c:v>14.24819946289062</c:v>
                </c:pt>
                <c:pt idx="266">
                  <c:v>17.06963729858398</c:v>
                </c:pt>
                <c:pt idx="267">
                  <c:v>15.38204097747803</c:v>
                </c:pt>
                <c:pt idx="268">
                  <c:v>19.63388633728027</c:v>
                </c:pt>
                <c:pt idx="269">
                  <c:v>18.66953277587891</c:v>
                </c:pt>
                <c:pt idx="270">
                  <c:v>13.98685169219971</c:v>
                </c:pt>
                <c:pt idx="271">
                  <c:v>14.57101631164551</c:v>
                </c:pt>
                <c:pt idx="272">
                  <c:v>16.36722564697266</c:v>
                </c:pt>
                <c:pt idx="273">
                  <c:v>18.61101913452148</c:v>
                </c:pt>
                <c:pt idx="274">
                  <c:v>7.701178073883057</c:v>
                </c:pt>
                <c:pt idx="275">
                  <c:v>14.54657936096191</c:v>
                </c:pt>
                <c:pt idx="276">
                  <c:v>12.7799654006958</c:v>
                </c:pt>
                <c:pt idx="277">
                  <c:v>17.96183204650879</c:v>
                </c:pt>
                <c:pt idx="278">
                  <c:v>10.70195865631104</c:v>
                </c:pt>
                <c:pt idx="279">
                  <c:v>13.84260845184326</c:v>
                </c:pt>
                <c:pt idx="280">
                  <c:v>18.25720596313477</c:v>
                </c:pt>
                <c:pt idx="281">
                  <c:v>14.83271598815918</c:v>
                </c:pt>
                <c:pt idx="282">
                  <c:v>19.85732078552246</c:v>
                </c:pt>
                <c:pt idx="283">
                  <c:v>13.00636291503906</c:v>
                </c:pt>
                <c:pt idx="284">
                  <c:v>13.25966644287109</c:v>
                </c:pt>
                <c:pt idx="285">
                  <c:v>12.32787704467773</c:v>
                </c:pt>
                <c:pt idx="286">
                  <c:v>1.936405181884766</c:v>
                </c:pt>
                <c:pt idx="287">
                  <c:v>17.69682884216309</c:v>
                </c:pt>
                <c:pt idx="288">
                  <c:v>21.9330997467041</c:v>
                </c:pt>
                <c:pt idx="289">
                  <c:v>18.0266056060791</c:v>
                </c:pt>
                <c:pt idx="290">
                  <c:v>13.30786418914795</c:v>
                </c:pt>
                <c:pt idx="291">
                  <c:v>19.28500175476074</c:v>
                </c:pt>
                <c:pt idx="292">
                  <c:v>17.85344505310059</c:v>
                </c:pt>
                <c:pt idx="293">
                  <c:v>18.59259796142578</c:v>
                </c:pt>
                <c:pt idx="294">
                  <c:v>15.76178550720215</c:v>
                </c:pt>
                <c:pt idx="295">
                  <c:v>15.76835060119629</c:v>
                </c:pt>
                <c:pt idx="296">
                  <c:v>17.29173469543457</c:v>
                </c:pt>
                <c:pt idx="297">
                  <c:v>12.37613201141357</c:v>
                </c:pt>
                <c:pt idx="298">
                  <c:v>18.55029106140137</c:v>
                </c:pt>
                <c:pt idx="299">
                  <c:v>18.74238777160645</c:v>
                </c:pt>
                <c:pt idx="300">
                  <c:v>18.7708797454834</c:v>
                </c:pt>
                <c:pt idx="301">
                  <c:v>16.29891586303711</c:v>
                </c:pt>
                <c:pt idx="302">
                  <c:v>13.14715003967285</c:v>
                </c:pt>
                <c:pt idx="303">
                  <c:v>7.278216361999512</c:v>
                </c:pt>
                <c:pt idx="304">
                  <c:v>15.58657646179199</c:v>
                </c:pt>
                <c:pt idx="305">
                  <c:v>18.52358627319336</c:v>
                </c:pt>
                <c:pt idx="306">
                  <c:v>16.90435600280762</c:v>
                </c:pt>
                <c:pt idx="307">
                  <c:v>16.0213794708252</c:v>
                </c:pt>
                <c:pt idx="308">
                  <c:v>2.632166862487793</c:v>
                </c:pt>
                <c:pt idx="309">
                  <c:v>13.40952777862549</c:v>
                </c:pt>
                <c:pt idx="310">
                  <c:v>19.36142158508301</c:v>
                </c:pt>
                <c:pt idx="311">
                  <c:v>13.18604278564453</c:v>
                </c:pt>
                <c:pt idx="312">
                  <c:v>18.59425735473633</c:v>
                </c:pt>
                <c:pt idx="313">
                  <c:v>18.09962463378906</c:v>
                </c:pt>
                <c:pt idx="314">
                  <c:v>19.65565299987793</c:v>
                </c:pt>
                <c:pt idx="315">
                  <c:v>18.43902015686035</c:v>
                </c:pt>
                <c:pt idx="316">
                  <c:v>15.01989459991455</c:v>
                </c:pt>
                <c:pt idx="317">
                  <c:v>20.35004234313965</c:v>
                </c:pt>
                <c:pt idx="318">
                  <c:v>18.99179267883301</c:v>
                </c:pt>
                <c:pt idx="319">
                  <c:v>16.94288444519043</c:v>
                </c:pt>
                <c:pt idx="320">
                  <c:v>16.9681396484375</c:v>
                </c:pt>
                <c:pt idx="321">
                  <c:v>3.26163911819458</c:v>
                </c:pt>
                <c:pt idx="322">
                  <c:v>18.35681915283203</c:v>
                </c:pt>
                <c:pt idx="323">
                  <c:v>16.90722274780273</c:v>
                </c:pt>
                <c:pt idx="324">
                  <c:v>17.42940139770508</c:v>
                </c:pt>
                <c:pt idx="325">
                  <c:v>16.40707778930664</c:v>
                </c:pt>
                <c:pt idx="326">
                  <c:v>18.69380378723145</c:v>
                </c:pt>
                <c:pt idx="327">
                  <c:v>15.73743534088135</c:v>
                </c:pt>
                <c:pt idx="328">
                  <c:v>16.15804100036621</c:v>
                </c:pt>
                <c:pt idx="329">
                  <c:v>17.87147521972656</c:v>
                </c:pt>
                <c:pt idx="330">
                  <c:v>16.38228034973145</c:v>
                </c:pt>
                <c:pt idx="331">
                  <c:v>17.12765502929688</c:v>
                </c:pt>
                <c:pt idx="332">
                  <c:v>17.64429092407227</c:v>
                </c:pt>
                <c:pt idx="333">
                  <c:v>18.83066940307617</c:v>
                </c:pt>
                <c:pt idx="334">
                  <c:v>14.78644752502441</c:v>
                </c:pt>
                <c:pt idx="335">
                  <c:v>17.89034843444824</c:v>
                </c:pt>
                <c:pt idx="336">
                  <c:v>18.21805572509766</c:v>
                </c:pt>
                <c:pt idx="337">
                  <c:v>17.04015731811523</c:v>
                </c:pt>
                <c:pt idx="338">
                  <c:v>12.6307315826416</c:v>
                </c:pt>
                <c:pt idx="339">
                  <c:v>19.08379364013672</c:v>
                </c:pt>
                <c:pt idx="340">
                  <c:v>17.77031326293945</c:v>
                </c:pt>
                <c:pt idx="341">
                  <c:v>19.4550724029541</c:v>
                </c:pt>
                <c:pt idx="342">
                  <c:v>12.94711494445801</c:v>
                </c:pt>
                <c:pt idx="343">
                  <c:v>16.98564529418945</c:v>
                </c:pt>
                <c:pt idx="344">
                  <c:v>18.03652763366699</c:v>
                </c:pt>
                <c:pt idx="345">
                  <c:v>12.76396942138672</c:v>
                </c:pt>
                <c:pt idx="346">
                  <c:v>20.75821304321289</c:v>
                </c:pt>
                <c:pt idx="347">
                  <c:v>9.326285362243652</c:v>
                </c:pt>
                <c:pt idx="348">
                  <c:v>13.1877384185791</c:v>
                </c:pt>
                <c:pt idx="349">
                  <c:v>14.60702323913574</c:v>
                </c:pt>
                <c:pt idx="350">
                  <c:v>16.62340354919434</c:v>
                </c:pt>
                <c:pt idx="351">
                  <c:v>18.9263858795166</c:v>
                </c:pt>
                <c:pt idx="352">
                  <c:v>13.31136989593506</c:v>
                </c:pt>
                <c:pt idx="353">
                  <c:v>14.46656131744385</c:v>
                </c:pt>
                <c:pt idx="354">
                  <c:v>15.52974414825439</c:v>
                </c:pt>
                <c:pt idx="355">
                  <c:v>14.08532619476318</c:v>
                </c:pt>
                <c:pt idx="356">
                  <c:v>16.50082778930664</c:v>
                </c:pt>
                <c:pt idx="357">
                  <c:v>14.28336524963379</c:v>
                </c:pt>
                <c:pt idx="358">
                  <c:v>14.84656047821045</c:v>
                </c:pt>
                <c:pt idx="359">
                  <c:v>18.41579627990723</c:v>
                </c:pt>
                <c:pt idx="360">
                  <c:v>20.03583526611328</c:v>
                </c:pt>
                <c:pt idx="361">
                  <c:v>15.07953071594238</c:v>
                </c:pt>
                <c:pt idx="362">
                  <c:v>15.67883491516113</c:v>
                </c:pt>
                <c:pt idx="363">
                  <c:v>20.2376823425293</c:v>
                </c:pt>
                <c:pt idx="364">
                  <c:v>18.14784240722656</c:v>
                </c:pt>
                <c:pt idx="365">
                  <c:v>17.05892753601074</c:v>
                </c:pt>
                <c:pt idx="366">
                  <c:v>18.10774612426758</c:v>
                </c:pt>
                <c:pt idx="367">
                  <c:v>9.078473091125488</c:v>
                </c:pt>
                <c:pt idx="368">
                  <c:v>13.14559173583984</c:v>
                </c:pt>
                <c:pt idx="369">
                  <c:v>15.48881721496582</c:v>
                </c:pt>
                <c:pt idx="370">
                  <c:v>16.3705883026123</c:v>
                </c:pt>
                <c:pt idx="371">
                  <c:v>14.38621520996094</c:v>
                </c:pt>
                <c:pt idx="372">
                  <c:v>14.54999732971191</c:v>
                </c:pt>
                <c:pt idx="373">
                  <c:v>16.23550987243652</c:v>
                </c:pt>
                <c:pt idx="374">
                  <c:v>18.51642608642578</c:v>
                </c:pt>
                <c:pt idx="375">
                  <c:v>15.64944076538086</c:v>
                </c:pt>
                <c:pt idx="376">
                  <c:v>19.24091529846191</c:v>
                </c:pt>
                <c:pt idx="377">
                  <c:v>14.06282901763916</c:v>
                </c:pt>
                <c:pt idx="378">
                  <c:v>14.18802070617676</c:v>
                </c:pt>
                <c:pt idx="379">
                  <c:v>15.40561485290527</c:v>
                </c:pt>
                <c:pt idx="380">
                  <c:v>18.1397819519043</c:v>
                </c:pt>
                <c:pt idx="381">
                  <c:v>18.18071556091309</c:v>
                </c:pt>
                <c:pt idx="382">
                  <c:v>16.49943161010742</c:v>
                </c:pt>
                <c:pt idx="383">
                  <c:v>6.701308250427246</c:v>
                </c:pt>
                <c:pt idx="384">
                  <c:v>19.24785995483398</c:v>
                </c:pt>
                <c:pt idx="385">
                  <c:v>17.11183738708496</c:v>
                </c:pt>
                <c:pt idx="386">
                  <c:v>6.882189750671387</c:v>
                </c:pt>
                <c:pt idx="387">
                  <c:v>14.80784606933594</c:v>
                </c:pt>
                <c:pt idx="388">
                  <c:v>17.50400161743164</c:v>
                </c:pt>
                <c:pt idx="389">
                  <c:v>10.63842678070068</c:v>
                </c:pt>
                <c:pt idx="390">
                  <c:v>18.87654113769531</c:v>
                </c:pt>
                <c:pt idx="391">
                  <c:v>13.26541328430176</c:v>
                </c:pt>
                <c:pt idx="392">
                  <c:v>14.9573802947998</c:v>
                </c:pt>
                <c:pt idx="393">
                  <c:v>16.3439769744873</c:v>
                </c:pt>
                <c:pt idx="394">
                  <c:v>15.48086071014404</c:v>
                </c:pt>
                <c:pt idx="395">
                  <c:v>15.35142803192139</c:v>
                </c:pt>
                <c:pt idx="396">
                  <c:v>18.52793884277344</c:v>
                </c:pt>
                <c:pt idx="397">
                  <c:v>19.68542671203613</c:v>
                </c:pt>
                <c:pt idx="398">
                  <c:v>15.56586360931396</c:v>
                </c:pt>
                <c:pt idx="399">
                  <c:v>18.57125473022461</c:v>
                </c:pt>
                <c:pt idx="400">
                  <c:v>16.74444770812988</c:v>
                </c:pt>
                <c:pt idx="401">
                  <c:v>19.10630416870117</c:v>
                </c:pt>
                <c:pt idx="402">
                  <c:v>19.58056640625</c:v>
                </c:pt>
                <c:pt idx="403">
                  <c:v>13.33657932281494</c:v>
                </c:pt>
                <c:pt idx="404">
                  <c:v>14.39985466003418</c:v>
                </c:pt>
                <c:pt idx="405">
                  <c:v>2.090724945068359</c:v>
                </c:pt>
                <c:pt idx="406">
                  <c:v>16.74312591552734</c:v>
                </c:pt>
                <c:pt idx="407">
                  <c:v>19.72912406921387</c:v>
                </c:pt>
                <c:pt idx="408">
                  <c:v>13.65807151794434</c:v>
                </c:pt>
                <c:pt idx="409">
                  <c:v>16.98852157592773</c:v>
                </c:pt>
                <c:pt idx="410">
                  <c:v>12.32787704467773</c:v>
                </c:pt>
                <c:pt idx="411">
                  <c:v>16.05062103271484</c:v>
                </c:pt>
                <c:pt idx="412">
                  <c:v>19.88774108886719</c:v>
                </c:pt>
                <c:pt idx="413">
                  <c:v>9.937944412231445</c:v>
                </c:pt>
                <c:pt idx="414">
                  <c:v>17.89351272583008</c:v>
                </c:pt>
                <c:pt idx="415">
                  <c:v>13.63488388061523</c:v>
                </c:pt>
                <c:pt idx="416">
                  <c:v>15.66587734222412</c:v>
                </c:pt>
                <c:pt idx="417">
                  <c:v>18.39579963684082</c:v>
                </c:pt>
                <c:pt idx="418">
                  <c:v>23.61452484130859</c:v>
                </c:pt>
                <c:pt idx="419">
                  <c:v>17.37923431396484</c:v>
                </c:pt>
                <c:pt idx="420">
                  <c:v>18.59006118774414</c:v>
                </c:pt>
                <c:pt idx="421">
                  <c:v>16.8026180267334</c:v>
                </c:pt>
                <c:pt idx="422">
                  <c:v>17.32448577880859</c:v>
                </c:pt>
                <c:pt idx="423">
                  <c:v>19.71303367614746</c:v>
                </c:pt>
                <c:pt idx="424">
                  <c:v>16.64402198791504</c:v>
                </c:pt>
                <c:pt idx="425">
                  <c:v>14.85157775878906</c:v>
                </c:pt>
                <c:pt idx="426">
                  <c:v>10.84860610961914</c:v>
                </c:pt>
                <c:pt idx="427">
                  <c:v>15.78118991851807</c:v>
                </c:pt>
                <c:pt idx="428">
                  <c:v>14.39817237854004</c:v>
                </c:pt>
                <c:pt idx="429">
                  <c:v>14.68959808349609</c:v>
                </c:pt>
                <c:pt idx="430">
                  <c:v>13.50573253631592</c:v>
                </c:pt>
                <c:pt idx="431">
                  <c:v>11.54022312164307</c:v>
                </c:pt>
                <c:pt idx="432">
                  <c:v>20.19941139221191</c:v>
                </c:pt>
                <c:pt idx="433">
                  <c:v>16.27291488647461</c:v>
                </c:pt>
                <c:pt idx="434">
                  <c:v>13.768630027771</c:v>
                </c:pt>
                <c:pt idx="435">
                  <c:v>15.32646465301514</c:v>
                </c:pt>
                <c:pt idx="436">
                  <c:v>17.79265403747559</c:v>
                </c:pt>
                <c:pt idx="437">
                  <c:v>16.71500778198242</c:v>
                </c:pt>
                <c:pt idx="438">
                  <c:v>16.1248722076416</c:v>
                </c:pt>
                <c:pt idx="439">
                  <c:v>11.48107242584229</c:v>
                </c:pt>
                <c:pt idx="440">
                  <c:v>15.43680953979492</c:v>
                </c:pt>
                <c:pt idx="441">
                  <c:v>12.01718997955322</c:v>
                </c:pt>
                <c:pt idx="442">
                  <c:v>11.08222198486328</c:v>
                </c:pt>
                <c:pt idx="443">
                  <c:v>19.11277198791504</c:v>
                </c:pt>
                <c:pt idx="444">
                  <c:v>15.35001087188721</c:v>
                </c:pt>
                <c:pt idx="445">
                  <c:v>14.18570041656494</c:v>
                </c:pt>
                <c:pt idx="446">
                  <c:v>12.78649997711182</c:v>
                </c:pt>
                <c:pt idx="447">
                  <c:v>11.97700023651123</c:v>
                </c:pt>
                <c:pt idx="448">
                  <c:v>19.95144081115723</c:v>
                </c:pt>
                <c:pt idx="449">
                  <c:v>20.83466148376465</c:v>
                </c:pt>
                <c:pt idx="450">
                  <c:v>16.04459381103516</c:v>
                </c:pt>
                <c:pt idx="451">
                  <c:v>11.52435302734375</c:v>
                </c:pt>
                <c:pt idx="452">
                  <c:v>19.02993965148926</c:v>
                </c:pt>
                <c:pt idx="453">
                  <c:v>13.83206653594971</c:v>
                </c:pt>
                <c:pt idx="454">
                  <c:v>19.41285133361816</c:v>
                </c:pt>
                <c:pt idx="455">
                  <c:v>12.32787704467773</c:v>
                </c:pt>
                <c:pt idx="456">
                  <c:v>14.66388034820557</c:v>
                </c:pt>
                <c:pt idx="457">
                  <c:v>15.25045967102051</c:v>
                </c:pt>
                <c:pt idx="458">
                  <c:v>9.403583526611328</c:v>
                </c:pt>
                <c:pt idx="459">
                  <c:v>23.35624504089355</c:v>
                </c:pt>
                <c:pt idx="460">
                  <c:v>17.93203544616699</c:v>
                </c:pt>
                <c:pt idx="461">
                  <c:v>22.56421852111816</c:v>
                </c:pt>
                <c:pt idx="462">
                  <c:v>15.56591320037842</c:v>
                </c:pt>
                <c:pt idx="463">
                  <c:v>22.3857593536377</c:v>
                </c:pt>
                <c:pt idx="464">
                  <c:v>13.80346488952637</c:v>
                </c:pt>
                <c:pt idx="465">
                  <c:v>12.32787704467773</c:v>
                </c:pt>
                <c:pt idx="466">
                  <c:v>16.0868091583252</c:v>
                </c:pt>
                <c:pt idx="467">
                  <c:v>18.90934753417969</c:v>
                </c:pt>
                <c:pt idx="468">
                  <c:v>15.07736968994141</c:v>
                </c:pt>
                <c:pt idx="469">
                  <c:v>18.32375144958496</c:v>
                </c:pt>
                <c:pt idx="470">
                  <c:v>17.98291397094727</c:v>
                </c:pt>
                <c:pt idx="471">
                  <c:v>15.84746837615967</c:v>
                </c:pt>
                <c:pt idx="472">
                  <c:v>8.746193885803223</c:v>
                </c:pt>
                <c:pt idx="473">
                  <c:v>8.568622589111328</c:v>
                </c:pt>
                <c:pt idx="474">
                  <c:v>15.38519954681396</c:v>
                </c:pt>
                <c:pt idx="475">
                  <c:v>18.79895401000977</c:v>
                </c:pt>
                <c:pt idx="476">
                  <c:v>17.54756736755371</c:v>
                </c:pt>
                <c:pt idx="477">
                  <c:v>16.42717170715332</c:v>
                </c:pt>
                <c:pt idx="478">
                  <c:v>18.5711841583252</c:v>
                </c:pt>
                <c:pt idx="479">
                  <c:v>18.59590721130371</c:v>
                </c:pt>
                <c:pt idx="480">
                  <c:v>16.24324035644531</c:v>
                </c:pt>
                <c:pt idx="481">
                  <c:v>18.05468940734863</c:v>
                </c:pt>
                <c:pt idx="482">
                  <c:v>17.18875122070312</c:v>
                </c:pt>
                <c:pt idx="483">
                  <c:v>15.71916198730469</c:v>
                </c:pt>
                <c:pt idx="484">
                  <c:v>18.21191024780273</c:v>
                </c:pt>
                <c:pt idx="485">
                  <c:v>17.24066352844238</c:v>
                </c:pt>
                <c:pt idx="486">
                  <c:v>19.75564002990723</c:v>
                </c:pt>
                <c:pt idx="487">
                  <c:v>13.85932636260986</c:v>
                </c:pt>
                <c:pt idx="488">
                  <c:v>13.88339042663574</c:v>
                </c:pt>
                <c:pt idx="489">
                  <c:v>18.06074714660645</c:v>
                </c:pt>
                <c:pt idx="490">
                  <c:v>16.55557060241699</c:v>
                </c:pt>
                <c:pt idx="491">
                  <c:v>17.12548828125</c:v>
                </c:pt>
                <c:pt idx="492">
                  <c:v>15.7199068069458</c:v>
                </c:pt>
                <c:pt idx="493">
                  <c:v>20.63251495361328</c:v>
                </c:pt>
                <c:pt idx="494">
                  <c:v>17.78504180908203</c:v>
                </c:pt>
                <c:pt idx="495">
                  <c:v>12.36171436309814</c:v>
                </c:pt>
                <c:pt idx="496">
                  <c:v>17.22267913818359</c:v>
                </c:pt>
                <c:pt idx="497">
                  <c:v>16.24528884887695</c:v>
                </c:pt>
                <c:pt idx="498">
                  <c:v>12.32787704467773</c:v>
                </c:pt>
                <c:pt idx="499">
                  <c:v>16.53463172912598</c:v>
                </c:pt>
                <c:pt idx="500">
                  <c:v>16.92464447021484</c:v>
                </c:pt>
                <c:pt idx="501">
                  <c:v>14.49187278747559</c:v>
                </c:pt>
                <c:pt idx="502">
                  <c:v>22.57036209106445</c:v>
                </c:pt>
                <c:pt idx="503">
                  <c:v>14.61868858337402</c:v>
                </c:pt>
                <c:pt idx="504">
                  <c:v>20.45695495605469</c:v>
                </c:pt>
                <c:pt idx="505">
                  <c:v>15.681884765625</c:v>
                </c:pt>
                <c:pt idx="506">
                  <c:v>16.38685035705566</c:v>
                </c:pt>
                <c:pt idx="507">
                  <c:v>14.57507610321045</c:v>
                </c:pt>
                <c:pt idx="508">
                  <c:v>20.55167961120605</c:v>
                </c:pt>
                <c:pt idx="509">
                  <c:v>12.32787704467773</c:v>
                </c:pt>
                <c:pt idx="510">
                  <c:v>15.29029178619385</c:v>
                </c:pt>
                <c:pt idx="511">
                  <c:v>14.80881404876709</c:v>
                </c:pt>
                <c:pt idx="512">
                  <c:v>12.68027496337891</c:v>
                </c:pt>
                <c:pt idx="513">
                  <c:v>19.27223968505859</c:v>
                </c:pt>
                <c:pt idx="514">
                  <c:v>16.39192581176758</c:v>
                </c:pt>
                <c:pt idx="515">
                  <c:v>15.47548866271973</c:v>
                </c:pt>
                <c:pt idx="516">
                  <c:v>18.83110618591309</c:v>
                </c:pt>
                <c:pt idx="517">
                  <c:v>12.32787704467773</c:v>
                </c:pt>
                <c:pt idx="518">
                  <c:v>14.22193336486816</c:v>
                </c:pt>
                <c:pt idx="519">
                  <c:v>15.01858043670654</c:v>
                </c:pt>
                <c:pt idx="520">
                  <c:v>18.39669990539551</c:v>
                </c:pt>
                <c:pt idx="521">
                  <c:v>14.97018432617188</c:v>
                </c:pt>
                <c:pt idx="522">
                  <c:v>16.14134788513184</c:v>
                </c:pt>
                <c:pt idx="523">
                  <c:v>19.27872085571289</c:v>
                </c:pt>
                <c:pt idx="524">
                  <c:v>18.84957695007324</c:v>
                </c:pt>
                <c:pt idx="525">
                  <c:v>15.24284172058105</c:v>
                </c:pt>
                <c:pt idx="526">
                  <c:v>15.75259494781494</c:v>
                </c:pt>
                <c:pt idx="527">
                  <c:v>19.27321243286133</c:v>
                </c:pt>
                <c:pt idx="528">
                  <c:v>15.35029220581055</c:v>
                </c:pt>
                <c:pt idx="529">
                  <c:v>8.269211769104004</c:v>
                </c:pt>
                <c:pt idx="530">
                  <c:v>14.1538610458374</c:v>
                </c:pt>
                <c:pt idx="531">
                  <c:v>16.14205932617188</c:v>
                </c:pt>
                <c:pt idx="532">
                  <c:v>10.54864597320557</c:v>
                </c:pt>
                <c:pt idx="533">
                  <c:v>16.13478469848633</c:v>
                </c:pt>
                <c:pt idx="534">
                  <c:v>17.14939498901367</c:v>
                </c:pt>
                <c:pt idx="535">
                  <c:v>13.25182437896729</c:v>
                </c:pt>
                <c:pt idx="536">
                  <c:v>16.89569664001465</c:v>
                </c:pt>
                <c:pt idx="537">
                  <c:v>17.3184642791748</c:v>
                </c:pt>
                <c:pt idx="538">
                  <c:v>17.14726257324219</c:v>
                </c:pt>
                <c:pt idx="539">
                  <c:v>13.24670696258545</c:v>
                </c:pt>
                <c:pt idx="540">
                  <c:v>17.39035606384277</c:v>
                </c:pt>
                <c:pt idx="541">
                  <c:v>16.38300323486328</c:v>
                </c:pt>
                <c:pt idx="542">
                  <c:v>15.58028030395508</c:v>
                </c:pt>
                <c:pt idx="543">
                  <c:v>15.2550802230835</c:v>
                </c:pt>
                <c:pt idx="544">
                  <c:v>12.57192230224609</c:v>
                </c:pt>
                <c:pt idx="545">
                  <c:v>20.54660224914551</c:v>
                </c:pt>
                <c:pt idx="546">
                  <c:v>14.28450393676758</c:v>
                </c:pt>
                <c:pt idx="547">
                  <c:v>16.45796585083008</c:v>
                </c:pt>
                <c:pt idx="548">
                  <c:v>21.43171501159668</c:v>
                </c:pt>
                <c:pt idx="549">
                  <c:v>17.32051658630371</c:v>
                </c:pt>
                <c:pt idx="550">
                  <c:v>17.18245887756348</c:v>
                </c:pt>
                <c:pt idx="551">
                  <c:v>15.8599910736084</c:v>
                </c:pt>
                <c:pt idx="552">
                  <c:v>16.57805824279785</c:v>
                </c:pt>
                <c:pt idx="553">
                  <c:v>12.32787704467773</c:v>
                </c:pt>
                <c:pt idx="554">
                  <c:v>15.89451122283936</c:v>
                </c:pt>
                <c:pt idx="555">
                  <c:v>10.11453151702881</c:v>
                </c:pt>
                <c:pt idx="556">
                  <c:v>17.32013702392578</c:v>
                </c:pt>
                <c:pt idx="557">
                  <c:v>13.70685958862305</c:v>
                </c:pt>
                <c:pt idx="558">
                  <c:v>14.61930084228516</c:v>
                </c:pt>
                <c:pt idx="559">
                  <c:v>16.40862655639648</c:v>
                </c:pt>
                <c:pt idx="560">
                  <c:v>22.7287769317627</c:v>
                </c:pt>
                <c:pt idx="561">
                  <c:v>16.86337089538574</c:v>
                </c:pt>
                <c:pt idx="562">
                  <c:v>16.08700942993164</c:v>
                </c:pt>
                <c:pt idx="563">
                  <c:v>17.26143836975098</c:v>
                </c:pt>
                <c:pt idx="564">
                  <c:v>16.4020881652832</c:v>
                </c:pt>
                <c:pt idx="565">
                  <c:v>15.62610340118408</c:v>
                </c:pt>
                <c:pt idx="566">
                  <c:v>14.77476119995117</c:v>
                </c:pt>
                <c:pt idx="567">
                  <c:v>11.53748512268066</c:v>
                </c:pt>
                <c:pt idx="568">
                  <c:v>16.97062301635742</c:v>
                </c:pt>
                <c:pt idx="569">
                  <c:v>8.339544296264648</c:v>
                </c:pt>
                <c:pt idx="570">
                  <c:v>13.06400871276855</c:v>
                </c:pt>
                <c:pt idx="571">
                  <c:v>15.81582832336426</c:v>
                </c:pt>
                <c:pt idx="572">
                  <c:v>20.81784439086914</c:v>
                </c:pt>
                <c:pt idx="573">
                  <c:v>16.38041687011719</c:v>
                </c:pt>
                <c:pt idx="574">
                  <c:v>14.39099025726318</c:v>
                </c:pt>
                <c:pt idx="575">
                  <c:v>20.01236152648926</c:v>
                </c:pt>
                <c:pt idx="576">
                  <c:v>19.20127296447754</c:v>
                </c:pt>
                <c:pt idx="577">
                  <c:v>15.73263454437256</c:v>
                </c:pt>
                <c:pt idx="578">
                  <c:v>12.73340511322021</c:v>
                </c:pt>
                <c:pt idx="579">
                  <c:v>17.5501537322998</c:v>
                </c:pt>
                <c:pt idx="580">
                  <c:v>16.09108543395996</c:v>
                </c:pt>
                <c:pt idx="581">
                  <c:v>12.73355579376221</c:v>
                </c:pt>
                <c:pt idx="582">
                  <c:v>16.08118629455566</c:v>
                </c:pt>
                <c:pt idx="583">
                  <c:v>13.88171100616455</c:v>
                </c:pt>
                <c:pt idx="584">
                  <c:v>17.5306224822998</c:v>
                </c:pt>
                <c:pt idx="585">
                  <c:v>13.05741691589355</c:v>
                </c:pt>
                <c:pt idx="586">
                  <c:v>15.71541213989258</c:v>
                </c:pt>
                <c:pt idx="587">
                  <c:v>16.83489418029785</c:v>
                </c:pt>
                <c:pt idx="588">
                  <c:v>15.47787666320801</c:v>
                </c:pt>
                <c:pt idx="589">
                  <c:v>12.90413379669189</c:v>
                </c:pt>
                <c:pt idx="590">
                  <c:v>13.46381568908691</c:v>
                </c:pt>
                <c:pt idx="591">
                  <c:v>12.32787704467773</c:v>
                </c:pt>
                <c:pt idx="592">
                  <c:v>15.08403587341309</c:v>
                </c:pt>
                <c:pt idx="593">
                  <c:v>18.26642990112305</c:v>
                </c:pt>
                <c:pt idx="594">
                  <c:v>16.7252140045166</c:v>
                </c:pt>
                <c:pt idx="595">
                  <c:v>17.12892532348633</c:v>
                </c:pt>
                <c:pt idx="596">
                  <c:v>15.84123611450195</c:v>
                </c:pt>
                <c:pt idx="597">
                  <c:v>20.14626121520996</c:v>
                </c:pt>
                <c:pt idx="598">
                  <c:v>18.71074295043945</c:v>
                </c:pt>
                <c:pt idx="599">
                  <c:v>14.99745845794678</c:v>
                </c:pt>
                <c:pt idx="600">
                  <c:v>19.02593994140625</c:v>
                </c:pt>
                <c:pt idx="601">
                  <c:v>19.07073783874512</c:v>
                </c:pt>
                <c:pt idx="602">
                  <c:v>14.9987268447876</c:v>
                </c:pt>
                <c:pt idx="603">
                  <c:v>15.28030395507812</c:v>
                </c:pt>
                <c:pt idx="604">
                  <c:v>16.35519599914551</c:v>
                </c:pt>
                <c:pt idx="605">
                  <c:v>15.48778247833252</c:v>
                </c:pt>
                <c:pt idx="606">
                  <c:v>10.87081146240234</c:v>
                </c:pt>
                <c:pt idx="607">
                  <c:v>18.1522216796875</c:v>
                </c:pt>
                <c:pt idx="608">
                  <c:v>18.18704032897949</c:v>
                </c:pt>
                <c:pt idx="609">
                  <c:v>12.32787704467773</c:v>
                </c:pt>
                <c:pt idx="610">
                  <c:v>13.3353385925293</c:v>
                </c:pt>
                <c:pt idx="611">
                  <c:v>13.45200061798096</c:v>
                </c:pt>
                <c:pt idx="612">
                  <c:v>16.52255821228027</c:v>
                </c:pt>
                <c:pt idx="613">
                  <c:v>15.75706481933594</c:v>
                </c:pt>
                <c:pt idx="614">
                  <c:v>19.30361175537109</c:v>
                </c:pt>
                <c:pt idx="615">
                  <c:v>17.46243476867676</c:v>
                </c:pt>
                <c:pt idx="616">
                  <c:v>13.79688358306885</c:v>
                </c:pt>
                <c:pt idx="617">
                  <c:v>19.77421760559082</c:v>
                </c:pt>
                <c:pt idx="618">
                  <c:v>15.07427215576172</c:v>
                </c:pt>
                <c:pt idx="619">
                  <c:v>16.64766120910645</c:v>
                </c:pt>
                <c:pt idx="620">
                  <c:v>16.49461936950684</c:v>
                </c:pt>
                <c:pt idx="621">
                  <c:v>17.64241027832031</c:v>
                </c:pt>
                <c:pt idx="622">
                  <c:v>17.9983959197998</c:v>
                </c:pt>
                <c:pt idx="623">
                  <c:v>15.00441932678223</c:v>
                </c:pt>
                <c:pt idx="624">
                  <c:v>16.9778995513916</c:v>
                </c:pt>
                <c:pt idx="625">
                  <c:v>10.25450897216797</c:v>
                </c:pt>
                <c:pt idx="626">
                  <c:v>21.16741752624512</c:v>
                </c:pt>
                <c:pt idx="627">
                  <c:v>14.38432788848877</c:v>
                </c:pt>
                <c:pt idx="628">
                  <c:v>18.63612365722656</c:v>
                </c:pt>
                <c:pt idx="629">
                  <c:v>18.36945915222168</c:v>
                </c:pt>
                <c:pt idx="630">
                  <c:v>18.71442222595215</c:v>
                </c:pt>
                <c:pt idx="631">
                  <c:v>15.52377414703369</c:v>
                </c:pt>
                <c:pt idx="632">
                  <c:v>13.16817188262939</c:v>
                </c:pt>
                <c:pt idx="633">
                  <c:v>20.28415679931641</c:v>
                </c:pt>
                <c:pt idx="634">
                  <c:v>20.79899597167969</c:v>
                </c:pt>
                <c:pt idx="635">
                  <c:v>18.28448295593262</c:v>
                </c:pt>
                <c:pt idx="636">
                  <c:v>15.64515018463135</c:v>
                </c:pt>
                <c:pt idx="637">
                  <c:v>14.71087837219238</c:v>
                </c:pt>
                <c:pt idx="638">
                  <c:v>13.55055999755859</c:v>
                </c:pt>
                <c:pt idx="639">
                  <c:v>17.2358455657959</c:v>
                </c:pt>
                <c:pt idx="640">
                  <c:v>20.54511833190918</c:v>
                </c:pt>
                <c:pt idx="641">
                  <c:v>15.97167301177979</c:v>
                </c:pt>
                <c:pt idx="642">
                  <c:v>18.71881866455078</c:v>
                </c:pt>
                <c:pt idx="643">
                  <c:v>15.02447509765625</c:v>
                </c:pt>
                <c:pt idx="644">
                  <c:v>6.535397529602051</c:v>
                </c:pt>
                <c:pt idx="645">
                  <c:v>21.3430061340332</c:v>
                </c:pt>
                <c:pt idx="646">
                  <c:v>14.8264102935791</c:v>
                </c:pt>
                <c:pt idx="647">
                  <c:v>18.15791511535645</c:v>
                </c:pt>
                <c:pt idx="648">
                  <c:v>17.90543746948242</c:v>
                </c:pt>
                <c:pt idx="649">
                  <c:v>16.78425025939941</c:v>
                </c:pt>
                <c:pt idx="650">
                  <c:v>12.32787704467773</c:v>
                </c:pt>
                <c:pt idx="651">
                  <c:v>21.72309494018555</c:v>
                </c:pt>
                <c:pt idx="652">
                  <c:v>16.54458236694336</c:v>
                </c:pt>
                <c:pt idx="653">
                  <c:v>16.51199531555176</c:v>
                </c:pt>
                <c:pt idx="654">
                  <c:v>14.58037948608398</c:v>
                </c:pt>
                <c:pt idx="655">
                  <c:v>12.15867137908936</c:v>
                </c:pt>
                <c:pt idx="656">
                  <c:v>15.21456718444824</c:v>
                </c:pt>
                <c:pt idx="657">
                  <c:v>16.98906707763672</c:v>
                </c:pt>
                <c:pt idx="658">
                  <c:v>14.66702365875244</c:v>
                </c:pt>
                <c:pt idx="659">
                  <c:v>15.40547466278076</c:v>
                </c:pt>
                <c:pt idx="660">
                  <c:v>16.17318344116211</c:v>
                </c:pt>
                <c:pt idx="661">
                  <c:v>21.8530330657959</c:v>
                </c:pt>
                <c:pt idx="662">
                  <c:v>18.09304809570312</c:v>
                </c:pt>
                <c:pt idx="663">
                  <c:v>17.69795417785645</c:v>
                </c:pt>
                <c:pt idx="664">
                  <c:v>20.42071723937988</c:v>
                </c:pt>
                <c:pt idx="665">
                  <c:v>13.07372188568115</c:v>
                </c:pt>
                <c:pt idx="666">
                  <c:v>16.74584007263184</c:v>
                </c:pt>
                <c:pt idx="667">
                  <c:v>15.8634090423584</c:v>
                </c:pt>
                <c:pt idx="668">
                  <c:v>19.66613388061523</c:v>
                </c:pt>
                <c:pt idx="669">
                  <c:v>16.65683555603027</c:v>
                </c:pt>
                <c:pt idx="670">
                  <c:v>14.10541343688965</c:v>
                </c:pt>
                <c:pt idx="671">
                  <c:v>18.64666366577148</c:v>
                </c:pt>
                <c:pt idx="672">
                  <c:v>19.59452438354492</c:v>
                </c:pt>
                <c:pt idx="673">
                  <c:v>17.29873275756836</c:v>
                </c:pt>
                <c:pt idx="674">
                  <c:v>19.50680732727051</c:v>
                </c:pt>
                <c:pt idx="675">
                  <c:v>19.94442367553711</c:v>
                </c:pt>
                <c:pt idx="676">
                  <c:v>18.93722343444824</c:v>
                </c:pt>
                <c:pt idx="677">
                  <c:v>15.14345645904541</c:v>
                </c:pt>
                <c:pt idx="678">
                  <c:v>15.55238151550293</c:v>
                </c:pt>
                <c:pt idx="679">
                  <c:v>20.82233238220215</c:v>
                </c:pt>
                <c:pt idx="680">
                  <c:v>17.29742240905762</c:v>
                </c:pt>
                <c:pt idx="681">
                  <c:v>20.60657691955566</c:v>
                </c:pt>
                <c:pt idx="682">
                  <c:v>16.82921981811523</c:v>
                </c:pt>
                <c:pt idx="683">
                  <c:v>12.96023654937744</c:v>
                </c:pt>
                <c:pt idx="684">
                  <c:v>21.2091064453125</c:v>
                </c:pt>
                <c:pt idx="685">
                  <c:v>11.0854663848877</c:v>
                </c:pt>
                <c:pt idx="686">
                  <c:v>24.84324836730957</c:v>
                </c:pt>
                <c:pt idx="687">
                  <c:v>16.37860488891602</c:v>
                </c:pt>
                <c:pt idx="688">
                  <c:v>14.88097763061523</c:v>
                </c:pt>
                <c:pt idx="689">
                  <c:v>16.40994834899902</c:v>
                </c:pt>
                <c:pt idx="690">
                  <c:v>16.57943534851074</c:v>
                </c:pt>
                <c:pt idx="691">
                  <c:v>12.73855113983154</c:v>
                </c:pt>
                <c:pt idx="692">
                  <c:v>18.20498657226562</c:v>
                </c:pt>
                <c:pt idx="693">
                  <c:v>19.16921806335449</c:v>
                </c:pt>
                <c:pt idx="694">
                  <c:v>18.12513542175293</c:v>
                </c:pt>
                <c:pt idx="695">
                  <c:v>18.89747047424316</c:v>
                </c:pt>
                <c:pt idx="696">
                  <c:v>15.08994388580322</c:v>
                </c:pt>
                <c:pt idx="697">
                  <c:v>19.19058418273926</c:v>
                </c:pt>
                <c:pt idx="698">
                  <c:v>15.14140605926514</c:v>
                </c:pt>
                <c:pt idx="699">
                  <c:v>14.9838399887085</c:v>
                </c:pt>
                <c:pt idx="700">
                  <c:v>18.96479415893555</c:v>
                </c:pt>
                <c:pt idx="701">
                  <c:v>19.82539939880371</c:v>
                </c:pt>
                <c:pt idx="702">
                  <c:v>12.06589794158936</c:v>
                </c:pt>
                <c:pt idx="703">
                  <c:v>16.67912673950195</c:v>
                </c:pt>
                <c:pt idx="704">
                  <c:v>16.9708194732666</c:v>
                </c:pt>
                <c:pt idx="705">
                  <c:v>19.12203216552734</c:v>
                </c:pt>
                <c:pt idx="706">
                  <c:v>17.60810279846191</c:v>
                </c:pt>
                <c:pt idx="707">
                  <c:v>15.45240497589111</c:v>
                </c:pt>
                <c:pt idx="708">
                  <c:v>18.21508026123047</c:v>
                </c:pt>
                <c:pt idx="709">
                  <c:v>14.7463846206665</c:v>
                </c:pt>
                <c:pt idx="710">
                  <c:v>18.04662704467773</c:v>
                </c:pt>
                <c:pt idx="711">
                  <c:v>17.19445419311523</c:v>
                </c:pt>
                <c:pt idx="712">
                  <c:v>12.4304027557373</c:v>
                </c:pt>
                <c:pt idx="713">
                  <c:v>18.22231674194336</c:v>
                </c:pt>
                <c:pt idx="714">
                  <c:v>18.0434684753418</c:v>
                </c:pt>
                <c:pt idx="715">
                  <c:v>15.29328536987305</c:v>
                </c:pt>
                <c:pt idx="716">
                  <c:v>14.59214210510254</c:v>
                </c:pt>
                <c:pt idx="717">
                  <c:v>14.25074100494385</c:v>
                </c:pt>
                <c:pt idx="718">
                  <c:v>15.33117866516113</c:v>
                </c:pt>
                <c:pt idx="719">
                  <c:v>21.11454200744629</c:v>
                </c:pt>
                <c:pt idx="720">
                  <c:v>18.26753616333008</c:v>
                </c:pt>
                <c:pt idx="721">
                  <c:v>21.84488296508789</c:v>
                </c:pt>
                <c:pt idx="722">
                  <c:v>17.87559700012207</c:v>
                </c:pt>
                <c:pt idx="723">
                  <c:v>17.97095680236816</c:v>
                </c:pt>
                <c:pt idx="724">
                  <c:v>11.49924659729004</c:v>
                </c:pt>
                <c:pt idx="725">
                  <c:v>15.06623268127441</c:v>
                </c:pt>
                <c:pt idx="726">
                  <c:v>16.73610496520996</c:v>
                </c:pt>
                <c:pt idx="727">
                  <c:v>12.32787704467773</c:v>
                </c:pt>
                <c:pt idx="728">
                  <c:v>8.358615875244141</c:v>
                </c:pt>
                <c:pt idx="729">
                  <c:v>15.85119533538818</c:v>
                </c:pt>
                <c:pt idx="730">
                  <c:v>12.39097785949707</c:v>
                </c:pt>
                <c:pt idx="731">
                  <c:v>17.01456451416016</c:v>
                </c:pt>
                <c:pt idx="732">
                  <c:v>17.69645881652832</c:v>
                </c:pt>
                <c:pt idx="733">
                  <c:v>13.92953395843506</c:v>
                </c:pt>
                <c:pt idx="734">
                  <c:v>17.43088150024414</c:v>
                </c:pt>
                <c:pt idx="735">
                  <c:v>20.16076278686523</c:v>
                </c:pt>
                <c:pt idx="736">
                  <c:v>15.15144062042236</c:v>
                </c:pt>
                <c:pt idx="737">
                  <c:v>17.87055397033691</c:v>
                </c:pt>
                <c:pt idx="738">
                  <c:v>16.30407905578613</c:v>
                </c:pt>
                <c:pt idx="739">
                  <c:v>19.54204940795898</c:v>
                </c:pt>
                <c:pt idx="740">
                  <c:v>3.709521293640137</c:v>
                </c:pt>
                <c:pt idx="741">
                  <c:v>13.98433685302734</c:v>
                </c:pt>
                <c:pt idx="742">
                  <c:v>19.00276374816895</c:v>
                </c:pt>
                <c:pt idx="743">
                  <c:v>18.46951293945312</c:v>
                </c:pt>
                <c:pt idx="744">
                  <c:v>2.645136594772339</c:v>
                </c:pt>
                <c:pt idx="745">
                  <c:v>18.94697189331055</c:v>
                </c:pt>
                <c:pt idx="746">
                  <c:v>19.5853328704834</c:v>
                </c:pt>
                <c:pt idx="747">
                  <c:v>16.97958946228027</c:v>
                </c:pt>
                <c:pt idx="748">
                  <c:v>20.12725448608398</c:v>
                </c:pt>
                <c:pt idx="749">
                  <c:v>17.08694839477539</c:v>
                </c:pt>
                <c:pt idx="750">
                  <c:v>17.92863082885742</c:v>
                </c:pt>
                <c:pt idx="751">
                  <c:v>15.21163940429688</c:v>
                </c:pt>
                <c:pt idx="752">
                  <c:v>10.88348007202148</c:v>
                </c:pt>
                <c:pt idx="753">
                  <c:v>13.61401462554932</c:v>
                </c:pt>
                <c:pt idx="754">
                  <c:v>12.78086280822754</c:v>
                </c:pt>
                <c:pt idx="755">
                  <c:v>19.4210262298584</c:v>
                </c:pt>
                <c:pt idx="756">
                  <c:v>15.98508262634277</c:v>
                </c:pt>
                <c:pt idx="757">
                  <c:v>13.62616920471191</c:v>
                </c:pt>
                <c:pt idx="758">
                  <c:v>19.10527801513672</c:v>
                </c:pt>
                <c:pt idx="759">
                  <c:v>14.04220771789551</c:v>
                </c:pt>
                <c:pt idx="760">
                  <c:v>20.32294654846191</c:v>
                </c:pt>
                <c:pt idx="761">
                  <c:v>16.55405426025391</c:v>
                </c:pt>
                <c:pt idx="762">
                  <c:v>18.08516883850098</c:v>
                </c:pt>
                <c:pt idx="763">
                  <c:v>11.53218746185303</c:v>
                </c:pt>
                <c:pt idx="764">
                  <c:v>16.07765960693359</c:v>
                </c:pt>
                <c:pt idx="765">
                  <c:v>14.64541053771973</c:v>
                </c:pt>
                <c:pt idx="766">
                  <c:v>18.83354759216309</c:v>
                </c:pt>
                <c:pt idx="767">
                  <c:v>12.32787704467773</c:v>
                </c:pt>
                <c:pt idx="768">
                  <c:v>17.1964282989502</c:v>
                </c:pt>
                <c:pt idx="769">
                  <c:v>21.12626838684082</c:v>
                </c:pt>
                <c:pt idx="770">
                  <c:v>18.22244262695312</c:v>
                </c:pt>
                <c:pt idx="771">
                  <c:v>13.10340023040771</c:v>
                </c:pt>
                <c:pt idx="772">
                  <c:v>23.22152328491211</c:v>
                </c:pt>
                <c:pt idx="773">
                  <c:v>18.48982429504395</c:v>
                </c:pt>
                <c:pt idx="774">
                  <c:v>13.44833278656006</c:v>
                </c:pt>
                <c:pt idx="775">
                  <c:v>15.31875419616699</c:v>
                </c:pt>
                <c:pt idx="776">
                  <c:v>11.30796241760254</c:v>
                </c:pt>
                <c:pt idx="777">
                  <c:v>15.30989360809326</c:v>
                </c:pt>
                <c:pt idx="778">
                  <c:v>21.72742652893066</c:v>
                </c:pt>
                <c:pt idx="779">
                  <c:v>6.683096408843994</c:v>
                </c:pt>
                <c:pt idx="780">
                  <c:v>13.22649955749512</c:v>
                </c:pt>
                <c:pt idx="781">
                  <c:v>12.32787704467773</c:v>
                </c:pt>
                <c:pt idx="782">
                  <c:v>12.32787704467773</c:v>
                </c:pt>
                <c:pt idx="783">
                  <c:v>13.46429347991943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55.0532</c:v>
                </c:pt>
                <c:pt idx="2">
                  <c:v>0</c:v>
                </c:pt>
                <c:pt idx="3">
                  <c:v>0</c:v>
                </c:pt>
                <c:pt idx="4">
                  <c:v>49.7848</c:v>
                </c:pt>
                <c:pt idx="5">
                  <c:v>38.6089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44.9952</c:v>
                </c:pt>
                <c:pt idx="11">
                  <c:v>21.0385</c:v>
                </c:pt>
                <c:pt idx="12">
                  <c:v>19.309</c:v>
                </c:pt>
                <c:pt idx="13">
                  <c:v>0</c:v>
                </c:pt>
                <c:pt idx="14">
                  <c:v>0</c:v>
                </c:pt>
                <c:pt idx="15">
                  <c:v>50.8235</c:v>
                </c:pt>
                <c:pt idx="16">
                  <c:v>0</c:v>
                </c:pt>
                <c:pt idx="17">
                  <c:v>60.2134</c:v>
                </c:pt>
                <c:pt idx="18">
                  <c:v>39.1362</c:v>
                </c:pt>
                <c:pt idx="19">
                  <c:v>49.31630000000001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47.1591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44.6767</c:v>
                </c:pt>
                <c:pt idx="30">
                  <c:v>0</c:v>
                </c:pt>
                <c:pt idx="31">
                  <c:v>51.12739999999999</c:v>
                </c:pt>
                <c:pt idx="32">
                  <c:v>56.1322</c:v>
                </c:pt>
                <c:pt idx="33">
                  <c:v>0</c:v>
                </c:pt>
                <c:pt idx="34">
                  <c:v>51.4944</c:v>
                </c:pt>
                <c:pt idx="35">
                  <c:v>46.8038</c:v>
                </c:pt>
                <c:pt idx="36">
                  <c:v>0</c:v>
                </c:pt>
                <c:pt idx="37">
                  <c:v>0</c:v>
                </c:pt>
                <c:pt idx="38">
                  <c:v>50.9935</c:v>
                </c:pt>
                <c:pt idx="39">
                  <c:v>0</c:v>
                </c:pt>
                <c:pt idx="40">
                  <c:v>59.4248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46.5429</c:v>
                </c:pt>
                <c:pt idx="46">
                  <c:v>0</c:v>
                </c:pt>
                <c:pt idx="47">
                  <c:v>0</c:v>
                </c:pt>
                <c:pt idx="48">
                  <c:v>51.0754</c:v>
                </c:pt>
                <c:pt idx="49">
                  <c:v>29.7122</c:v>
                </c:pt>
                <c:pt idx="50">
                  <c:v>0</c:v>
                </c:pt>
                <c:pt idx="51">
                  <c:v>0</c:v>
                </c:pt>
                <c:pt idx="52">
                  <c:v>47.6368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51.2356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51.3883</c:v>
                </c:pt>
                <c:pt idx="67">
                  <c:v>0</c:v>
                </c:pt>
                <c:pt idx="68">
                  <c:v>0</c:v>
                </c:pt>
                <c:pt idx="69">
                  <c:v>50.5503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53.1007</c:v>
                </c:pt>
                <c:pt idx="74">
                  <c:v>50.3346</c:v>
                </c:pt>
                <c:pt idx="75">
                  <c:v>43.382</c:v>
                </c:pt>
                <c:pt idx="76">
                  <c:v>0</c:v>
                </c:pt>
                <c:pt idx="77">
                  <c:v>0</c:v>
                </c:pt>
                <c:pt idx="78">
                  <c:v>60.9234</c:v>
                </c:pt>
                <c:pt idx="79">
                  <c:v>0</c:v>
                </c:pt>
                <c:pt idx="80">
                  <c:v>0</c:v>
                </c:pt>
                <c:pt idx="81">
                  <c:v>57.5166</c:v>
                </c:pt>
                <c:pt idx="82">
                  <c:v>44.4398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42.1715</c:v>
                </c:pt>
                <c:pt idx="87">
                  <c:v>62.7112</c:v>
                </c:pt>
                <c:pt idx="88">
                  <c:v>46.5347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17.03817176818848</c:v>
                </c:pt>
                <c:pt idx="1">
                  <c:v>18.16327476501465</c:v>
                </c:pt>
                <c:pt idx="2">
                  <c:v>13.49380588531494</c:v>
                </c:pt>
                <c:pt idx="3">
                  <c:v>19.47755813598633</c:v>
                </c:pt>
                <c:pt idx="4">
                  <c:v>9.769193649291992</c:v>
                </c:pt>
                <c:pt idx="5">
                  <c:v>22.84229469299316</c:v>
                </c:pt>
                <c:pt idx="6">
                  <c:v>14.44235420227051</c:v>
                </c:pt>
                <c:pt idx="7">
                  <c:v>19.35509490966797</c:v>
                </c:pt>
                <c:pt idx="8">
                  <c:v>13.19151306152344</c:v>
                </c:pt>
                <c:pt idx="9">
                  <c:v>17.59249877929688</c:v>
                </c:pt>
                <c:pt idx="10">
                  <c:v>7.574299812316895</c:v>
                </c:pt>
                <c:pt idx="11">
                  <c:v>17.28564643859863</c:v>
                </c:pt>
                <c:pt idx="12">
                  <c:v>14.46494579315186</c:v>
                </c:pt>
                <c:pt idx="13">
                  <c:v>6.102538108825684</c:v>
                </c:pt>
                <c:pt idx="14">
                  <c:v>16.87562561035156</c:v>
                </c:pt>
                <c:pt idx="15">
                  <c:v>20.08903884887695</c:v>
                </c:pt>
                <c:pt idx="16">
                  <c:v>18.76064872741699</c:v>
                </c:pt>
                <c:pt idx="17">
                  <c:v>14.10943698883057</c:v>
                </c:pt>
                <c:pt idx="18">
                  <c:v>24.89084625244141</c:v>
                </c:pt>
                <c:pt idx="19">
                  <c:v>19.61809158325195</c:v>
                </c:pt>
                <c:pt idx="20">
                  <c:v>13.58932304382324</c:v>
                </c:pt>
                <c:pt idx="21">
                  <c:v>13.26511573791504</c:v>
                </c:pt>
                <c:pt idx="22">
                  <c:v>15.79507064819336</c:v>
                </c:pt>
                <c:pt idx="23">
                  <c:v>19.29011917114258</c:v>
                </c:pt>
                <c:pt idx="24">
                  <c:v>14.45322513580322</c:v>
                </c:pt>
                <c:pt idx="25">
                  <c:v>12.5350456237793</c:v>
                </c:pt>
                <c:pt idx="26">
                  <c:v>15.73764514923096</c:v>
                </c:pt>
                <c:pt idx="27">
                  <c:v>15.14494609832764</c:v>
                </c:pt>
                <c:pt idx="28">
                  <c:v>10.40550994873047</c:v>
                </c:pt>
                <c:pt idx="29">
                  <c:v>17.66559410095215</c:v>
                </c:pt>
                <c:pt idx="30">
                  <c:v>23.04255485534668</c:v>
                </c:pt>
                <c:pt idx="31">
                  <c:v>12.07160568237305</c:v>
                </c:pt>
                <c:pt idx="32">
                  <c:v>16.03218841552734</c:v>
                </c:pt>
                <c:pt idx="33">
                  <c:v>16.28469467163086</c:v>
                </c:pt>
                <c:pt idx="34">
                  <c:v>21.45559310913086</c:v>
                </c:pt>
                <c:pt idx="35">
                  <c:v>16.74259757995605</c:v>
                </c:pt>
                <c:pt idx="36">
                  <c:v>18.45821380615234</c:v>
                </c:pt>
                <c:pt idx="37">
                  <c:v>17.0876636505127</c:v>
                </c:pt>
                <c:pt idx="38">
                  <c:v>16.03033065795898</c:v>
                </c:pt>
                <c:pt idx="39">
                  <c:v>13.27647876739502</c:v>
                </c:pt>
                <c:pt idx="40">
                  <c:v>15.94790077209473</c:v>
                </c:pt>
                <c:pt idx="41">
                  <c:v>20.26613235473633</c:v>
                </c:pt>
                <c:pt idx="42">
                  <c:v>13.6578426361084</c:v>
                </c:pt>
                <c:pt idx="43">
                  <c:v>16.62539291381836</c:v>
                </c:pt>
                <c:pt idx="44">
                  <c:v>17.59666633605957</c:v>
                </c:pt>
                <c:pt idx="45">
                  <c:v>15.25981521606445</c:v>
                </c:pt>
                <c:pt idx="46">
                  <c:v>14.96861362457275</c:v>
                </c:pt>
                <c:pt idx="47">
                  <c:v>12.08579158782959</c:v>
                </c:pt>
                <c:pt idx="48">
                  <c:v>14.48070812225342</c:v>
                </c:pt>
                <c:pt idx="49">
                  <c:v>20.1236743927002</c:v>
                </c:pt>
                <c:pt idx="50">
                  <c:v>12.32787704467773</c:v>
                </c:pt>
                <c:pt idx="51">
                  <c:v>20.50989151000977</c:v>
                </c:pt>
                <c:pt idx="52">
                  <c:v>21.69099807739258</c:v>
                </c:pt>
                <c:pt idx="53">
                  <c:v>10.99094200134277</c:v>
                </c:pt>
                <c:pt idx="54">
                  <c:v>18.77303695678711</c:v>
                </c:pt>
                <c:pt idx="55">
                  <c:v>12.32787704467773</c:v>
                </c:pt>
                <c:pt idx="56">
                  <c:v>16.99899673461914</c:v>
                </c:pt>
                <c:pt idx="57">
                  <c:v>15.25507736206055</c:v>
                </c:pt>
                <c:pt idx="58">
                  <c:v>18.96513938903809</c:v>
                </c:pt>
                <c:pt idx="59">
                  <c:v>18.72567939758301</c:v>
                </c:pt>
                <c:pt idx="60">
                  <c:v>17.81861305236816</c:v>
                </c:pt>
                <c:pt idx="61">
                  <c:v>17.28414154052734</c:v>
                </c:pt>
                <c:pt idx="62">
                  <c:v>12.83138370513916</c:v>
                </c:pt>
                <c:pt idx="63">
                  <c:v>16.35744667053223</c:v>
                </c:pt>
                <c:pt idx="64">
                  <c:v>19.44573211669922</c:v>
                </c:pt>
                <c:pt idx="65">
                  <c:v>3.394887685775757</c:v>
                </c:pt>
                <c:pt idx="66">
                  <c:v>19.68787002563477</c:v>
                </c:pt>
                <c:pt idx="67">
                  <c:v>14.47796058654785</c:v>
                </c:pt>
                <c:pt idx="68">
                  <c:v>16.86170959472656</c:v>
                </c:pt>
                <c:pt idx="69">
                  <c:v>15.50462341308594</c:v>
                </c:pt>
                <c:pt idx="70">
                  <c:v>14.51042747497559</c:v>
                </c:pt>
                <c:pt idx="71">
                  <c:v>14.4126672744751</c:v>
                </c:pt>
                <c:pt idx="72">
                  <c:v>19.19755744934082</c:v>
                </c:pt>
                <c:pt idx="73">
                  <c:v>22.61775016784668</c:v>
                </c:pt>
                <c:pt idx="74">
                  <c:v>17.82586479187012</c:v>
                </c:pt>
                <c:pt idx="75">
                  <c:v>17.83270454406738</c:v>
                </c:pt>
                <c:pt idx="76">
                  <c:v>13.71834087371826</c:v>
                </c:pt>
                <c:pt idx="77">
                  <c:v>11.58615684509277</c:v>
                </c:pt>
                <c:pt idx="78">
                  <c:v>17.05664443969727</c:v>
                </c:pt>
                <c:pt idx="79">
                  <c:v>5.652095794677734</c:v>
                </c:pt>
                <c:pt idx="80">
                  <c:v>18.84988975524902</c:v>
                </c:pt>
                <c:pt idx="81">
                  <c:v>12.38774108886719</c:v>
                </c:pt>
                <c:pt idx="82">
                  <c:v>15.59661293029785</c:v>
                </c:pt>
                <c:pt idx="83">
                  <c:v>12.32787704467773</c:v>
                </c:pt>
                <c:pt idx="84">
                  <c:v>19.70744705200195</c:v>
                </c:pt>
                <c:pt idx="85">
                  <c:v>14.31862640380859</c:v>
                </c:pt>
                <c:pt idx="86">
                  <c:v>20.01125907897949</c:v>
                </c:pt>
                <c:pt idx="87">
                  <c:v>17.7685489654541</c:v>
                </c:pt>
                <c:pt idx="88">
                  <c:v>13.7890567779541</c:v>
                </c:pt>
                <c:pt idx="89">
                  <c:v>16.05595588684082</c:v>
                </c:pt>
                <c:pt idx="90">
                  <c:v>13.23948860168457</c:v>
                </c:pt>
                <c:pt idx="91">
                  <c:v>18.79765701293945</c:v>
                </c:pt>
                <c:pt idx="92">
                  <c:v>19.04085731506348</c:v>
                </c:pt>
                <c:pt idx="93">
                  <c:v>18.68764305114746</c:v>
                </c:pt>
                <c:pt idx="94">
                  <c:v>13.61073875427246</c:v>
                </c:pt>
                <c:pt idx="95">
                  <c:v>13.08057975769043</c:v>
                </c:pt>
                <c:pt idx="96">
                  <c:v>22.4471378326416</c:v>
                </c:pt>
                <c:pt idx="97">
                  <c:v>14.38182830810547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-17.46792221069336</c:v>
                </c:pt>
                <c:pt idx="1">
                  <c:v>35.58535385131836</c:v>
                </c:pt>
                <c:pt idx="2">
                  <c:v>58.08320236206055</c:v>
                </c:pt>
                <c:pt idx="3">
                  <c:v>-90.32038116455078</c:v>
                </c:pt>
                <c:pt idx="4">
                  <c:v>51.89275741577148</c:v>
                </c:pt>
                <c:pt idx="5">
                  <c:v>-19.19682693481445</c:v>
                </c:pt>
                <c:pt idx="6">
                  <c:v>30.41827011108398</c:v>
                </c:pt>
                <c:pt idx="7">
                  <c:v>-32.2940788269043</c:v>
                </c:pt>
                <c:pt idx="8">
                  <c:v>25.66944313049316</c:v>
                </c:pt>
                <c:pt idx="9">
                  <c:v>10.6725606918335</c:v>
                </c:pt>
                <c:pt idx="10">
                  <c:v>64.41268920898438</c:v>
                </c:pt>
                <c:pt idx="11">
                  <c:v>1.749324798583984</c:v>
                </c:pt>
                <c:pt idx="12">
                  <c:v>11.32041549682617</c:v>
                </c:pt>
                <c:pt idx="13">
                  <c:v>-179.5945739746094</c:v>
                </c:pt>
                <c:pt idx="14">
                  <c:v>42.15354919433594</c:v>
                </c:pt>
                <c:pt idx="15">
                  <c:v>2.227441787719727</c:v>
                </c:pt>
                <c:pt idx="16">
                  <c:v>62.96797180175781</c:v>
                </c:pt>
                <c:pt idx="17">
                  <c:v>18.19595527648926</c:v>
                </c:pt>
                <c:pt idx="18">
                  <c:v>-24.99878311157227</c:v>
                </c:pt>
                <c:pt idx="19">
                  <c:v>-49.94034576416016</c:v>
                </c:pt>
                <c:pt idx="20">
                  <c:v>-14.40354537963867</c:v>
                </c:pt>
                <c:pt idx="21">
                  <c:v>-115.115104675293</c:v>
                </c:pt>
                <c:pt idx="22">
                  <c:v>26.82121658325195</c:v>
                </c:pt>
                <c:pt idx="23">
                  <c:v>-11.67771625518799</c:v>
                </c:pt>
                <c:pt idx="24">
                  <c:v>17.0522403717041</c:v>
                </c:pt>
                <c:pt idx="25">
                  <c:v>-75.72587585449219</c:v>
                </c:pt>
                <c:pt idx="26">
                  <c:v>-99.67127227783203</c:v>
                </c:pt>
                <c:pt idx="27">
                  <c:v>16.09599494934082</c:v>
                </c:pt>
                <c:pt idx="28">
                  <c:v>-72.81364440917969</c:v>
                </c:pt>
                <c:pt idx="29">
                  <c:v>-73.90092468261719</c:v>
                </c:pt>
                <c:pt idx="30">
                  <c:v>51.07849502563477</c:v>
                </c:pt>
                <c:pt idx="31">
                  <c:v>-55.45499038696289</c:v>
                </c:pt>
                <c:pt idx="32">
                  <c:v>61.32937240600586</c:v>
                </c:pt>
                <c:pt idx="33">
                  <c:v>5.424434661865234</c:v>
                </c:pt>
                <c:pt idx="34">
                  <c:v>41.02474212646484</c:v>
                </c:pt>
                <c:pt idx="35">
                  <c:v>-0.8980782032012939</c:v>
                </c:pt>
                <c:pt idx="36">
                  <c:v>-18.74637985229492</c:v>
                </c:pt>
                <c:pt idx="37">
                  <c:v>-174.5832672119141</c:v>
                </c:pt>
                <c:pt idx="38">
                  <c:v>-116.5503845214844</c:v>
                </c:pt>
                <c:pt idx="39">
                  <c:v>-32.4131965637207</c:v>
                </c:pt>
                <c:pt idx="40">
                  <c:v>45.43973922729492</c:v>
                </c:pt>
                <c:pt idx="41">
                  <c:v>-21.84001541137695</c:v>
                </c:pt>
                <c:pt idx="42">
                  <c:v>66.28288269042969</c:v>
                </c:pt>
                <c:pt idx="43">
                  <c:v>52.55101776123047</c:v>
                </c:pt>
                <c:pt idx="44">
                  <c:v>-14.50054454803467</c:v>
                </c:pt>
                <c:pt idx="45">
                  <c:v>6.527112007141113</c:v>
                </c:pt>
                <c:pt idx="46">
                  <c:v>-9.703104972839355</c:v>
                </c:pt>
                <c:pt idx="47">
                  <c:v>-60.75547790527344</c:v>
                </c:pt>
                <c:pt idx="48">
                  <c:v>63.76790618896484</c:v>
                </c:pt>
                <c:pt idx="49">
                  <c:v>-91.02089691162109</c:v>
                </c:pt>
                <c:pt idx="50">
                  <c:v>17.21381950378418</c:v>
                </c:pt>
                <c:pt idx="51">
                  <c:v>50.76155471801758</c:v>
                </c:pt>
                <c:pt idx="52">
                  <c:v>54.94071960449219</c:v>
                </c:pt>
                <c:pt idx="53">
                  <c:v>-85.84786224365234</c:v>
                </c:pt>
                <c:pt idx="54">
                  <c:v>-166.6067810058594</c:v>
                </c:pt>
                <c:pt idx="55">
                  <c:v>41.66263198852539</c:v>
                </c:pt>
                <c:pt idx="56">
                  <c:v>11.72303295135498</c:v>
                </c:pt>
                <c:pt idx="57">
                  <c:v>-13.31419849395752</c:v>
                </c:pt>
                <c:pt idx="58">
                  <c:v>-168.5282287597656</c:v>
                </c:pt>
                <c:pt idx="59">
                  <c:v>-4.561025142669678</c:v>
                </c:pt>
                <c:pt idx="60">
                  <c:v>-62.31768798828125</c:v>
                </c:pt>
                <c:pt idx="61">
                  <c:v>-34.18431854248047</c:v>
                </c:pt>
                <c:pt idx="62">
                  <c:v>-69.66914367675781</c:v>
                </c:pt>
                <c:pt idx="63">
                  <c:v>-57.82376480102539</c:v>
                </c:pt>
                <c:pt idx="64">
                  <c:v>33.33408355712891</c:v>
                </c:pt>
                <c:pt idx="65">
                  <c:v>-9.454374313354492</c:v>
                </c:pt>
                <c:pt idx="66">
                  <c:v>-80.45352935791016</c:v>
                </c:pt>
                <c:pt idx="67">
                  <c:v>-86.47125244140625</c:v>
                </c:pt>
                <c:pt idx="68">
                  <c:v>-9.035995483398438</c:v>
                </c:pt>
                <c:pt idx="69">
                  <c:v>37.77045822143555</c:v>
                </c:pt>
                <c:pt idx="70">
                  <c:v>-99.48111724853516</c:v>
                </c:pt>
                <c:pt idx="71">
                  <c:v>-87.94580841064453</c:v>
                </c:pt>
                <c:pt idx="72">
                  <c:v>-49.75455474853516</c:v>
                </c:pt>
                <c:pt idx="73">
                  <c:v>-124.9850234985352</c:v>
                </c:pt>
                <c:pt idx="74">
                  <c:v>1.125347018241882</c:v>
                </c:pt>
                <c:pt idx="75">
                  <c:v>-73.68794250488281</c:v>
                </c:pt>
                <c:pt idx="76">
                  <c:v>11.0015230178833</c:v>
                </c:pt>
                <c:pt idx="77">
                  <c:v>-86.59904479980469</c:v>
                </c:pt>
                <c:pt idx="78">
                  <c:v>38.02366256713867</c:v>
                </c:pt>
                <c:pt idx="79">
                  <c:v>51.47194290161133</c:v>
                </c:pt>
                <c:pt idx="80">
                  <c:v>-55.95913696289062</c:v>
                </c:pt>
                <c:pt idx="81">
                  <c:v>-131.3244476318359</c:v>
                </c:pt>
                <c:pt idx="82">
                  <c:v>57.27661514282227</c:v>
                </c:pt>
                <c:pt idx="83">
                  <c:v>-11.67612361907959</c:v>
                </c:pt>
                <c:pt idx="84">
                  <c:v>-20.24261093139648</c:v>
                </c:pt>
                <c:pt idx="85">
                  <c:v>-66.92914581298828</c:v>
                </c:pt>
                <c:pt idx="86">
                  <c:v>61.41616821289062</c:v>
                </c:pt>
                <c:pt idx="87">
                  <c:v>21.14981269836426</c:v>
                </c:pt>
                <c:pt idx="88">
                  <c:v>-69.32928466796875</c:v>
                </c:pt>
                <c:pt idx="89">
                  <c:v>8.667515754699707</c:v>
                </c:pt>
                <c:pt idx="90">
                  <c:v>87.17360687255859</c:v>
                </c:pt>
                <c:pt idx="91">
                  <c:v>-37.07038879394531</c:v>
                </c:pt>
                <c:pt idx="92">
                  <c:v>-5.689694881439209</c:v>
                </c:pt>
                <c:pt idx="93">
                  <c:v>6.168819427490234</c:v>
                </c:pt>
                <c:pt idx="94">
                  <c:v>13.12918567657471</c:v>
                </c:pt>
                <c:pt idx="95">
                  <c:v>52.93910598754883</c:v>
                </c:pt>
                <c:pt idx="96">
                  <c:v>-136.5860748291016</c:v>
                </c:pt>
                <c:pt idx="97">
                  <c:v>26.73339080810547</c:v>
                </c:pt>
                <c:pt idx="98">
                  <c:v>-98.09107208251953</c:v>
                </c:pt>
                <c:pt idx="99">
                  <c:v>-64.30615234375</c:v>
                </c:pt>
                <c:pt idx="100">
                  <c:v>14.66098499298096</c:v>
                </c:pt>
                <c:pt idx="101">
                  <c:v>18.96871948242188</c:v>
                </c:pt>
                <c:pt idx="102">
                  <c:v>14.41748523712158</c:v>
                </c:pt>
                <c:pt idx="103">
                  <c:v>12.32787704467773</c:v>
                </c:pt>
                <c:pt idx="104">
                  <c:v>17.11558723449707</c:v>
                </c:pt>
                <c:pt idx="105">
                  <c:v>21.27530097961426</c:v>
                </c:pt>
                <c:pt idx="106">
                  <c:v>15.64212703704834</c:v>
                </c:pt>
                <c:pt idx="107">
                  <c:v>17.9521656036377</c:v>
                </c:pt>
                <c:pt idx="108">
                  <c:v>10.08107471466064</c:v>
                </c:pt>
                <c:pt idx="109">
                  <c:v>20.79683113098145</c:v>
                </c:pt>
                <c:pt idx="110">
                  <c:v>10.73451519012451</c:v>
                </c:pt>
                <c:pt idx="111">
                  <c:v>12.32787704467773</c:v>
                </c:pt>
                <c:pt idx="112">
                  <c:v>19.94399070739746</c:v>
                </c:pt>
                <c:pt idx="113">
                  <c:v>11.94117736816406</c:v>
                </c:pt>
                <c:pt idx="114">
                  <c:v>15.12613201141357</c:v>
                </c:pt>
                <c:pt idx="115">
                  <c:v>16.86562728881836</c:v>
                </c:pt>
                <c:pt idx="116">
                  <c:v>15.91123867034912</c:v>
                </c:pt>
                <c:pt idx="117">
                  <c:v>16.19464683532715</c:v>
                </c:pt>
                <c:pt idx="118">
                  <c:v>13.69372940063477</c:v>
                </c:pt>
                <c:pt idx="119">
                  <c:v>17.51395416259766</c:v>
                </c:pt>
                <c:pt idx="120">
                  <c:v>13.6206579208374</c:v>
                </c:pt>
                <c:pt idx="121">
                  <c:v>15.39305877685547</c:v>
                </c:pt>
                <c:pt idx="122">
                  <c:v>17.60941886901855</c:v>
                </c:pt>
                <c:pt idx="123">
                  <c:v>12.62021446228027</c:v>
                </c:pt>
                <c:pt idx="124">
                  <c:v>12.32787704467773</c:v>
                </c:pt>
                <c:pt idx="125">
                  <c:v>19.07525062561035</c:v>
                </c:pt>
                <c:pt idx="126">
                  <c:v>17.09764099121094</c:v>
                </c:pt>
                <c:pt idx="127">
                  <c:v>13.11422824859619</c:v>
                </c:pt>
                <c:pt idx="128">
                  <c:v>20.60444641113281</c:v>
                </c:pt>
                <c:pt idx="129">
                  <c:v>15.7337760925293</c:v>
                </c:pt>
                <c:pt idx="130">
                  <c:v>8.60665225982666</c:v>
                </c:pt>
                <c:pt idx="131">
                  <c:v>13.55696105957031</c:v>
                </c:pt>
                <c:pt idx="132">
                  <c:v>15.03040027618408</c:v>
                </c:pt>
                <c:pt idx="133">
                  <c:v>17.8638858795166</c:v>
                </c:pt>
                <c:pt idx="134">
                  <c:v>7.162224769592285</c:v>
                </c:pt>
                <c:pt idx="135">
                  <c:v>15.77428817749023</c:v>
                </c:pt>
                <c:pt idx="136">
                  <c:v>12.32787704467773</c:v>
                </c:pt>
                <c:pt idx="137">
                  <c:v>12.51713848114014</c:v>
                </c:pt>
                <c:pt idx="138">
                  <c:v>15.23149394989014</c:v>
                </c:pt>
                <c:pt idx="139">
                  <c:v>20.58338356018066</c:v>
                </c:pt>
                <c:pt idx="140">
                  <c:v>-0.06879293918609619</c:v>
                </c:pt>
                <c:pt idx="141">
                  <c:v>16.75910758972168</c:v>
                </c:pt>
                <c:pt idx="142">
                  <c:v>14.66126441955566</c:v>
                </c:pt>
                <c:pt idx="143">
                  <c:v>19.55034637451172</c:v>
                </c:pt>
                <c:pt idx="144">
                  <c:v>16.78837203979492</c:v>
                </c:pt>
                <c:pt idx="145">
                  <c:v>14.71398448944092</c:v>
                </c:pt>
                <c:pt idx="146">
                  <c:v>20.51361083984375</c:v>
                </c:pt>
                <c:pt idx="147">
                  <c:v>14.31376647949219</c:v>
                </c:pt>
                <c:pt idx="148">
                  <c:v>20.33326721191406</c:v>
                </c:pt>
                <c:pt idx="149">
                  <c:v>16.06303215026855</c:v>
                </c:pt>
                <c:pt idx="150">
                  <c:v>12.32787704467773</c:v>
                </c:pt>
                <c:pt idx="151">
                  <c:v>19.65387535095215</c:v>
                </c:pt>
                <c:pt idx="152">
                  <c:v>20.17523956298828</c:v>
                </c:pt>
                <c:pt idx="153">
                  <c:v>14.55773162841797</c:v>
                </c:pt>
                <c:pt idx="154">
                  <c:v>19.5572338104248</c:v>
                </c:pt>
                <c:pt idx="155">
                  <c:v>21.11251068115234</c:v>
                </c:pt>
                <c:pt idx="156">
                  <c:v>11.75334167480469</c:v>
                </c:pt>
                <c:pt idx="157">
                  <c:v>12.27450561523438</c:v>
                </c:pt>
                <c:pt idx="158">
                  <c:v>12.32787704467773</c:v>
                </c:pt>
                <c:pt idx="159">
                  <c:v>6.37778377532959</c:v>
                </c:pt>
                <c:pt idx="160">
                  <c:v>21.85484886169434</c:v>
                </c:pt>
                <c:pt idx="161">
                  <c:v>20.09034156799316</c:v>
                </c:pt>
                <c:pt idx="162">
                  <c:v>6.940351486206055</c:v>
                </c:pt>
                <c:pt idx="163">
                  <c:v>17.08066558837891</c:v>
                </c:pt>
                <c:pt idx="164">
                  <c:v>15.37570762634277</c:v>
                </c:pt>
                <c:pt idx="165">
                  <c:v>17.85661697387695</c:v>
                </c:pt>
                <c:pt idx="166">
                  <c:v>21.85622596740723</c:v>
                </c:pt>
                <c:pt idx="167">
                  <c:v>16.18996429443359</c:v>
                </c:pt>
                <c:pt idx="168">
                  <c:v>14.85834121704102</c:v>
                </c:pt>
                <c:pt idx="169">
                  <c:v>19.24752616882324</c:v>
                </c:pt>
                <c:pt idx="170">
                  <c:v>17.66750717163086</c:v>
                </c:pt>
                <c:pt idx="171">
                  <c:v>19.3725414276123</c:v>
                </c:pt>
                <c:pt idx="172">
                  <c:v>17.34115409851074</c:v>
                </c:pt>
                <c:pt idx="173">
                  <c:v>12.76474952697754</c:v>
                </c:pt>
                <c:pt idx="174">
                  <c:v>18.30953216552734</c:v>
                </c:pt>
                <c:pt idx="175">
                  <c:v>18.66864395141602</c:v>
                </c:pt>
                <c:pt idx="176">
                  <c:v>9.611130714416504</c:v>
                </c:pt>
                <c:pt idx="177">
                  <c:v>15.60391139984131</c:v>
                </c:pt>
                <c:pt idx="178">
                  <c:v>16.08449935913086</c:v>
                </c:pt>
                <c:pt idx="179">
                  <c:v>12.32787704467773</c:v>
                </c:pt>
                <c:pt idx="180">
                  <c:v>17.43620872497559</c:v>
                </c:pt>
                <c:pt idx="181">
                  <c:v>16.84489631652832</c:v>
                </c:pt>
                <c:pt idx="182">
                  <c:v>24.00070762634277</c:v>
                </c:pt>
                <c:pt idx="183">
                  <c:v>19.20440864562988</c:v>
                </c:pt>
                <c:pt idx="184">
                  <c:v>16.56809425354004</c:v>
                </c:pt>
                <c:pt idx="185">
                  <c:v>17.02738380432129</c:v>
                </c:pt>
                <c:pt idx="186">
                  <c:v>18.77681541442871</c:v>
                </c:pt>
                <c:pt idx="187">
                  <c:v>15.751296043396</c:v>
                </c:pt>
                <c:pt idx="188">
                  <c:v>19.44832992553711</c:v>
                </c:pt>
                <c:pt idx="189">
                  <c:v>13.95299816131592</c:v>
                </c:pt>
                <c:pt idx="190">
                  <c:v>17.37150001525879</c:v>
                </c:pt>
                <c:pt idx="191">
                  <c:v>1.785188555717468</c:v>
                </c:pt>
                <c:pt idx="192">
                  <c:v>15.69002342224121</c:v>
                </c:pt>
                <c:pt idx="193">
                  <c:v>6.688375473022461</c:v>
                </c:pt>
                <c:pt idx="194">
                  <c:v>12.62029647827148</c:v>
                </c:pt>
                <c:pt idx="195">
                  <c:v>16.75494575500488</c:v>
                </c:pt>
                <c:pt idx="196">
                  <c:v>22.88261032104492</c:v>
                </c:pt>
                <c:pt idx="197">
                  <c:v>17.86546516418457</c:v>
                </c:pt>
                <c:pt idx="198">
                  <c:v>-23.62326240539551</c:v>
                </c:pt>
                <c:pt idx="199">
                  <c:v>22.83706474304199</c:v>
                </c:pt>
                <c:pt idx="200">
                  <c:v>-104.9140853881836</c:v>
                </c:pt>
                <c:pt idx="201">
                  <c:v>-14.28214454650879</c:v>
                </c:pt>
                <c:pt idx="202">
                  <c:v>-72.15641021728516</c:v>
                </c:pt>
                <c:pt idx="203">
                  <c:v>-61.40581512451172</c:v>
                </c:pt>
                <c:pt idx="204">
                  <c:v>-127.3219680786133</c:v>
                </c:pt>
                <c:pt idx="205">
                  <c:v>-154.8679046630859</c:v>
                </c:pt>
                <c:pt idx="206">
                  <c:v>-35.00348663330078</c:v>
                </c:pt>
                <c:pt idx="207">
                  <c:v>-200.2040863037109</c:v>
                </c:pt>
                <c:pt idx="208">
                  <c:v>-27.87820434570312</c:v>
                </c:pt>
                <c:pt idx="209">
                  <c:v>-76.67295074462891</c:v>
                </c:pt>
                <c:pt idx="210">
                  <c:v>-18.58497428894043</c:v>
                </c:pt>
                <c:pt idx="211">
                  <c:v>74.37288665771484</c:v>
                </c:pt>
                <c:pt idx="212">
                  <c:v>-82.70187377929688</c:v>
                </c:pt>
                <c:pt idx="213">
                  <c:v>-62.73128890991211</c:v>
                </c:pt>
                <c:pt idx="214">
                  <c:v>-162.5796966552734</c:v>
                </c:pt>
                <c:pt idx="215">
                  <c:v>-36.9356689453125</c:v>
                </c:pt>
                <c:pt idx="216">
                  <c:v>15.98204898834229</c:v>
                </c:pt>
                <c:pt idx="217">
                  <c:v>-31.12556266784668</c:v>
                </c:pt>
                <c:pt idx="218">
                  <c:v>-19.49940299987793</c:v>
                </c:pt>
                <c:pt idx="219">
                  <c:v>55.36181640625</c:v>
                </c:pt>
                <c:pt idx="220">
                  <c:v>-21.20659637451172</c:v>
                </c:pt>
                <c:pt idx="221">
                  <c:v>34.32071304321289</c:v>
                </c:pt>
                <c:pt idx="222">
                  <c:v>-104.1438293457031</c:v>
                </c:pt>
                <c:pt idx="223">
                  <c:v>71.75505065917969</c:v>
                </c:pt>
                <c:pt idx="224">
                  <c:v>8.050252914428711</c:v>
                </c:pt>
                <c:pt idx="225">
                  <c:v>37.52898025512695</c:v>
                </c:pt>
                <c:pt idx="226">
                  <c:v>-95.57237243652344</c:v>
                </c:pt>
                <c:pt idx="227">
                  <c:v>-15.83450508117676</c:v>
                </c:pt>
                <c:pt idx="228">
                  <c:v>-45.74197387695312</c:v>
                </c:pt>
                <c:pt idx="229">
                  <c:v>-118.5061492919922</c:v>
                </c:pt>
                <c:pt idx="230">
                  <c:v>-33.42661666870117</c:v>
                </c:pt>
                <c:pt idx="231">
                  <c:v>-26.48210144042969</c:v>
                </c:pt>
                <c:pt idx="232">
                  <c:v>-155.8656768798828</c:v>
                </c:pt>
                <c:pt idx="233">
                  <c:v>42.33378219604492</c:v>
                </c:pt>
                <c:pt idx="234">
                  <c:v>-35.74535751342773</c:v>
                </c:pt>
                <c:pt idx="235">
                  <c:v>-65.4676513671875</c:v>
                </c:pt>
                <c:pt idx="236">
                  <c:v>-88.72372436523438</c:v>
                </c:pt>
                <c:pt idx="237">
                  <c:v>-9.86109447479248</c:v>
                </c:pt>
                <c:pt idx="238">
                  <c:v>-71.54856872558594</c:v>
                </c:pt>
                <c:pt idx="239">
                  <c:v>-109.9878921508789</c:v>
                </c:pt>
                <c:pt idx="240">
                  <c:v>3.618773460388184</c:v>
                </c:pt>
                <c:pt idx="241">
                  <c:v>-26.36597442626953</c:v>
                </c:pt>
                <c:pt idx="242">
                  <c:v>18.91879081726074</c:v>
                </c:pt>
                <c:pt idx="243">
                  <c:v>-73.36259460449219</c:v>
                </c:pt>
                <c:pt idx="244">
                  <c:v>21.46183013916016</c:v>
                </c:pt>
                <c:pt idx="245">
                  <c:v>-39.22039031982422</c:v>
                </c:pt>
                <c:pt idx="246">
                  <c:v>4.783081531524658</c:v>
                </c:pt>
                <c:pt idx="247">
                  <c:v>50.84225845336914</c:v>
                </c:pt>
                <c:pt idx="248">
                  <c:v>-79.54090881347656</c:v>
                </c:pt>
                <c:pt idx="249">
                  <c:v>-161.9922027587891</c:v>
                </c:pt>
                <c:pt idx="250">
                  <c:v>-54.10276412963867</c:v>
                </c:pt>
                <c:pt idx="251">
                  <c:v>35.65401840209961</c:v>
                </c:pt>
                <c:pt idx="252">
                  <c:v>-133.7344207763672</c:v>
                </c:pt>
                <c:pt idx="253">
                  <c:v>-34.69291687011719</c:v>
                </c:pt>
                <c:pt idx="254">
                  <c:v>48.51678085327148</c:v>
                </c:pt>
                <c:pt idx="255">
                  <c:v>-83.10237121582031</c:v>
                </c:pt>
                <c:pt idx="256">
                  <c:v>-96.45354461669922</c:v>
                </c:pt>
                <c:pt idx="257">
                  <c:v>-33.44804000854492</c:v>
                </c:pt>
                <c:pt idx="258">
                  <c:v>-0.3426032364368439</c:v>
                </c:pt>
                <c:pt idx="259">
                  <c:v>-158.5643157958984</c:v>
                </c:pt>
                <c:pt idx="260">
                  <c:v>57.63432693481445</c:v>
                </c:pt>
                <c:pt idx="261">
                  <c:v>-96.86118316650391</c:v>
                </c:pt>
                <c:pt idx="262">
                  <c:v>-16.59204864501953</c:v>
                </c:pt>
                <c:pt idx="263">
                  <c:v>-64.97254943847656</c:v>
                </c:pt>
                <c:pt idx="264">
                  <c:v>-69.50470733642578</c:v>
                </c:pt>
                <c:pt idx="265">
                  <c:v>-61.00751876831055</c:v>
                </c:pt>
                <c:pt idx="266">
                  <c:v>-28.55150032043457</c:v>
                </c:pt>
                <c:pt idx="267">
                  <c:v>-0.5772663950920105</c:v>
                </c:pt>
                <c:pt idx="268">
                  <c:v>42.05766677856445</c:v>
                </c:pt>
                <c:pt idx="269">
                  <c:v>84.79928588867188</c:v>
                </c:pt>
                <c:pt idx="270">
                  <c:v>6.938605308532715</c:v>
                </c:pt>
                <c:pt idx="271">
                  <c:v>-9.93660831451416</c:v>
                </c:pt>
                <c:pt idx="272">
                  <c:v>-79.86782073974609</c:v>
                </c:pt>
                <c:pt idx="273">
                  <c:v>-134.2649383544922</c:v>
                </c:pt>
                <c:pt idx="274">
                  <c:v>0.8307576775550842</c:v>
                </c:pt>
                <c:pt idx="275">
                  <c:v>-46.27983093261719</c:v>
                </c:pt>
                <c:pt idx="276">
                  <c:v>-78.41920471191406</c:v>
                </c:pt>
                <c:pt idx="277">
                  <c:v>39.91284561157227</c:v>
                </c:pt>
                <c:pt idx="278">
                  <c:v>-80.79515075683594</c:v>
                </c:pt>
                <c:pt idx="279">
                  <c:v>-47.51637268066406</c:v>
                </c:pt>
                <c:pt idx="280">
                  <c:v>-67.45252227783203</c:v>
                </c:pt>
                <c:pt idx="281">
                  <c:v>-60.81558227539062</c:v>
                </c:pt>
                <c:pt idx="282">
                  <c:v>0.8709172606468201</c:v>
                </c:pt>
                <c:pt idx="283">
                  <c:v>38.35775375366211</c:v>
                </c:pt>
                <c:pt idx="284">
                  <c:v>-45.61177062988281</c:v>
                </c:pt>
                <c:pt idx="285">
                  <c:v>1.777938604354858</c:v>
                </c:pt>
                <c:pt idx="286">
                  <c:v>-80.01198577880859</c:v>
                </c:pt>
                <c:pt idx="287">
                  <c:v>-22.82131385803223</c:v>
                </c:pt>
                <c:pt idx="288">
                  <c:v>70.99256896972656</c:v>
                </c:pt>
                <c:pt idx="289">
                  <c:v>-7.689984321594238</c:v>
                </c:pt>
                <c:pt idx="290">
                  <c:v>77.67318725585938</c:v>
                </c:pt>
                <c:pt idx="291">
                  <c:v>5.25342845916748</c:v>
                </c:pt>
                <c:pt idx="292">
                  <c:v>-25.02918434143066</c:v>
                </c:pt>
                <c:pt idx="293">
                  <c:v>-97.31098175048828</c:v>
                </c:pt>
                <c:pt idx="294">
                  <c:v>-53.44984436035156</c:v>
                </c:pt>
                <c:pt idx="295">
                  <c:v>42.40245819091797</c:v>
                </c:pt>
                <c:pt idx="296">
                  <c:v>-55.03989028930664</c:v>
                </c:pt>
                <c:pt idx="297">
                  <c:v>-13.71270179748535</c:v>
                </c:pt>
                <c:pt idx="298">
                  <c:v>-43.41223907470703</c:v>
                </c:pt>
                <c:pt idx="299">
                  <c:v>64.34010314941406</c:v>
                </c:pt>
                <c:pt idx="300">
                  <c:v>-96.13035583496094</c:v>
                </c:pt>
                <c:pt idx="301">
                  <c:v>-62.32139205932617</c:v>
                </c:pt>
                <c:pt idx="302">
                  <c:v>-185.5491943359375</c:v>
                </c:pt>
                <c:pt idx="303">
                  <c:v>-8.701571464538574</c:v>
                </c:pt>
                <c:pt idx="304">
                  <c:v>51.67124938964844</c:v>
                </c:pt>
                <c:pt idx="305">
                  <c:v>26.73251342773438</c:v>
                </c:pt>
                <c:pt idx="306">
                  <c:v>-87.74261474609375</c:v>
                </c:pt>
                <c:pt idx="307">
                  <c:v>-77.23175811767578</c:v>
                </c:pt>
                <c:pt idx="308">
                  <c:v>-3.301969766616821</c:v>
                </c:pt>
                <c:pt idx="309">
                  <c:v>-47.28641891479492</c:v>
                </c:pt>
                <c:pt idx="310">
                  <c:v>-59.63434600830078</c:v>
                </c:pt>
                <c:pt idx="311">
                  <c:v>-39.91689682006836</c:v>
                </c:pt>
                <c:pt idx="312">
                  <c:v>54.94673538208008</c:v>
                </c:pt>
                <c:pt idx="313">
                  <c:v>-14.86397743225098</c:v>
                </c:pt>
                <c:pt idx="314">
                  <c:v>-7.125749111175537</c:v>
                </c:pt>
                <c:pt idx="315">
                  <c:v>13.71602058410645</c:v>
                </c:pt>
                <c:pt idx="316">
                  <c:v>-81.48281097412109</c:v>
                </c:pt>
                <c:pt idx="317">
                  <c:v>60.08733749389648</c:v>
                </c:pt>
                <c:pt idx="318">
                  <c:v>-20.14010047912598</c:v>
                </c:pt>
                <c:pt idx="319">
                  <c:v>23.20400619506836</c:v>
                </c:pt>
                <c:pt idx="320">
                  <c:v>-90.717529296875</c:v>
                </c:pt>
                <c:pt idx="321">
                  <c:v>-41.79767608642578</c:v>
                </c:pt>
                <c:pt idx="322">
                  <c:v>-97.54972076416016</c:v>
                </c:pt>
                <c:pt idx="323">
                  <c:v>55.67520904541016</c:v>
                </c:pt>
                <c:pt idx="324">
                  <c:v>-109.4342422485352</c:v>
                </c:pt>
                <c:pt idx="325">
                  <c:v>-32.90801239013672</c:v>
                </c:pt>
                <c:pt idx="326">
                  <c:v>6.130610942840576</c:v>
                </c:pt>
                <c:pt idx="327">
                  <c:v>-62.13746643066406</c:v>
                </c:pt>
                <c:pt idx="328">
                  <c:v>19.66606330871582</c:v>
                </c:pt>
                <c:pt idx="329">
                  <c:v>51.96397018432617</c:v>
                </c:pt>
                <c:pt idx="330">
                  <c:v>85.12638854980469</c:v>
                </c:pt>
                <c:pt idx="331">
                  <c:v>-41.43115997314453</c:v>
                </c:pt>
                <c:pt idx="332">
                  <c:v>-78.14176940917969</c:v>
                </c:pt>
                <c:pt idx="333">
                  <c:v>35.61921691894531</c:v>
                </c:pt>
                <c:pt idx="334">
                  <c:v>-39.21905517578125</c:v>
                </c:pt>
                <c:pt idx="335">
                  <c:v>-11.28020572662354</c:v>
                </c:pt>
                <c:pt idx="336">
                  <c:v>25.16902351379395</c:v>
                </c:pt>
                <c:pt idx="337">
                  <c:v>-47.23187255859375</c:v>
                </c:pt>
                <c:pt idx="338">
                  <c:v>20.74528121948242</c:v>
                </c:pt>
                <c:pt idx="339">
                  <c:v>42.61470794677734</c:v>
                </c:pt>
                <c:pt idx="340">
                  <c:v>-13.52595520019531</c:v>
                </c:pt>
                <c:pt idx="341">
                  <c:v>-76.81581878662109</c:v>
                </c:pt>
                <c:pt idx="342">
                  <c:v>-50.48201370239258</c:v>
                </c:pt>
                <c:pt idx="343">
                  <c:v>-126.399055480957</c:v>
                </c:pt>
                <c:pt idx="344">
                  <c:v>-106.5247802734375</c:v>
                </c:pt>
                <c:pt idx="345">
                  <c:v>29.58257865905762</c:v>
                </c:pt>
                <c:pt idx="346">
                  <c:v>66.43357849121094</c:v>
                </c:pt>
                <c:pt idx="347">
                  <c:v>-35.63528060913086</c:v>
                </c:pt>
                <c:pt idx="348">
                  <c:v>-37.4066047668457</c:v>
                </c:pt>
                <c:pt idx="349">
                  <c:v>-31.7177619934082</c:v>
                </c:pt>
                <c:pt idx="350">
                  <c:v>-118.7037353515625</c:v>
                </c:pt>
                <c:pt idx="351">
                  <c:v>-50.67203903198242</c:v>
                </c:pt>
                <c:pt idx="352">
                  <c:v>44.7767333984375</c:v>
                </c:pt>
                <c:pt idx="353">
                  <c:v>-39.52608108520508</c:v>
                </c:pt>
                <c:pt idx="354">
                  <c:v>12.95194244384766</c:v>
                </c:pt>
                <c:pt idx="355">
                  <c:v>-126.1336822509766</c:v>
                </c:pt>
                <c:pt idx="356">
                  <c:v>40.3925895690918</c:v>
                </c:pt>
                <c:pt idx="357">
                  <c:v>-155.9691772460938</c:v>
                </c:pt>
                <c:pt idx="358">
                  <c:v>-51.76720428466797</c:v>
                </c:pt>
                <c:pt idx="359">
                  <c:v>60.91686248779297</c:v>
                </c:pt>
                <c:pt idx="360">
                  <c:v>-78.46936798095703</c:v>
                </c:pt>
                <c:pt idx="361">
                  <c:v>-14.58481407165527</c:v>
                </c:pt>
                <c:pt idx="362">
                  <c:v>-47.78117752075195</c:v>
                </c:pt>
                <c:pt idx="363">
                  <c:v>-125.4029541015625</c:v>
                </c:pt>
                <c:pt idx="364">
                  <c:v>4.229348182678223</c:v>
                </c:pt>
                <c:pt idx="365">
                  <c:v>-72.75881958007812</c:v>
                </c:pt>
                <c:pt idx="366">
                  <c:v>-143.4201812744141</c:v>
                </c:pt>
                <c:pt idx="367">
                  <c:v>-24.17797470092773</c:v>
                </c:pt>
                <c:pt idx="368">
                  <c:v>22.54510688781738</c:v>
                </c:pt>
                <c:pt idx="369">
                  <c:v>-94.74382019042969</c:v>
                </c:pt>
                <c:pt idx="370">
                  <c:v>29.29434394836426</c:v>
                </c:pt>
                <c:pt idx="371">
                  <c:v>-64.28976440429688</c:v>
                </c:pt>
                <c:pt idx="372">
                  <c:v>6.048340797424316</c:v>
                </c:pt>
                <c:pt idx="373">
                  <c:v>23.30360794067383</c:v>
                </c:pt>
                <c:pt idx="374">
                  <c:v>68.09401702880859</c:v>
                </c:pt>
                <c:pt idx="375">
                  <c:v>-54.6580696105957</c:v>
                </c:pt>
                <c:pt idx="376">
                  <c:v>-67.18100738525391</c:v>
                </c:pt>
                <c:pt idx="377">
                  <c:v>29.81341743469238</c:v>
                </c:pt>
                <c:pt idx="378">
                  <c:v>-36.78676605224609</c:v>
                </c:pt>
                <c:pt idx="379">
                  <c:v>-94.49056243896484</c:v>
                </c:pt>
                <c:pt idx="380">
                  <c:v>37.16514587402344</c:v>
                </c:pt>
                <c:pt idx="381">
                  <c:v>-99.38429260253906</c:v>
                </c:pt>
                <c:pt idx="382">
                  <c:v>-28.33846473693848</c:v>
                </c:pt>
                <c:pt idx="383">
                  <c:v>13.79050827026367</c:v>
                </c:pt>
                <c:pt idx="384">
                  <c:v>-20.66862869262695</c:v>
                </c:pt>
                <c:pt idx="385">
                  <c:v>-72.7984619140625</c:v>
                </c:pt>
                <c:pt idx="386">
                  <c:v>66.71232604980469</c:v>
                </c:pt>
                <c:pt idx="387">
                  <c:v>-114.5331420898438</c:v>
                </c:pt>
                <c:pt idx="388">
                  <c:v>-91.93223571777344</c:v>
                </c:pt>
                <c:pt idx="389">
                  <c:v>-122.6611404418945</c:v>
                </c:pt>
                <c:pt idx="390">
                  <c:v>-2.718082189559937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88</c:v>
                </c:pt>
                <c:pt idx="1">
                  <c:v>88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88</c:v>
                </c:pt>
                <c:pt idx="1">
                  <c:v>88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35.145</v>
      </c>
      <c r="B2">
        <v>17.42520332336426</v>
      </c>
      <c r="C2">
        <v>0</v>
      </c>
      <c r="D2">
        <v>17.03817176818848</v>
      </c>
      <c r="E2">
        <v>51.73179999999999</v>
      </c>
      <c r="F2">
        <v>-17.46792221069336</v>
      </c>
      <c r="G2">
        <v>0</v>
      </c>
      <c r="H2">
        <v>0</v>
      </c>
    </row>
    <row r="3" spans="1:8">
      <c r="A3">
        <v>0</v>
      </c>
      <c r="B3">
        <v>18.78342247009277</v>
      </c>
      <c r="C3">
        <v>55.0532</v>
      </c>
      <c r="D3">
        <v>18.16327476501465</v>
      </c>
      <c r="E3">
        <v>29.3754</v>
      </c>
      <c r="F3">
        <v>35.58535385131836</v>
      </c>
      <c r="G3">
        <v>88</v>
      </c>
      <c r="H3">
        <v>88</v>
      </c>
    </row>
    <row r="4" spans="1:8">
      <c r="A4">
        <v>0</v>
      </c>
      <c r="B4">
        <v>8.563507080078125</v>
      </c>
      <c r="C4">
        <v>0</v>
      </c>
      <c r="D4">
        <v>13.49380588531494</v>
      </c>
      <c r="E4">
        <v>0</v>
      </c>
      <c r="F4">
        <v>58.08320236206055</v>
      </c>
      <c r="G4">
        <v>88</v>
      </c>
      <c r="H4">
        <v>0</v>
      </c>
    </row>
    <row r="5" spans="1:8">
      <c r="A5">
        <v>48.5038</v>
      </c>
      <c r="B5">
        <v>13.73622989654541</v>
      </c>
      <c r="C5">
        <v>0</v>
      </c>
      <c r="D5">
        <v>19.47755813598633</v>
      </c>
      <c r="E5">
        <v>42.1438</v>
      </c>
      <c r="F5">
        <v>-90.32038116455078</v>
      </c>
      <c r="G5">
        <v>88</v>
      </c>
      <c r="H5">
        <v>88</v>
      </c>
    </row>
    <row r="6" spans="1:8">
      <c r="A6">
        <v>0</v>
      </c>
      <c r="B6">
        <v>16.08530616760254</v>
      </c>
      <c r="C6">
        <v>49.7848</v>
      </c>
      <c r="D6">
        <v>9.769193649291992</v>
      </c>
      <c r="E6">
        <v>0</v>
      </c>
      <c r="F6">
        <v>51.89275741577148</v>
      </c>
      <c r="G6">
        <v>0</v>
      </c>
      <c r="H6">
        <v>88</v>
      </c>
    </row>
    <row r="7" spans="1:8">
      <c r="A7">
        <v>0</v>
      </c>
      <c r="B7">
        <v>20.85653495788574</v>
      </c>
      <c r="C7">
        <v>38.6089</v>
      </c>
      <c r="D7">
        <v>22.84229469299316</v>
      </c>
      <c r="E7">
        <v>0</v>
      </c>
      <c r="F7">
        <v>-19.19682693481445</v>
      </c>
      <c r="G7">
        <v>88</v>
      </c>
      <c r="H7">
        <v>88</v>
      </c>
    </row>
    <row r="8" spans="1:8">
      <c r="A8">
        <v>25.2983</v>
      </c>
      <c r="B8">
        <v>18.49051666259766</v>
      </c>
      <c r="C8">
        <v>0</v>
      </c>
      <c r="D8">
        <v>14.44235420227051</v>
      </c>
      <c r="E8">
        <v>0</v>
      </c>
      <c r="F8">
        <v>30.41827011108398</v>
      </c>
    </row>
    <row r="9" spans="1:8">
      <c r="A9">
        <v>0</v>
      </c>
      <c r="B9">
        <v>12.32787704467773</v>
      </c>
      <c r="C9">
        <v>0</v>
      </c>
      <c r="D9">
        <v>19.35509490966797</v>
      </c>
      <c r="E9">
        <v>0</v>
      </c>
      <c r="F9">
        <v>-32.2940788269043</v>
      </c>
    </row>
    <row r="10" spans="1:8">
      <c r="A10">
        <v>47.13189999999999</v>
      </c>
      <c r="B10">
        <v>17.90087509155273</v>
      </c>
      <c r="C10">
        <v>0</v>
      </c>
      <c r="D10">
        <v>13.19151306152344</v>
      </c>
      <c r="E10">
        <v>0</v>
      </c>
      <c r="F10">
        <v>25.66944313049316</v>
      </c>
    </row>
    <row r="11" spans="1:8">
      <c r="A11">
        <v>46.5823</v>
      </c>
      <c r="B11">
        <v>16.47091674804688</v>
      </c>
      <c r="C11">
        <v>0</v>
      </c>
      <c r="D11">
        <v>17.59249877929688</v>
      </c>
      <c r="E11">
        <v>0</v>
      </c>
      <c r="F11">
        <v>10.6725606918335</v>
      </c>
    </row>
    <row r="12" spans="1:8">
      <c r="A12">
        <v>0</v>
      </c>
      <c r="B12">
        <v>16.73847007751465</v>
      </c>
      <c r="C12">
        <v>44.9952</v>
      </c>
      <c r="D12">
        <v>7.574299812316895</v>
      </c>
      <c r="E12">
        <v>51.4297</v>
      </c>
      <c r="F12">
        <v>64.41268920898438</v>
      </c>
    </row>
    <row r="13" spans="1:8">
      <c r="A13">
        <v>0</v>
      </c>
      <c r="B13">
        <v>19.96820640563965</v>
      </c>
      <c r="C13">
        <v>21.0385</v>
      </c>
      <c r="D13">
        <v>17.28564643859863</v>
      </c>
      <c r="E13">
        <v>0</v>
      </c>
      <c r="F13">
        <v>1.749324798583984</v>
      </c>
    </row>
    <row r="14" spans="1:8">
      <c r="A14">
        <v>0</v>
      </c>
      <c r="B14">
        <v>15.84415245056152</v>
      </c>
      <c r="C14">
        <v>19.309</v>
      </c>
      <c r="D14">
        <v>14.46494579315186</v>
      </c>
      <c r="E14">
        <v>0</v>
      </c>
      <c r="F14">
        <v>11.32041549682617</v>
      </c>
    </row>
    <row r="15" spans="1:8">
      <c r="A15">
        <v>48.66970000000001</v>
      </c>
      <c r="B15">
        <v>17.62525939941406</v>
      </c>
      <c r="C15">
        <v>0</v>
      </c>
      <c r="D15">
        <v>6.102538108825684</v>
      </c>
      <c r="E15">
        <v>48.3736</v>
      </c>
      <c r="F15">
        <v>-179.5945739746094</v>
      </c>
    </row>
    <row r="16" spans="1:8">
      <c r="A16">
        <v>46.2246</v>
      </c>
      <c r="B16">
        <v>21.90976715087891</v>
      </c>
      <c r="C16">
        <v>0</v>
      </c>
      <c r="D16">
        <v>16.87562561035156</v>
      </c>
      <c r="E16">
        <v>41.5994</v>
      </c>
      <c r="F16">
        <v>42.15354919433594</v>
      </c>
    </row>
    <row r="17" spans="1:6">
      <c r="A17">
        <v>0</v>
      </c>
      <c r="B17">
        <v>13.62525749206543</v>
      </c>
      <c r="C17">
        <v>50.8235</v>
      </c>
      <c r="D17">
        <v>20.08903884887695</v>
      </c>
      <c r="E17">
        <v>0</v>
      </c>
      <c r="F17">
        <v>2.227441787719727</v>
      </c>
    </row>
    <row r="18" spans="1:6">
      <c r="A18">
        <v>52.6332</v>
      </c>
      <c r="B18">
        <v>17.85873222351074</v>
      </c>
      <c r="C18">
        <v>0</v>
      </c>
      <c r="D18">
        <v>18.76064872741699</v>
      </c>
      <c r="E18">
        <v>0</v>
      </c>
      <c r="F18">
        <v>62.96797180175781</v>
      </c>
    </row>
    <row r="19" spans="1:6">
      <c r="A19">
        <v>0</v>
      </c>
      <c r="B19">
        <v>18.97591018676758</v>
      </c>
      <c r="C19">
        <v>60.2134</v>
      </c>
      <c r="D19">
        <v>14.10943698883057</v>
      </c>
      <c r="E19">
        <v>43.6125</v>
      </c>
      <c r="F19">
        <v>18.19595527648926</v>
      </c>
    </row>
    <row r="20" spans="1:6">
      <c r="A20">
        <v>37.1912</v>
      </c>
      <c r="B20">
        <v>19.31071090698242</v>
      </c>
      <c r="C20">
        <v>39.1362</v>
      </c>
      <c r="D20">
        <v>24.89084625244141</v>
      </c>
      <c r="E20">
        <v>0</v>
      </c>
      <c r="F20">
        <v>-24.99878311157227</v>
      </c>
    </row>
    <row r="21" spans="1:6">
      <c r="A21">
        <v>0</v>
      </c>
      <c r="B21">
        <v>15.11605644226074</v>
      </c>
      <c r="C21">
        <v>49.31630000000001</v>
      </c>
      <c r="D21">
        <v>19.61809158325195</v>
      </c>
      <c r="E21">
        <v>0</v>
      </c>
      <c r="F21">
        <v>-49.94034576416016</v>
      </c>
    </row>
    <row r="22" spans="1:6">
      <c r="A22">
        <v>0</v>
      </c>
      <c r="B22">
        <v>19.47307014465332</v>
      </c>
      <c r="C22">
        <v>0</v>
      </c>
      <c r="D22">
        <v>13.58932304382324</v>
      </c>
      <c r="E22">
        <v>29.7064</v>
      </c>
      <c r="F22">
        <v>-14.40354537963867</v>
      </c>
    </row>
    <row r="23" spans="1:6">
      <c r="A23">
        <v>48.7839</v>
      </c>
      <c r="B23">
        <v>20.32148742675781</v>
      </c>
      <c r="C23">
        <v>0</v>
      </c>
      <c r="D23">
        <v>13.26511573791504</v>
      </c>
      <c r="E23">
        <v>0</v>
      </c>
      <c r="F23">
        <v>-115.115104675293</v>
      </c>
    </row>
    <row r="24" spans="1:6">
      <c r="A24">
        <v>0</v>
      </c>
      <c r="B24">
        <v>22.31684875488281</v>
      </c>
      <c r="C24">
        <v>0</v>
      </c>
      <c r="D24">
        <v>15.79507064819336</v>
      </c>
      <c r="E24">
        <v>37.4762</v>
      </c>
      <c r="F24">
        <v>26.82121658325195</v>
      </c>
    </row>
    <row r="25" spans="1:6">
      <c r="A25">
        <v>0</v>
      </c>
      <c r="B25">
        <v>15.14064598083496</v>
      </c>
      <c r="C25">
        <v>0</v>
      </c>
      <c r="D25">
        <v>19.29011917114258</v>
      </c>
      <c r="E25">
        <v>0</v>
      </c>
      <c r="F25">
        <v>-11.67771625518799</v>
      </c>
    </row>
    <row r="26" spans="1:6">
      <c r="A26">
        <v>0</v>
      </c>
      <c r="B26">
        <v>19.97163391113281</v>
      </c>
      <c r="C26">
        <v>47.1591</v>
      </c>
      <c r="D26">
        <v>14.45322513580322</v>
      </c>
      <c r="E26">
        <v>0</v>
      </c>
      <c r="F26">
        <v>17.0522403717041</v>
      </c>
    </row>
    <row r="27" spans="1:6">
      <c r="A27">
        <v>0</v>
      </c>
      <c r="B27">
        <v>14.38994312286377</v>
      </c>
      <c r="C27">
        <v>0</v>
      </c>
      <c r="D27">
        <v>12.5350456237793</v>
      </c>
      <c r="E27">
        <v>0</v>
      </c>
      <c r="F27">
        <v>-75.72587585449219</v>
      </c>
    </row>
    <row r="28" spans="1:6">
      <c r="A28">
        <v>0</v>
      </c>
      <c r="B28">
        <v>13.23419094085693</v>
      </c>
      <c r="C28">
        <v>0</v>
      </c>
      <c r="D28">
        <v>15.73764514923096</v>
      </c>
      <c r="E28">
        <v>47.2576</v>
      </c>
      <c r="F28">
        <v>-99.67127227783203</v>
      </c>
    </row>
    <row r="29" spans="1:6">
      <c r="A29">
        <v>0</v>
      </c>
      <c r="B29">
        <v>17.61842346191406</v>
      </c>
      <c r="C29">
        <v>0</v>
      </c>
      <c r="D29">
        <v>15.14494609832764</v>
      </c>
      <c r="E29">
        <v>53.1601</v>
      </c>
      <c r="F29">
        <v>16.09599494934082</v>
      </c>
    </row>
    <row r="30" spans="1:6">
      <c r="A30">
        <v>0</v>
      </c>
      <c r="B30">
        <v>17.69502639770508</v>
      </c>
      <c r="C30">
        <v>0</v>
      </c>
      <c r="D30">
        <v>10.40550994873047</v>
      </c>
      <c r="E30">
        <v>43.8987</v>
      </c>
      <c r="F30">
        <v>-72.81364440917969</v>
      </c>
    </row>
    <row r="31" spans="1:6">
      <c r="A31">
        <v>0</v>
      </c>
      <c r="B31">
        <v>13.95425891876221</v>
      </c>
      <c r="C31">
        <v>44.6767</v>
      </c>
      <c r="D31">
        <v>17.66559410095215</v>
      </c>
      <c r="E31">
        <v>0</v>
      </c>
      <c r="F31">
        <v>-73.90092468261719</v>
      </c>
    </row>
    <row r="32" spans="1:6">
      <c r="A32">
        <v>22.2725</v>
      </c>
      <c r="B32">
        <v>20.3720531463623</v>
      </c>
      <c r="C32">
        <v>0</v>
      </c>
      <c r="D32">
        <v>23.04255485534668</v>
      </c>
      <c r="E32">
        <v>0</v>
      </c>
      <c r="F32">
        <v>51.07849502563477</v>
      </c>
    </row>
    <row r="33" spans="1:6">
      <c r="A33">
        <v>46.18399999999999</v>
      </c>
      <c r="B33">
        <v>16.54003143310547</v>
      </c>
      <c r="C33">
        <v>51.12739999999999</v>
      </c>
      <c r="D33">
        <v>12.07160568237305</v>
      </c>
      <c r="E33">
        <v>45.5077</v>
      </c>
      <c r="F33">
        <v>-55.45499038696289</v>
      </c>
    </row>
    <row r="34" spans="1:6">
      <c r="A34">
        <v>31.9392</v>
      </c>
      <c r="B34">
        <v>20.58551597595215</v>
      </c>
      <c r="C34">
        <v>56.1322</v>
      </c>
      <c r="D34">
        <v>16.03218841552734</v>
      </c>
      <c r="E34">
        <v>0</v>
      </c>
      <c r="F34">
        <v>61.32937240600586</v>
      </c>
    </row>
    <row r="35" spans="1:6">
      <c r="A35">
        <v>0</v>
      </c>
      <c r="B35">
        <v>15.12904262542725</v>
      </c>
      <c r="C35">
        <v>0</v>
      </c>
      <c r="D35">
        <v>16.28469467163086</v>
      </c>
      <c r="E35">
        <v>0</v>
      </c>
      <c r="F35">
        <v>5.424434661865234</v>
      </c>
    </row>
    <row r="36" spans="1:6">
      <c r="A36">
        <v>0</v>
      </c>
      <c r="B36">
        <v>15.12931728363037</v>
      </c>
      <c r="C36">
        <v>51.4944</v>
      </c>
      <c r="D36">
        <v>21.45559310913086</v>
      </c>
      <c r="E36">
        <v>0</v>
      </c>
      <c r="F36">
        <v>41.02474212646484</v>
      </c>
    </row>
    <row r="37" spans="1:6">
      <c r="A37">
        <v>0</v>
      </c>
      <c r="B37">
        <v>18.2564811706543</v>
      </c>
      <c r="C37">
        <v>46.8038</v>
      </c>
      <c r="D37">
        <v>16.74259757995605</v>
      </c>
      <c r="E37">
        <v>0</v>
      </c>
      <c r="F37">
        <v>-0.8980782032012939</v>
      </c>
    </row>
    <row r="38" spans="1:6">
      <c r="A38">
        <v>0</v>
      </c>
      <c r="B38">
        <v>19.43162536621094</v>
      </c>
      <c r="C38">
        <v>0</v>
      </c>
      <c r="D38">
        <v>18.45821380615234</v>
      </c>
      <c r="E38">
        <v>0</v>
      </c>
      <c r="F38">
        <v>-18.74637985229492</v>
      </c>
    </row>
    <row r="39" spans="1:6">
      <c r="A39">
        <v>50.9795</v>
      </c>
      <c r="B39">
        <v>16.72681617736816</v>
      </c>
      <c r="C39">
        <v>0</v>
      </c>
      <c r="D39">
        <v>17.0876636505127</v>
      </c>
      <c r="E39">
        <v>0</v>
      </c>
      <c r="F39">
        <v>-174.5832672119141</v>
      </c>
    </row>
    <row r="40" spans="1:6">
      <c r="A40">
        <v>0</v>
      </c>
      <c r="B40">
        <v>17.84847068786621</v>
      </c>
      <c r="C40">
        <v>50.9935</v>
      </c>
      <c r="D40">
        <v>16.03033065795898</v>
      </c>
      <c r="E40">
        <v>0</v>
      </c>
      <c r="F40">
        <v>-116.5503845214844</v>
      </c>
    </row>
    <row r="41" spans="1:6">
      <c r="A41">
        <v>0</v>
      </c>
      <c r="B41">
        <v>14.16834735870361</v>
      </c>
      <c r="C41">
        <v>0</v>
      </c>
      <c r="D41">
        <v>13.27647876739502</v>
      </c>
      <c r="E41">
        <v>36.8156</v>
      </c>
      <c r="F41">
        <v>-32.4131965637207</v>
      </c>
    </row>
    <row r="42" spans="1:6">
      <c r="A42">
        <v>70.3048</v>
      </c>
      <c r="B42">
        <v>19.55354690551758</v>
      </c>
      <c r="C42">
        <v>59.4248</v>
      </c>
      <c r="D42">
        <v>15.94790077209473</v>
      </c>
      <c r="E42">
        <v>33.8124</v>
      </c>
      <c r="F42">
        <v>45.43973922729492</v>
      </c>
    </row>
    <row r="43" spans="1:6">
      <c r="A43">
        <v>44.1704</v>
      </c>
      <c r="B43">
        <v>19.06550216674805</v>
      </c>
      <c r="C43">
        <v>0</v>
      </c>
      <c r="D43">
        <v>20.26613235473633</v>
      </c>
      <c r="E43">
        <v>43.2953</v>
      </c>
      <c r="F43">
        <v>-21.84001541137695</v>
      </c>
    </row>
    <row r="44" spans="1:6">
      <c r="A44">
        <v>42.5446</v>
      </c>
      <c r="B44">
        <v>15.26134967803955</v>
      </c>
      <c r="C44">
        <v>0</v>
      </c>
      <c r="D44">
        <v>13.6578426361084</v>
      </c>
      <c r="E44">
        <v>0</v>
      </c>
      <c r="F44">
        <v>66.28288269042969</v>
      </c>
    </row>
    <row r="45" spans="1:6">
      <c r="A45">
        <v>0</v>
      </c>
      <c r="B45">
        <v>17.52200126647949</v>
      </c>
      <c r="C45">
        <v>0</v>
      </c>
      <c r="D45">
        <v>16.62539291381836</v>
      </c>
      <c r="E45">
        <v>0</v>
      </c>
      <c r="F45">
        <v>52.55101776123047</v>
      </c>
    </row>
    <row r="46" spans="1:6">
      <c r="A46">
        <v>50.9646</v>
      </c>
      <c r="B46">
        <v>13.35792541503906</v>
      </c>
      <c r="C46">
        <v>0</v>
      </c>
      <c r="D46">
        <v>17.59666633605957</v>
      </c>
      <c r="E46">
        <v>0</v>
      </c>
      <c r="F46">
        <v>-14.50054454803467</v>
      </c>
    </row>
    <row r="47" spans="1:6">
      <c r="A47">
        <v>0</v>
      </c>
      <c r="B47">
        <v>14.51950931549072</v>
      </c>
      <c r="C47">
        <v>46.5429</v>
      </c>
      <c r="D47">
        <v>15.25981521606445</v>
      </c>
      <c r="E47">
        <v>41.7163</v>
      </c>
      <c r="F47">
        <v>6.527112007141113</v>
      </c>
    </row>
    <row r="48" spans="1:6">
      <c r="A48">
        <v>37.8525</v>
      </c>
      <c r="B48">
        <v>23.17436599731445</v>
      </c>
      <c r="C48">
        <v>0</v>
      </c>
      <c r="D48">
        <v>14.96861362457275</v>
      </c>
      <c r="E48">
        <v>0</v>
      </c>
      <c r="F48">
        <v>-9.703104972839355</v>
      </c>
    </row>
    <row r="49" spans="1:6">
      <c r="A49">
        <v>72.0556</v>
      </c>
      <c r="B49">
        <v>17.69327545166016</v>
      </c>
      <c r="C49">
        <v>0</v>
      </c>
      <c r="D49">
        <v>12.08579158782959</v>
      </c>
      <c r="E49">
        <v>0</v>
      </c>
      <c r="F49">
        <v>-60.75547790527344</v>
      </c>
    </row>
    <row r="50" spans="1:6">
      <c r="A50">
        <v>0</v>
      </c>
      <c r="B50">
        <v>20.98543739318848</v>
      </c>
      <c r="C50">
        <v>51.0754</v>
      </c>
      <c r="D50">
        <v>14.48070812225342</v>
      </c>
      <c r="E50">
        <v>0</v>
      </c>
      <c r="F50">
        <v>63.76790618896484</v>
      </c>
    </row>
    <row r="51" spans="1:6">
      <c r="A51">
        <v>0</v>
      </c>
      <c r="B51">
        <v>17.47760200500488</v>
      </c>
      <c r="C51">
        <v>29.7122</v>
      </c>
      <c r="D51">
        <v>20.1236743927002</v>
      </c>
      <c r="E51">
        <v>46.2899</v>
      </c>
      <c r="F51">
        <v>-91.02089691162109</v>
      </c>
    </row>
    <row r="52" spans="1:6">
      <c r="A52">
        <v>0</v>
      </c>
      <c r="B52">
        <v>15.29199409484863</v>
      </c>
      <c r="C52">
        <v>0</v>
      </c>
      <c r="D52">
        <v>12.32787704467773</v>
      </c>
      <c r="E52">
        <v>0</v>
      </c>
      <c r="F52">
        <v>17.21381950378418</v>
      </c>
    </row>
    <row r="53" spans="1:6">
      <c r="A53">
        <v>0</v>
      </c>
      <c r="B53">
        <v>17.80413627624512</v>
      </c>
      <c r="C53">
        <v>0</v>
      </c>
      <c r="D53">
        <v>20.50989151000977</v>
      </c>
      <c r="E53">
        <v>45.5896</v>
      </c>
      <c r="F53">
        <v>50.76155471801758</v>
      </c>
    </row>
    <row r="54" spans="1:6">
      <c r="A54">
        <v>47.4539</v>
      </c>
      <c r="B54">
        <v>15.69996070861816</v>
      </c>
      <c r="C54">
        <v>47.6368</v>
      </c>
      <c r="D54">
        <v>21.69099807739258</v>
      </c>
      <c r="E54">
        <v>57.1504</v>
      </c>
      <c r="F54">
        <v>54.94071960449219</v>
      </c>
    </row>
    <row r="55" spans="1:6">
      <c r="A55">
        <v>0</v>
      </c>
      <c r="B55">
        <v>15.54952716827393</v>
      </c>
      <c r="C55">
        <v>0</v>
      </c>
      <c r="D55">
        <v>10.99094200134277</v>
      </c>
      <c r="E55">
        <v>0</v>
      </c>
      <c r="F55">
        <v>-85.84786224365234</v>
      </c>
    </row>
    <row r="56" spans="1:6">
      <c r="A56">
        <v>0</v>
      </c>
      <c r="B56">
        <v>7.139044761657715</v>
      </c>
      <c r="C56">
        <v>0</v>
      </c>
      <c r="D56">
        <v>18.77303695678711</v>
      </c>
      <c r="E56">
        <v>48.32750000000001</v>
      </c>
      <c r="F56">
        <v>-166.6067810058594</v>
      </c>
    </row>
    <row r="57" spans="1:6">
      <c r="A57">
        <v>0</v>
      </c>
      <c r="B57">
        <v>19.25745964050293</v>
      </c>
      <c r="C57">
        <v>0</v>
      </c>
      <c r="D57">
        <v>12.32787704467773</v>
      </c>
      <c r="E57">
        <v>0</v>
      </c>
      <c r="F57">
        <v>41.66263198852539</v>
      </c>
    </row>
    <row r="58" spans="1:6">
      <c r="A58">
        <v>0</v>
      </c>
      <c r="B58">
        <v>17.06247901916504</v>
      </c>
      <c r="C58">
        <v>0</v>
      </c>
      <c r="D58">
        <v>16.99899673461914</v>
      </c>
      <c r="E58">
        <v>43.4308</v>
      </c>
      <c r="F58">
        <v>11.72303295135498</v>
      </c>
    </row>
    <row r="59" spans="1:6">
      <c r="A59">
        <v>41.0951</v>
      </c>
      <c r="B59">
        <v>16.96368789672852</v>
      </c>
      <c r="C59">
        <v>0</v>
      </c>
      <c r="D59">
        <v>15.25507736206055</v>
      </c>
      <c r="E59">
        <v>0</v>
      </c>
      <c r="F59">
        <v>-13.31419849395752</v>
      </c>
    </row>
    <row r="60" spans="1:6">
      <c r="A60">
        <v>0</v>
      </c>
      <c r="B60">
        <v>18.03426551818848</v>
      </c>
      <c r="C60">
        <v>0</v>
      </c>
      <c r="D60">
        <v>18.96513938903809</v>
      </c>
      <c r="E60">
        <v>0</v>
      </c>
      <c r="F60">
        <v>-168.5282287597656</v>
      </c>
    </row>
    <row r="61" spans="1:6">
      <c r="A61">
        <v>0</v>
      </c>
      <c r="B61">
        <v>19.95429801940918</v>
      </c>
      <c r="C61">
        <v>0</v>
      </c>
      <c r="D61">
        <v>18.72567939758301</v>
      </c>
      <c r="E61">
        <v>46.8311</v>
      </c>
      <c r="F61">
        <v>-4.561025142669678</v>
      </c>
    </row>
    <row r="62" spans="1:6">
      <c r="A62">
        <v>0</v>
      </c>
      <c r="B62">
        <v>12.32787704467773</v>
      </c>
      <c r="C62">
        <v>51.2356</v>
      </c>
      <c r="D62">
        <v>17.81861305236816</v>
      </c>
      <c r="E62">
        <v>0</v>
      </c>
      <c r="F62">
        <v>-62.31768798828125</v>
      </c>
    </row>
    <row r="63" spans="1:6">
      <c r="A63">
        <v>0</v>
      </c>
      <c r="B63">
        <v>14.67074871063232</v>
      </c>
      <c r="C63">
        <v>0</v>
      </c>
      <c r="D63">
        <v>17.28414154052734</v>
      </c>
      <c r="E63">
        <v>0</v>
      </c>
      <c r="F63">
        <v>-34.18431854248047</v>
      </c>
    </row>
    <row r="64" spans="1:6">
      <c r="A64">
        <v>0</v>
      </c>
      <c r="B64">
        <v>16.41597175598145</v>
      </c>
      <c r="C64">
        <v>0</v>
      </c>
      <c r="D64">
        <v>12.83138370513916</v>
      </c>
      <c r="E64">
        <v>0</v>
      </c>
      <c r="F64">
        <v>-69.66914367675781</v>
      </c>
    </row>
    <row r="65" spans="1:6">
      <c r="A65">
        <v>0</v>
      </c>
      <c r="B65">
        <v>17.27178573608398</v>
      </c>
      <c r="C65">
        <v>0</v>
      </c>
      <c r="D65">
        <v>16.35744667053223</v>
      </c>
      <c r="E65">
        <v>50.5748</v>
      </c>
      <c r="F65">
        <v>-57.82376480102539</v>
      </c>
    </row>
    <row r="66" spans="1:6">
      <c r="A66">
        <v>0</v>
      </c>
      <c r="B66">
        <v>21.00424385070801</v>
      </c>
      <c r="C66">
        <v>0</v>
      </c>
      <c r="D66">
        <v>19.44573211669922</v>
      </c>
      <c r="E66">
        <v>41.9705</v>
      </c>
      <c r="F66">
        <v>33.33408355712891</v>
      </c>
    </row>
    <row r="67" spans="1:6">
      <c r="A67">
        <v>44.1924</v>
      </c>
      <c r="B67">
        <v>16.08355522155762</v>
      </c>
      <c r="C67">
        <v>0</v>
      </c>
      <c r="D67">
        <v>3.394887685775757</v>
      </c>
      <c r="E67">
        <v>0</v>
      </c>
      <c r="F67">
        <v>-9.454374313354492</v>
      </c>
    </row>
    <row r="68" spans="1:6">
      <c r="A68">
        <v>0</v>
      </c>
      <c r="B68">
        <v>19.4632740020752</v>
      </c>
      <c r="C68">
        <v>51.3883</v>
      </c>
      <c r="D68">
        <v>19.68787002563477</v>
      </c>
      <c r="E68">
        <v>45.52739999999999</v>
      </c>
      <c r="F68">
        <v>-80.45352935791016</v>
      </c>
    </row>
    <row r="69" spans="1:6">
      <c r="A69">
        <v>0</v>
      </c>
      <c r="B69">
        <v>16.98808860778809</v>
      </c>
      <c r="C69">
        <v>0</v>
      </c>
      <c r="D69">
        <v>14.47796058654785</v>
      </c>
      <c r="E69">
        <v>49.3915</v>
      </c>
      <c r="F69">
        <v>-86.47125244140625</v>
      </c>
    </row>
    <row r="70" spans="1:6">
      <c r="A70">
        <v>0</v>
      </c>
      <c r="B70">
        <v>20.15496635437012</v>
      </c>
      <c r="C70">
        <v>0</v>
      </c>
      <c r="D70">
        <v>16.86170959472656</v>
      </c>
      <c r="E70">
        <v>46.1004</v>
      </c>
      <c r="F70">
        <v>-9.035995483398438</v>
      </c>
    </row>
    <row r="71" spans="1:6">
      <c r="A71">
        <v>0</v>
      </c>
      <c r="B71">
        <v>15.04345226287842</v>
      </c>
      <c r="C71">
        <v>50.5503</v>
      </c>
      <c r="D71">
        <v>15.50462341308594</v>
      </c>
      <c r="E71">
        <v>41.7128</v>
      </c>
      <c r="F71">
        <v>37.77045822143555</v>
      </c>
    </row>
    <row r="72" spans="1:6">
      <c r="A72">
        <v>0</v>
      </c>
      <c r="B72">
        <v>-0.4444502592086792</v>
      </c>
      <c r="C72">
        <v>0</v>
      </c>
      <c r="D72">
        <v>14.51042747497559</v>
      </c>
      <c r="E72">
        <v>0</v>
      </c>
      <c r="F72">
        <v>-99.48111724853516</v>
      </c>
    </row>
    <row r="73" spans="1:6">
      <c r="A73">
        <v>0</v>
      </c>
      <c r="B73">
        <v>12.32787704467773</v>
      </c>
      <c r="C73">
        <v>0</v>
      </c>
      <c r="D73">
        <v>14.4126672744751</v>
      </c>
      <c r="E73">
        <v>48.0588</v>
      </c>
      <c r="F73">
        <v>-87.94580841064453</v>
      </c>
    </row>
    <row r="74" spans="1:6">
      <c r="A74">
        <v>46.1327</v>
      </c>
      <c r="B74">
        <v>15.31150531768799</v>
      </c>
      <c r="C74">
        <v>0</v>
      </c>
      <c r="D74">
        <v>19.19755744934082</v>
      </c>
      <c r="E74">
        <v>51.5206</v>
      </c>
      <c r="F74">
        <v>-49.75455474853516</v>
      </c>
    </row>
    <row r="75" spans="1:6">
      <c r="A75">
        <v>50.2351</v>
      </c>
      <c r="B75">
        <v>14.64783382415771</v>
      </c>
      <c r="C75">
        <v>53.1007</v>
      </c>
      <c r="D75">
        <v>22.61775016784668</v>
      </c>
      <c r="E75">
        <v>30.9889</v>
      </c>
      <c r="F75">
        <v>-124.9850234985352</v>
      </c>
    </row>
    <row r="76" spans="1:6">
      <c r="A76">
        <v>49.7937</v>
      </c>
      <c r="B76">
        <v>18.53420448303223</v>
      </c>
      <c r="C76">
        <v>50.3346</v>
      </c>
      <c r="D76">
        <v>17.82586479187012</v>
      </c>
      <c r="E76">
        <v>43.1068</v>
      </c>
      <c r="F76">
        <v>1.125347018241882</v>
      </c>
    </row>
    <row r="77" spans="1:6">
      <c r="A77">
        <v>59.7234</v>
      </c>
      <c r="B77">
        <v>14.90170288085938</v>
      </c>
      <c r="C77">
        <v>43.382</v>
      </c>
      <c r="D77">
        <v>17.83270454406738</v>
      </c>
      <c r="E77">
        <v>0</v>
      </c>
      <c r="F77">
        <v>-73.68794250488281</v>
      </c>
    </row>
    <row r="78" spans="1:6">
      <c r="A78">
        <v>0</v>
      </c>
      <c r="B78">
        <v>13.16026306152344</v>
      </c>
      <c r="C78">
        <v>0</v>
      </c>
      <c r="D78">
        <v>13.71834087371826</v>
      </c>
      <c r="E78">
        <v>31.3181</v>
      </c>
      <c r="F78">
        <v>11.0015230178833</v>
      </c>
    </row>
    <row r="79" spans="1:6">
      <c r="A79">
        <v>67.3296</v>
      </c>
      <c r="B79">
        <v>12.32787704467773</v>
      </c>
      <c r="C79">
        <v>0</v>
      </c>
      <c r="D79">
        <v>11.58615684509277</v>
      </c>
      <c r="E79">
        <v>46.1463</v>
      </c>
      <c r="F79">
        <v>-86.59904479980469</v>
      </c>
    </row>
    <row r="80" spans="1:6">
      <c r="A80">
        <v>0</v>
      </c>
      <c r="B80">
        <v>19.1264591217041</v>
      </c>
      <c r="C80">
        <v>60.9234</v>
      </c>
      <c r="D80">
        <v>17.05664443969727</v>
      </c>
      <c r="E80">
        <v>38.3322</v>
      </c>
      <c r="F80">
        <v>38.02366256713867</v>
      </c>
    </row>
    <row r="81" spans="1:6">
      <c r="A81">
        <v>0</v>
      </c>
      <c r="B81">
        <v>15.6249532699585</v>
      </c>
      <c r="C81">
        <v>0</v>
      </c>
      <c r="D81">
        <v>5.652095794677734</v>
      </c>
      <c r="E81">
        <v>0</v>
      </c>
      <c r="F81">
        <v>51.47194290161133</v>
      </c>
    </row>
    <row r="82" spans="1:6">
      <c r="A82">
        <v>52.2594</v>
      </c>
      <c r="B82">
        <v>14.87056827545166</v>
      </c>
      <c r="C82">
        <v>0</v>
      </c>
      <c r="D82">
        <v>18.84988975524902</v>
      </c>
      <c r="E82">
        <v>36.6463</v>
      </c>
      <c r="F82">
        <v>-55.95913696289062</v>
      </c>
    </row>
    <row r="83" spans="1:6">
      <c r="A83">
        <v>44.48629999999999</v>
      </c>
      <c r="B83">
        <v>16.21389770507812</v>
      </c>
      <c r="C83">
        <v>57.5166</v>
      </c>
      <c r="D83">
        <v>12.38774108886719</v>
      </c>
      <c r="E83">
        <v>55.7741</v>
      </c>
      <c r="F83">
        <v>-131.3244476318359</v>
      </c>
    </row>
    <row r="84" spans="1:6">
      <c r="A84">
        <v>0</v>
      </c>
      <c r="B84">
        <v>20.11833190917969</v>
      </c>
      <c r="C84">
        <v>44.4398</v>
      </c>
      <c r="D84">
        <v>15.59661293029785</v>
      </c>
      <c r="E84">
        <v>0</v>
      </c>
      <c r="F84">
        <v>57.27661514282227</v>
      </c>
    </row>
    <row r="85" spans="1:6">
      <c r="A85">
        <v>49.5717</v>
      </c>
      <c r="B85">
        <v>12.32787704467773</v>
      </c>
      <c r="C85">
        <v>0</v>
      </c>
      <c r="D85">
        <v>12.32787704467773</v>
      </c>
      <c r="E85">
        <v>26.5272</v>
      </c>
      <c r="F85">
        <v>-11.67612361907959</v>
      </c>
    </row>
    <row r="86" spans="1:6">
      <c r="A86">
        <v>0</v>
      </c>
      <c r="B86">
        <v>14.24033164978027</v>
      </c>
      <c r="C86">
        <v>0</v>
      </c>
      <c r="D86">
        <v>19.70744705200195</v>
      </c>
      <c r="E86">
        <v>0</v>
      </c>
      <c r="F86">
        <v>-20.24261093139648</v>
      </c>
    </row>
    <row r="87" spans="1:6">
      <c r="A87">
        <v>0</v>
      </c>
      <c r="B87">
        <v>15.38622379302979</v>
      </c>
      <c r="C87">
        <v>0</v>
      </c>
      <c r="D87">
        <v>14.31862640380859</v>
      </c>
      <c r="E87">
        <v>49.6522</v>
      </c>
      <c r="F87">
        <v>-66.92914581298828</v>
      </c>
    </row>
    <row r="88" spans="1:6">
      <c r="A88">
        <v>0</v>
      </c>
      <c r="B88">
        <v>18.00447273254395</v>
      </c>
      <c r="C88">
        <v>42.1715</v>
      </c>
      <c r="D88">
        <v>20.01125907897949</v>
      </c>
      <c r="E88">
        <v>0</v>
      </c>
      <c r="F88">
        <v>61.41616821289062</v>
      </c>
    </row>
    <row r="89" spans="1:6">
      <c r="A89">
        <v>0</v>
      </c>
      <c r="B89">
        <v>11.6675500869751</v>
      </c>
      <c r="C89">
        <v>62.7112</v>
      </c>
      <c r="D89">
        <v>17.7685489654541</v>
      </c>
      <c r="E89">
        <v>35.4484</v>
      </c>
      <c r="F89">
        <v>21.14981269836426</v>
      </c>
    </row>
    <row r="90" spans="1:6">
      <c r="A90">
        <v>0</v>
      </c>
      <c r="B90">
        <v>15.07679843902588</v>
      </c>
      <c r="C90">
        <v>46.5347</v>
      </c>
      <c r="D90">
        <v>13.7890567779541</v>
      </c>
      <c r="E90">
        <v>0</v>
      </c>
      <c r="F90">
        <v>-69.32928466796875</v>
      </c>
    </row>
    <row r="91" spans="1:6">
      <c r="A91">
        <v>0</v>
      </c>
      <c r="B91">
        <v>6.430403232574463</v>
      </c>
      <c r="C91">
        <v>0</v>
      </c>
      <c r="D91">
        <v>16.05595588684082</v>
      </c>
      <c r="E91">
        <v>0</v>
      </c>
      <c r="F91">
        <v>8.667515754699707</v>
      </c>
    </row>
    <row r="92" spans="1:6">
      <c r="A92">
        <v>0</v>
      </c>
      <c r="B92">
        <v>20.02910614013672</v>
      </c>
      <c r="C92">
        <v>0</v>
      </c>
      <c r="D92">
        <v>13.23948860168457</v>
      </c>
      <c r="E92">
        <v>40.9911</v>
      </c>
      <c r="F92">
        <v>87.17360687255859</v>
      </c>
    </row>
    <row r="93" spans="1:6">
      <c r="A93">
        <v>0</v>
      </c>
      <c r="B93">
        <v>12.58840656280518</v>
      </c>
      <c r="C93">
        <v>0</v>
      </c>
      <c r="D93">
        <v>18.79765701293945</v>
      </c>
      <c r="E93">
        <v>0</v>
      </c>
      <c r="F93">
        <v>-37.07038879394531</v>
      </c>
    </row>
    <row r="94" spans="1:6">
      <c r="A94">
        <v>0</v>
      </c>
      <c r="B94">
        <v>15.27685737609863</v>
      </c>
      <c r="C94">
        <v>0</v>
      </c>
      <c r="D94">
        <v>19.04085731506348</v>
      </c>
      <c r="E94">
        <v>0</v>
      </c>
      <c r="F94">
        <v>-5.689694881439209</v>
      </c>
    </row>
    <row r="95" spans="1:6">
      <c r="A95">
        <v>40.3545</v>
      </c>
      <c r="B95">
        <v>16.00447845458984</v>
      </c>
      <c r="C95">
        <v>0</v>
      </c>
      <c r="D95">
        <v>18.68764305114746</v>
      </c>
      <c r="E95">
        <v>0</v>
      </c>
      <c r="F95">
        <v>6.168819427490234</v>
      </c>
    </row>
    <row r="96" spans="1:6">
      <c r="A96">
        <v>0</v>
      </c>
      <c r="B96">
        <v>8.43348503112793</v>
      </c>
      <c r="C96">
        <v>0</v>
      </c>
      <c r="D96">
        <v>13.61073875427246</v>
      </c>
      <c r="E96">
        <v>0</v>
      </c>
      <c r="F96">
        <v>13.12918567657471</v>
      </c>
    </row>
    <row r="97" spans="1:6">
      <c r="A97">
        <v>50.0272</v>
      </c>
      <c r="B97">
        <v>13.65216445922852</v>
      </c>
      <c r="C97">
        <v>0</v>
      </c>
      <c r="D97">
        <v>13.08057975769043</v>
      </c>
      <c r="E97">
        <v>46.3967</v>
      </c>
      <c r="F97">
        <v>52.93910598754883</v>
      </c>
    </row>
    <row r="98" spans="1:6">
      <c r="A98">
        <v>58.7449</v>
      </c>
      <c r="B98">
        <v>17.22510147094727</v>
      </c>
      <c r="C98">
        <v>0</v>
      </c>
      <c r="D98">
        <v>22.4471378326416</v>
      </c>
      <c r="E98">
        <v>0</v>
      </c>
      <c r="F98">
        <v>-136.5860748291016</v>
      </c>
    </row>
    <row r="99" spans="1:6">
      <c r="A99">
        <v>0</v>
      </c>
      <c r="B99">
        <v>5.071543216705322</v>
      </c>
      <c r="C99">
        <v>0</v>
      </c>
      <c r="D99">
        <v>14.38182830810547</v>
      </c>
      <c r="E99">
        <v>45.4271</v>
      </c>
      <c r="F99">
        <v>26.73339080810547</v>
      </c>
    </row>
    <row r="100" spans="1:6">
      <c r="A100">
        <v>0</v>
      </c>
      <c r="B100">
        <v>14.42075824737549</v>
      </c>
      <c r="E100">
        <v>38.2511</v>
      </c>
      <c r="F100">
        <v>-98.09107208251953</v>
      </c>
    </row>
    <row r="101" spans="1:6">
      <c r="A101">
        <v>0</v>
      </c>
      <c r="B101">
        <v>7.901921272277832</v>
      </c>
      <c r="E101">
        <v>0</v>
      </c>
      <c r="F101">
        <v>-64.30615234375</v>
      </c>
    </row>
    <row r="102" spans="1:6">
      <c r="A102">
        <v>0</v>
      </c>
      <c r="B102">
        <v>14.99365043640137</v>
      </c>
      <c r="E102">
        <v>0</v>
      </c>
      <c r="F102">
        <v>14.66098499298096</v>
      </c>
    </row>
    <row r="103" spans="1:6">
      <c r="A103">
        <v>0</v>
      </c>
      <c r="B103">
        <v>19.77324104309082</v>
      </c>
      <c r="E103">
        <v>65.2462</v>
      </c>
      <c r="F103">
        <v>18.96871948242188</v>
      </c>
    </row>
    <row r="104" spans="1:6">
      <c r="A104">
        <v>43.9557</v>
      </c>
      <c r="B104">
        <v>13.84267425537109</v>
      </c>
      <c r="E104">
        <v>0</v>
      </c>
      <c r="F104">
        <v>14.41748523712158</v>
      </c>
    </row>
    <row r="105" spans="1:6">
      <c r="A105">
        <v>0</v>
      </c>
      <c r="B105">
        <v>13.82938957214355</v>
      </c>
      <c r="E105">
        <v>0</v>
      </c>
      <c r="F105">
        <v>12.32787704467773</v>
      </c>
    </row>
    <row r="106" spans="1:6">
      <c r="A106">
        <v>0</v>
      </c>
      <c r="B106">
        <v>16.21841430664062</v>
      </c>
      <c r="E106">
        <v>47.7145</v>
      </c>
      <c r="F106">
        <v>17.11558723449707</v>
      </c>
    </row>
    <row r="107" spans="1:6">
      <c r="A107">
        <v>56.7978</v>
      </c>
      <c r="B107">
        <v>12.32787704467773</v>
      </c>
      <c r="E107">
        <v>0</v>
      </c>
      <c r="F107">
        <v>21.27530097961426</v>
      </c>
    </row>
    <row r="108" spans="1:6">
      <c r="A108">
        <v>51.3104</v>
      </c>
      <c r="B108">
        <v>20.6301097869873</v>
      </c>
      <c r="E108">
        <v>0</v>
      </c>
      <c r="F108">
        <v>15.64212703704834</v>
      </c>
    </row>
    <row r="109" spans="1:6">
      <c r="A109">
        <v>0</v>
      </c>
      <c r="B109">
        <v>17.41585922241211</v>
      </c>
      <c r="E109">
        <v>0</v>
      </c>
      <c r="F109">
        <v>17.9521656036377</v>
      </c>
    </row>
    <row r="110" spans="1:6">
      <c r="A110">
        <v>46.4973</v>
      </c>
      <c r="B110">
        <v>12.32787704467773</v>
      </c>
      <c r="E110">
        <v>0</v>
      </c>
      <c r="F110">
        <v>10.08107471466064</v>
      </c>
    </row>
    <row r="111" spans="1:6">
      <c r="A111">
        <v>69.98520000000001</v>
      </c>
      <c r="B111">
        <v>14.52353286743164</v>
      </c>
      <c r="E111">
        <v>0</v>
      </c>
      <c r="F111">
        <v>20.79683113098145</v>
      </c>
    </row>
    <row r="112" spans="1:6">
      <c r="A112">
        <v>47.36519999999999</v>
      </c>
      <c r="B112">
        <v>21.21718788146973</v>
      </c>
      <c r="E112">
        <v>0</v>
      </c>
      <c r="F112">
        <v>10.73451519012451</v>
      </c>
    </row>
    <row r="113" spans="1:6">
      <c r="A113">
        <v>65.5402</v>
      </c>
      <c r="B113">
        <v>15.91564559936523</v>
      </c>
      <c r="E113">
        <v>63.3281</v>
      </c>
      <c r="F113">
        <v>12.32787704467773</v>
      </c>
    </row>
    <row r="114" spans="1:6">
      <c r="A114">
        <v>0</v>
      </c>
      <c r="B114">
        <v>19.79891586303711</v>
      </c>
      <c r="E114">
        <v>0</v>
      </c>
      <c r="F114">
        <v>19.94399070739746</v>
      </c>
    </row>
    <row r="115" spans="1:6">
      <c r="A115">
        <v>0</v>
      </c>
      <c r="B115">
        <v>14.97470092773438</v>
      </c>
      <c r="E115">
        <v>0</v>
      </c>
      <c r="F115">
        <v>11.94117736816406</v>
      </c>
    </row>
    <row r="116" spans="1:6">
      <c r="A116">
        <v>0</v>
      </c>
      <c r="B116">
        <v>14.71748638153076</v>
      </c>
      <c r="E116">
        <v>49.8428</v>
      </c>
      <c r="F116">
        <v>15.12613201141357</v>
      </c>
    </row>
    <row r="117" spans="1:6">
      <c r="A117">
        <v>0</v>
      </c>
      <c r="B117">
        <v>18.83735847473145</v>
      </c>
      <c r="E117">
        <v>46.0307</v>
      </c>
      <c r="F117">
        <v>16.86562728881836</v>
      </c>
    </row>
    <row r="118" spans="1:6">
      <c r="A118">
        <v>64.5797</v>
      </c>
      <c r="B118">
        <v>16.49656677246094</v>
      </c>
      <c r="E118">
        <v>0</v>
      </c>
      <c r="F118">
        <v>15.91123867034912</v>
      </c>
    </row>
    <row r="119" spans="1:6">
      <c r="A119">
        <v>0</v>
      </c>
      <c r="B119">
        <v>18.27942085266113</v>
      </c>
      <c r="E119">
        <v>42.8544</v>
      </c>
      <c r="F119">
        <v>16.19464683532715</v>
      </c>
    </row>
    <row r="120" spans="1:6">
      <c r="A120">
        <v>0</v>
      </c>
      <c r="B120">
        <v>17.5413932800293</v>
      </c>
      <c r="E120">
        <v>46.3987</v>
      </c>
      <c r="F120">
        <v>13.69372940063477</v>
      </c>
    </row>
    <row r="121" spans="1:6">
      <c r="A121">
        <v>55.0529</v>
      </c>
      <c r="B121">
        <v>15.01761531829834</v>
      </c>
      <c r="E121">
        <v>0</v>
      </c>
      <c r="F121">
        <v>17.51395416259766</v>
      </c>
    </row>
    <row r="122" spans="1:6">
      <c r="A122">
        <v>47.18190000000001</v>
      </c>
      <c r="B122">
        <v>17.11256217956543</v>
      </c>
      <c r="E122">
        <v>0</v>
      </c>
      <c r="F122">
        <v>13.6206579208374</v>
      </c>
    </row>
    <row r="123" spans="1:6">
      <c r="A123">
        <v>42.6595</v>
      </c>
      <c r="B123">
        <v>18.25500106811523</v>
      </c>
      <c r="E123">
        <v>0</v>
      </c>
      <c r="F123">
        <v>15.39305877685547</v>
      </c>
    </row>
    <row r="124" spans="1:6">
      <c r="A124">
        <v>48.7878</v>
      </c>
      <c r="B124">
        <v>14.64559555053711</v>
      </c>
      <c r="E124">
        <v>0</v>
      </c>
      <c r="F124">
        <v>17.60941886901855</v>
      </c>
    </row>
    <row r="125" spans="1:6">
      <c r="A125">
        <v>45.9888</v>
      </c>
      <c r="B125">
        <v>14.85392379760742</v>
      </c>
      <c r="E125">
        <v>0</v>
      </c>
      <c r="F125">
        <v>12.62021446228027</v>
      </c>
    </row>
    <row r="126" spans="1:6">
      <c r="A126">
        <v>0</v>
      </c>
      <c r="B126">
        <v>19.05632972717285</v>
      </c>
      <c r="E126">
        <v>0</v>
      </c>
      <c r="F126">
        <v>12.32787704467773</v>
      </c>
    </row>
    <row r="127" spans="1:6">
      <c r="A127">
        <v>0</v>
      </c>
      <c r="B127">
        <v>16.66910934448242</v>
      </c>
      <c r="E127">
        <v>57.5132</v>
      </c>
      <c r="F127">
        <v>19.07525062561035</v>
      </c>
    </row>
    <row r="128" spans="1:6">
      <c r="A128">
        <v>0</v>
      </c>
      <c r="B128">
        <v>10.189621925354</v>
      </c>
      <c r="E128">
        <v>0</v>
      </c>
      <c r="F128">
        <v>17.09764099121094</v>
      </c>
    </row>
    <row r="129" spans="1:6">
      <c r="A129">
        <v>0</v>
      </c>
      <c r="B129">
        <v>18.84902572631836</v>
      </c>
      <c r="E129">
        <v>0</v>
      </c>
      <c r="F129">
        <v>13.11422824859619</v>
      </c>
    </row>
    <row r="130" spans="1:6">
      <c r="A130">
        <v>0</v>
      </c>
      <c r="B130">
        <v>14.85449028015137</v>
      </c>
      <c r="E130">
        <v>58.4079</v>
      </c>
      <c r="F130">
        <v>20.60444641113281</v>
      </c>
    </row>
    <row r="131" spans="1:6">
      <c r="A131">
        <v>37.1598</v>
      </c>
      <c r="B131">
        <v>22.47860336303711</v>
      </c>
      <c r="E131">
        <v>0</v>
      </c>
      <c r="F131">
        <v>15.7337760925293</v>
      </c>
    </row>
    <row r="132" spans="1:6">
      <c r="A132">
        <v>0</v>
      </c>
      <c r="B132">
        <v>12.19062232971191</v>
      </c>
      <c r="E132">
        <v>0</v>
      </c>
      <c r="F132">
        <v>8.60665225982666</v>
      </c>
    </row>
    <row r="133" spans="1:6">
      <c r="A133">
        <v>48.4598</v>
      </c>
      <c r="B133">
        <v>18.98325157165527</v>
      </c>
      <c r="E133">
        <v>0</v>
      </c>
      <c r="F133">
        <v>13.55696105957031</v>
      </c>
    </row>
    <row r="134" spans="1:6">
      <c r="A134">
        <v>44.5334</v>
      </c>
      <c r="B134">
        <v>13.66187953948975</v>
      </c>
      <c r="E134">
        <v>0</v>
      </c>
      <c r="F134">
        <v>15.03040027618408</v>
      </c>
    </row>
    <row r="135" spans="1:6">
      <c r="A135">
        <v>0</v>
      </c>
      <c r="B135">
        <v>20.5835075378418</v>
      </c>
      <c r="E135">
        <v>0</v>
      </c>
      <c r="F135">
        <v>17.8638858795166</v>
      </c>
    </row>
    <row r="136" spans="1:6">
      <c r="A136">
        <v>40.0391</v>
      </c>
      <c r="B136">
        <v>9.03431224822998</v>
      </c>
      <c r="E136">
        <v>51.0217</v>
      </c>
      <c r="F136">
        <v>7.162224769592285</v>
      </c>
    </row>
    <row r="137" spans="1:6">
      <c r="A137">
        <v>0</v>
      </c>
      <c r="B137">
        <v>18.06779861450195</v>
      </c>
      <c r="E137">
        <v>0</v>
      </c>
      <c r="F137">
        <v>15.77428817749023</v>
      </c>
    </row>
    <row r="138" spans="1:6">
      <c r="A138">
        <v>0</v>
      </c>
      <c r="B138">
        <v>14.89300155639648</v>
      </c>
      <c r="E138">
        <v>0</v>
      </c>
      <c r="F138">
        <v>12.32787704467773</v>
      </c>
    </row>
    <row r="139" spans="1:6">
      <c r="A139">
        <v>44.0184</v>
      </c>
      <c r="B139">
        <v>14.12463760375977</v>
      </c>
      <c r="E139">
        <v>0</v>
      </c>
      <c r="F139">
        <v>12.51713848114014</v>
      </c>
    </row>
    <row r="140" spans="1:6">
      <c r="A140">
        <v>0</v>
      </c>
      <c r="B140">
        <v>16.86141777038574</v>
      </c>
      <c r="E140">
        <v>0</v>
      </c>
      <c r="F140">
        <v>15.23149394989014</v>
      </c>
    </row>
    <row r="141" spans="1:6">
      <c r="A141">
        <v>0</v>
      </c>
      <c r="B141">
        <v>19.18069458007812</v>
      </c>
      <c r="E141">
        <v>51.97760000000001</v>
      </c>
      <c r="F141">
        <v>20.58338356018066</v>
      </c>
    </row>
    <row r="142" spans="1:6">
      <c r="A142">
        <v>49.3525</v>
      </c>
      <c r="B142">
        <v>19.89849281311035</v>
      </c>
      <c r="E142">
        <v>0</v>
      </c>
      <c r="F142">
        <v>-0.06879293918609619</v>
      </c>
    </row>
    <row r="143" spans="1:6">
      <c r="A143">
        <v>46.9778</v>
      </c>
      <c r="B143">
        <v>18.21474456787109</v>
      </c>
      <c r="E143">
        <v>0</v>
      </c>
      <c r="F143">
        <v>16.75910758972168</v>
      </c>
    </row>
    <row r="144" spans="1:6">
      <c r="A144">
        <v>51.4937</v>
      </c>
      <c r="B144">
        <v>17.88187026977539</v>
      </c>
      <c r="E144">
        <v>0</v>
      </c>
      <c r="F144">
        <v>14.66126441955566</v>
      </c>
    </row>
    <row r="145" spans="1:6">
      <c r="A145">
        <v>0</v>
      </c>
      <c r="B145">
        <v>19.11822700500488</v>
      </c>
      <c r="E145">
        <v>0</v>
      </c>
      <c r="F145">
        <v>19.55034637451172</v>
      </c>
    </row>
    <row r="146" spans="1:6">
      <c r="A146">
        <v>0</v>
      </c>
      <c r="B146">
        <v>16.86393165588379</v>
      </c>
      <c r="E146">
        <v>0</v>
      </c>
      <c r="F146">
        <v>16.78837203979492</v>
      </c>
    </row>
    <row r="147" spans="1:6">
      <c r="A147">
        <v>0</v>
      </c>
      <c r="B147">
        <v>17.80778503417969</v>
      </c>
      <c r="E147">
        <v>0</v>
      </c>
      <c r="F147">
        <v>14.71398448944092</v>
      </c>
    </row>
    <row r="148" spans="1:6">
      <c r="A148">
        <v>0</v>
      </c>
      <c r="B148">
        <v>14.94531440734863</v>
      </c>
      <c r="E148">
        <v>53.3588</v>
      </c>
      <c r="F148">
        <v>20.51361083984375</v>
      </c>
    </row>
    <row r="149" spans="1:6">
      <c r="A149">
        <v>0</v>
      </c>
      <c r="B149">
        <v>12.32787704467773</v>
      </c>
      <c r="E149">
        <v>34.9546</v>
      </c>
      <c r="F149">
        <v>14.31376647949219</v>
      </c>
    </row>
    <row r="150" spans="1:6">
      <c r="A150">
        <v>0</v>
      </c>
      <c r="B150">
        <v>12.32787704467773</v>
      </c>
      <c r="E150">
        <v>0</v>
      </c>
      <c r="F150">
        <v>20.33326721191406</v>
      </c>
    </row>
    <row r="151" spans="1:6">
      <c r="A151">
        <v>0</v>
      </c>
      <c r="B151">
        <v>15.65218639373779</v>
      </c>
      <c r="E151">
        <v>0</v>
      </c>
      <c r="F151">
        <v>16.06303215026855</v>
      </c>
    </row>
    <row r="152" spans="1:6">
      <c r="A152">
        <v>0</v>
      </c>
      <c r="B152">
        <v>21.16887855529785</v>
      </c>
      <c r="E152">
        <v>0</v>
      </c>
      <c r="F152">
        <v>12.32787704467773</v>
      </c>
    </row>
    <row r="153" spans="1:6">
      <c r="A153">
        <v>49.43959999999999</v>
      </c>
      <c r="B153">
        <v>12.32787704467773</v>
      </c>
      <c r="E153">
        <v>0</v>
      </c>
      <c r="F153">
        <v>19.65387535095215</v>
      </c>
    </row>
    <row r="154" spans="1:6">
      <c r="A154">
        <v>0</v>
      </c>
      <c r="B154">
        <v>16.60385704040527</v>
      </c>
      <c r="E154">
        <v>55.0076</v>
      </c>
      <c r="F154">
        <v>20.17523956298828</v>
      </c>
    </row>
    <row r="155" spans="1:6">
      <c r="A155">
        <v>0</v>
      </c>
      <c r="B155">
        <v>10.4248685836792</v>
      </c>
      <c r="E155">
        <v>27.296</v>
      </c>
      <c r="F155">
        <v>14.55773162841797</v>
      </c>
    </row>
    <row r="156" spans="1:6">
      <c r="A156">
        <v>0</v>
      </c>
      <c r="B156">
        <v>14.61342144012451</v>
      </c>
      <c r="E156">
        <v>68.2514</v>
      </c>
      <c r="F156">
        <v>19.5572338104248</v>
      </c>
    </row>
    <row r="157" spans="1:6">
      <c r="A157">
        <v>57.4185</v>
      </c>
      <c r="B157">
        <v>15.91455841064453</v>
      </c>
      <c r="E157">
        <v>0</v>
      </c>
      <c r="F157">
        <v>21.11251068115234</v>
      </c>
    </row>
    <row r="158" spans="1:6">
      <c r="A158">
        <v>0</v>
      </c>
      <c r="B158">
        <v>16.37994956970215</v>
      </c>
      <c r="E158">
        <v>0</v>
      </c>
      <c r="F158">
        <v>11.75334167480469</v>
      </c>
    </row>
    <row r="159" spans="1:6">
      <c r="A159">
        <v>0</v>
      </c>
      <c r="B159">
        <v>19.99529647827148</v>
      </c>
      <c r="E159">
        <v>52.1266</v>
      </c>
      <c r="F159">
        <v>12.27450561523438</v>
      </c>
    </row>
    <row r="160" spans="1:6">
      <c r="A160">
        <v>51.78530000000001</v>
      </c>
      <c r="B160">
        <v>19.50667572021484</v>
      </c>
      <c r="E160">
        <v>56.9723</v>
      </c>
      <c r="F160">
        <v>12.32787704467773</v>
      </c>
    </row>
    <row r="161" spans="1:6">
      <c r="A161">
        <v>0</v>
      </c>
      <c r="B161">
        <v>16.34859848022461</v>
      </c>
      <c r="E161">
        <v>50.0149</v>
      </c>
      <c r="F161">
        <v>6.37778377532959</v>
      </c>
    </row>
    <row r="162" spans="1:6">
      <c r="A162">
        <v>52.7292</v>
      </c>
      <c r="B162">
        <v>11.23299980163574</v>
      </c>
      <c r="E162">
        <v>47.4245</v>
      </c>
      <c r="F162">
        <v>21.85484886169434</v>
      </c>
    </row>
    <row r="163" spans="1:6">
      <c r="A163">
        <v>0</v>
      </c>
      <c r="B163">
        <v>20.76528930664062</v>
      </c>
      <c r="E163">
        <v>48.1148</v>
      </c>
      <c r="F163">
        <v>20.09034156799316</v>
      </c>
    </row>
    <row r="164" spans="1:6">
      <c r="A164">
        <v>0</v>
      </c>
      <c r="B164">
        <v>16.49367523193359</v>
      </c>
      <c r="E164">
        <v>48.9905</v>
      </c>
      <c r="F164">
        <v>6.940351486206055</v>
      </c>
    </row>
    <row r="165" spans="1:6">
      <c r="A165">
        <v>0</v>
      </c>
      <c r="B165">
        <v>15.89309787750244</v>
      </c>
      <c r="E165">
        <v>0</v>
      </c>
      <c r="F165">
        <v>17.08066558837891</v>
      </c>
    </row>
    <row r="166" spans="1:6">
      <c r="A166">
        <v>0</v>
      </c>
      <c r="B166">
        <v>14.43406391143799</v>
      </c>
      <c r="E166">
        <v>53.0738</v>
      </c>
      <c r="F166">
        <v>15.37570762634277</v>
      </c>
    </row>
    <row r="167" spans="1:6">
      <c r="A167">
        <v>38.336</v>
      </c>
      <c r="B167">
        <v>17.02565002441406</v>
      </c>
      <c r="E167">
        <v>0</v>
      </c>
      <c r="F167">
        <v>17.85661697387695</v>
      </c>
    </row>
    <row r="168" spans="1:6">
      <c r="A168">
        <v>0</v>
      </c>
      <c r="B168">
        <v>17.80523681640625</v>
      </c>
      <c r="E168">
        <v>0</v>
      </c>
      <c r="F168">
        <v>21.85622596740723</v>
      </c>
    </row>
    <row r="169" spans="1:6">
      <c r="A169">
        <v>31.0673</v>
      </c>
      <c r="B169">
        <v>17.6368465423584</v>
      </c>
      <c r="E169">
        <v>0</v>
      </c>
      <c r="F169">
        <v>16.18996429443359</v>
      </c>
    </row>
    <row r="170" spans="1:6">
      <c r="A170">
        <v>49.7153</v>
      </c>
      <c r="B170">
        <v>20.21783447265625</v>
      </c>
      <c r="E170">
        <v>71.8596</v>
      </c>
      <c r="F170">
        <v>14.85834121704102</v>
      </c>
    </row>
    <row r="171" spans="1:6">
      <c r="A171">
        <v>0</v>
      </c>
      <c r="B171">
        <v>17.79378509521484</v>
      </c>
      <c r="E171">
        <v>42.2746</v>
      </c>
      <c r="F171">
        <v>19.24752616882324</v>
      </c>
    </row>
    <row r="172" spans="1:6">
      <c r="A172">
        <v>0</v>
      </c>
      <c r="B172">
        <v>15.12328720092773</v>
      </c>
      <c r="E172">
        <v>52.2351</v>
      </c>
      <c r="F172">
        <v>17.66750717163086</v>
      </c>
    </row>
    <row r="173" spans="1:6">
      <c r="A173">
        <v>50.0382</v>
      </c>
      <c r="B173">
        <v>17.52168273925781</v>
      </c>
      <c r="E173">
        <v>0</v>
      </c>
      <c r="F173">
        <v>19.3725414276123</v>
      </c>
    </row>
    <row r="174" spans="1:6">
      <c r="A174">
        <v>49.5505</v>
      </c>
      <c r="B174">
        <v>18.19818496704102</v>
      </c>
      <c r="E174">
        <v>0</v>
      </c>
      <c r="F174">
        <v>17.34115409851074</v>
      </c>
    </row>
    <row r="175" spans="1:6">
      <c r="A175">
        <v>0</v>
      </c>
      <c r="B175">
        <v>20.97144317626953</v>
      </c>
      <c r="E175">
        <v>0</v>
      </c>
      <c r="F175">
        <v>12.76474952697754</v>
      </c>
    </row>
    <row r="176" spans="1:6">
      <c r="A176">
        <v>0</v>
      </c>
      <c r="B176">
        <v>20.03468894958496</v>
      </c>
      <c r="E176">
        <v>0</v>
      </c>
      <c r="F176">
        <v>18.30953216552734</v>
      </c>
    </row>
    <row r="177" spans="1:6">
      <c r="A177">
        <v>54.77310000000001</v>
      </c>
      <c r="B177">
        <v>16.73618316650391</v>
      </c>
      <c r="E177">
        <v>0</v>
      </c>
      <c r="F177">
        <v>18.66864395141602</v>
      </c>
    </row>
    <row r="178" spans="1:6">
      <c r="A178">
        <v>0</v>
      </c>
      <c r="B178">
        <v>20.71250915527344</v>
      </c>
      <c r="E178">
        <v>0</v>
      </c>
      <c r="F178">
        <v>9.611130714416504</v>
      </c>
    </row>
    <row r="179" spans="1:6">
      <c r="A179">
        <v>57.8739</v>
      </c>
      <c r="B179">
        <v>18.54577827453613</v>
      </c>
      <c r="E179">
        <v>0</v>
      </c>
      <c r="F179">
        <v>15.60391139984131</v>
      </c>
    </row>
    <row r="180" spans="1:6">
      <c r="A180">
        <v>0</v>
      </c>
      <c r="B180">
        <v>14.6505184173584</v>
      </c>
      <c r="E180">
        <v>0</v>
      </c>
      <c r="F180">
        <v>16.08449935913086</v>
      </c>
    </row>
    <row r="181" spans="1:6">
      <c r="A181">
        <v>0</v>
      </c>
      <c r="B181">
        <v>12.57376003265381</v>
      </c>
      <c r="E181">
        <v>0</v>
      </c>
      <c r="F181">
        <v>12.32787704467773</v>
      </c>
    </row>
    <row r="182" spans="1:6">
      <c r="A182">
        <v>51.7055</v>
      </c>
      <c r="B182">
        <v>15.17580509185791</v>
      </c>
      <c r="E182">
        <v>0</v>
      </c>
      <c r="F182">
        <v>17.43620872497559</v>
      </c>
    </row>
    <row r="183" spans="1:6">
      <c r="A183">
        <v>0</v>
      </c>
      <c r="B183">
        <v>12.93620681762695</v>
      </c>
      <c r="E183">
        <v>0</v>
      </c>
      <c r="F183">
        <v>16.84489631652832</v>
      </c>
    </row>
    <row r="184" spans="1:6">
      <c r="A184">
        <v>0</v>
      </c>
      <c r="B184">
        <v>13.58601760864258</v>
      </c>
      <c r="E184">
        <v>0</v>
      </c>
      <c r="F184">
        <v>24.00070762634277</v>
      </c>
    </row>
    <row r="185" spans="1:6">
      <c r="A185">
        <v>44.2977</v>
      </c>
      <c r="B185">
        <v>12.57984924316406</v>
      </c>
      <c r="E185">
        <v>48.0677</v>
      </c>
      <c r="F185">
        <v>19.20440864562988</v>
      </c>
    </row>
    <row r="186" spans="1:6">
      <c r="A186">
        <v>0</v>
      </c>
      <c r="B186">
        <v>13.82242965698242</v>
      </c>
      <c r="E186">
        <v>51.54519999999999</v>
      </c>
      <c r="F186">
        <v>16.56809425354004</v>
      </c>
    </row>
    <row r="187" spans="1:6">
      <c r="A187">
        <v>0</v>
      </c>
      <c r="B187">
        <v>15.62577152252197</v>
      </c>
      <c r="E187">
        <v>0</v>
      </c>
      <c r="F187">
        <v>17.02738380432129</v>
      </c>
    </row>
    <row r="188" spans="1:6">
      <c r="A188">
        <v>0</v>
      </c>
      <c r="B188">
        <v>15.22484111785889</v>
      </c>
      <c r="E188">
        <v>0</v>
      </c>
      <c r="F188">
        <v>18.77681541442871</v>
      </c>
    </row>
    <row r="189" spans="1:6">
      <c r="A189">
        <v>0</v>
      </c>
      <c r="B189">
        <v>16.65249252319336</v>
      </c>
      <c r="E189">
        <v>50.45629999999999</v>
      </c>
      <c r="F189">
        <v>15.751296043396</v>
      </c>
    </row>
    <row r="190" spans="1:6">
      <c r="A190">
        <v>0</v>
      </c>
      <c r="B190">
        <v>17.01055526733398</v>
      </c>
      <c r="E190">
        <v>54.6848</v>
      </c>
      <c r="F190">
        <v>19.44832992553711</v>
      </c>
    </row>
    <row r="191" spans="1:6">
      <c r="A191">
        <v>0</v>
      </c>
      <c r="B191">
        <v>14.69654846191406</v>
      </c>
      <c r="E191">
        <v>0</v>
      </c>
      <c r="F191">
        <v>13.95299816131592</v>
      </c>
    </row>
    <row r="192" spans="1:6">
      <c r="A192">
        <v>0</v>
      </c>
      <c r="B192">
        <v>20.55718994140625</v>
      </c>
      <c r="E192">
        <v>0</v>
      </c>
      <c r="F192">
        <v>17.37150001525879</v>
      </c>
    </row>
    <row r="193" spans="1:6">
      <c r="A193">
        <v>0</v>
      </c>
      <c r="B193">
        <v>21.25465965270996</v>
      </c>
      <c r="E193">
        <v>0</v>
      </c>
      <c r="F193">
        <v>1.785188555717468</v>
      </c>
    </row>
    <row r="194" spans="1:6">
      <c r="A194">
        <v>40.4723</v>
      </c>
      <c r="B194">
        <v>15.53685188293457</v>
      </c>
      <c r="E194">
        <v>34.3823</v>
      </c>
      <c r="F194">
        <v>15.69002342224121</v>
      </c>
    </row>
    <row r="195" spans="1:6">
      <c r="A195">
        <v>36.2409</v>
      </c>
      <c r="B195">
        <v>17.2671947479248</v>
      </c>
      <c r="E195">
        <v>44.9896</v>
      </c>
      <c r="F195">
        <v>6.688375473022461</v>
      </c>
    </row>
    <row r="196" spans="1:6">
      <c r="A196">
        <v>0</v>
      </c>
      <c r="B196">
        <v>16.84942626953125</v>
      </c>
      <c r="E196">
        <v>53.4777</v>
      </c>
      <c r="F196">
        <v>12.62029647827148</v>
      </c>
    </row>
    <row r="197" spans="1:6">
      <c r="A197">
        <v>0</v>
      </c>
      <c r="B197">
        <v>15.28729248046875</v>
      </c>
      <c r="E197">
        <v>22.5543</v>
      </c>
      <c r="F197">
        <v>16.75494575500488</v>
      </c>
    </row>
    <row r="198" spans="1:6">
      <c r="A198">
        <v>0</v>
      </c>
      <c r="B198">
        <v>15.30745506286621</v>
      </c>
      <c r="E198">
        <v>0</v>
      </c>
      <c r="F198">
        <v>22.88261032104492</v>
      </c>
    </row>
    <row r="199" spans="1:6">
      <c r="A199">
        <v>0</v>
      </c>
      <c r="B199">
        <v>12.32787704467773</v>
      </c>
      <c r="E199">
        <v>0</v>
      </c>
      <c r="F199">
        <v>17.86546516418457</v>
      </c>
    </row>
    <row r="200" spans="1:6">
      <c r="A200">
        <v>0</v>
      </c>
      <c r="B200">
        <v>14.50568962097168</v>
      </c>
      <c r="E200">
        <v>0</v>
      </c>
      <c r="F200">
        <v>-23.62326240539551</v>
      </c>
    </row>
    <row r="201" spans="1:6">
      <c r="A201">
        <v>45.9684</v>
      </c>
      <c r="B201">
        <v>15.38914585113525</v>
      </c>
      <c r="E201">
        <v>34.7122</v>
      </c>
      <c r="F201">
        <v>22.83706474304199</v>
      </c>
    </row>
    <row r="202" spans="1:6">
      <c r="A202">
        <v>0</v>
      </c>
      <c r="B202">
        <v>20.78229331970215</v>
      </c>
      <c r="E202">
        <v>0</v>
      </c>
      <c r="F202">
        <v>-104.9140853881836</v>
      </c>
    </row>
    <row r="203" spans="1:6">
      <c r="A203">
        <v>50.6558</v>
      </c>
      <c r="B203">
        <v>20.08499717712402</v>
      </c>
      <c r="E203">
        <v>0</v>
      </c>
      <c r="F203">
        <v>-14.28214454650879</v>
      </c>
    </row>
    <row r="204" spans="1:6">
      <c r="A204">
        <v>0</v>
      </c>
      <c r="B204">
        <v>14.9634428024292</v>
      </c>
      <c r="E204">
        <v>0</v>
      </c>
      <c r="F204">
        <v>-72.15641021728516</v>
      </c>
    </row>
    <row r="205" spans="1:6">
      <c r="A205">
        <v>42.428</v>
      </c>
      <c r="B205">
        <v>19.18761825561523</v>
      </c>
      <c r="E205">
        <v>0</v>
      </c>
      <c r="F205">
        <v>-61.40581512451172</v>
      </c>
    </row>
    <row r="206" spans="1:6">
      <c r="A206">
        <v>60.9696</v>
      </c>
      <c r="B206">
        <v>16.79654502868652</v>
      </c>
      <c r="E206">
        <v>0</v>
      </c>
      <c r="F206">
        <v>-127.3219680786133</v>
      </c>
    </row>
    <row r="207" spans="1:6">
      <c r="A207">
        <v>33.4756</v>
      </c>
      <c r="B207">
        <v>14.2947416305542</v>
      </c>
      <c r="E207">
        <v>40.0699</v>
      </c>
      <c r="F207">
        <v>-154.8679046630859</v>
      </c>
    </row>
    <row r="208" spans="1:6">
      <c r="A208">
        <v>0</v>
      </c>
      <c r="B208">
        <v>16.57036399841309</v>
      </c>
      <c r="E208">
        <v>49.6799</v>
      </c>
      <c r="F208">
        <v>-35.00348663330078</v>
      </c>
    </row>
    <row r="209" spans="1:6">
      <c r="A209">
        <v>48.62970000000001</v>
      </c>
      <c r="B209">
        <v>17.67925071716309</v>
      </c>
      <c r="E209">
        <v>0</v>
      </c>
      <c r="F209">
        <v>-200.2040863037109</v>
      </c>
    </row>
    <row r="210" spans="1:6">
      <c r="A210">
        <v>0</v>
      </c>
      <c r="B210">
        <v>19.77673530578613</v>
      </c>
      <c r="E210">
        <v>0</v>
      </c>
      <c r="F210">
        <v>-27.87820434570312</v>
      </c>
    </row>
    <row r="211" spans="1:6">
      <c r="A211">
        <v>0</v>
      </c>
      <c r="B211">
        <v>19.79206275939941</v>
      </c>
      <c r="E211">
        <v>0</v>
      </c>
      <c r="F211">
        <v>-76.67295074462891</v>
      </c>
    </row>
    <row r="212" spans="1:6">
      <c r="A212">
        <v>48.3775</v>
      </c>
      <c r="B212">
        <v>10.73978996276855</v>
      </c>
      <c r="E212">
        <v>0</v>
      </c>
      <c r="F212">
        <v>-18.58497428894043</v>
      </c>
    </row>
    <row r="213" spans="1:6">
      <c r="A213">
        <v>0</v>
      </c>
      <c r="B213">
        <v>20.90901565551758</v>
      </c>
      <c r="E213">
        <v>45.6578</v>
      </c>
      <c r="F213">
        <v>74.37288665771484</v>
      </c>
    </row>
    <row r="214" spans="1:6">
      <c r="A214">
        <v>0</v>
      </c>
      <c r="B214">
        <v>17.05716514587402</v>
      </c>
      <c r="E214">
        <v>26.5051</v>
      </c>
      <c r="F214">
        <v>-82.70187377929688</v>
      </c>
    </row>
    <row r="215" spans="1:6">
      <c r="A215">
        <v>0</v>
      </c>
      <c r="B215">
        <v>16.02058410644531</v>
      </c>
      <c r="E215">
        <v>51.57200000000001</v>
      </c>
      <c r="F215">
        <v>-62.73128890991211</v>
      </c>
    </row>
    <row r="216" spans="1:6">
      <c r="A216">
        <v>0</v>
      </c>
      <c r="B216">
        <v>19.51209831237793</v>
      </c>
      <c r="E216">
        <v>51.4673</v>
      </c>
      <c r="F216">
        <v>-162.5796966552734</v>
      </c>
    </row>
    <row r="217" spans="1:6">
      <c r="A217">
        <v>40.2125</v>
      </c>
      <c r="B217">
        <v>19.01260566711426</v>
      </c>
      <c r="E217">
        <v>0</v>
      </c>
      <c r="F217">
        <v>-36.9356689453125</v>
      </c>
    </row>
    <row r="218" spans="1:6">
      <c r="A218">
        <v>51.1999</v>
      </c>
      <c r="B218">
        <v>20.14240837097168</v>
      </c>
      <c r="E218">
        <v>45.5233</v>
      </c>
      <c r="F218">
        <v>15.98204898834229</v>
      </c>
    </row>
    <row r="219" spans="1:6">
      <c r="A219">
        <v>51.84520000000001</v>
      </c>
      <c r="B219">
        <v>19.2222728729248</v>
      </c>
      <c r="E219">
        <v>51.6611</v>
      </c>
      <c r="F219">
        <v>-31.12556266784668</v>
      </c>
    </row>
    <row r="220" spans="1:6">
      <c r="A220">
        <v>46.1636</v>
      </c>
      <c r="B220">
        <v>16.81389808654785</v>
      </c>
      <c r="E220">
        <v>34.2646</v>
      </c>
      <c r="F220">
        <v>-19.49940299987793</v>
      </c>
    </row>
    <row r="221" spans="1:6">
      <c r="A221">
        <v>51.6249</v>
      </c>
      <c r="B221">
        <v>5.778590679168701</v>
      </c>
      <c r="E221">
        <v>50.398</v>
      </c>
      <c r="F221">
        <v>55.36181640625</v>
      </c>
    </row>
    <row r="222" spans="1:6">
      <c r="A222">
        <v>0</v>
      </c>
      <c r="B222">
        <v>14.75246620178223</v>
      </c>
      <c r="E222">
        <v>0</v>
      </c>
      <c r="F222">
        <v>-21.20659637451172</v>
      </c>
    </row>
    <row r="223" spans="1:6">
      <c r="A223">
        <v>0</v>
      </c>
      <c r="B223">
        <v>16.74750900268555</v>
      </c>
      <c r="E223">
        <v>45.2847</v>
      </c>
      <c r="F223">
        <v>34.32071304321289</v>
      </c>
    </row>
    <row r="224" spans="1:6">
      <c r="A224">
        <v>0</v>
      </c>
      <c r="B224">
        <v>16.09843826293945</v>
      </c>
      <c r="E224">
        <v>49.6745</v>
      </c>
      <c r="F224">
        <v>-104.1438293457031</v>
      </c>
    </row>
    <row r="225" spans="1:6">
      <c r="A225">
        <v>0</v>
      </c>
      <c r="B225">
        <v>17.30202865600586</v>
      </c>
      <c r="E225">
        <v>0</v>
      </c>
      <c r="F225">
        <v>71.75505065917969</v>
      </c>
    </row>
    <row r="226" spans="1:6">
      <c r="A226">
        <v>26.6055</v>
      </c>
      <c r="B226">
        <v>21.74105072021484</v>
      </c>
      <c r="E226">
        <v>0</v>
      </c>
      <c r="F226">
        <v>8.050252914428711</v>
      </c>
    </row>
    <row r="227" spans="1:6">
      <c r="A227">
        <v>0</v>
      </c>
      <c r="B227">
        <v>18.72711753845215</v>
      </c>
      <c r="E227">
        <v>0</v>
      </c>
      <c r="F227">
        <v>37.52898025512695</v>
      </c>
    </row>
    <row r="228" spans="1:6">
      <c r="A228">
        <v>0</v>
      </c>
      <c r="B228">
        <v>7.4897141456604</v>
      </c>
      <c r="E228">
        <v>51.3308</v>
      </c>
      <c r="F228">
        <v>-95.57237243652344</v>
      </c>
    </row>
    <row r="229" spans="1:6">
      <c r="A229">
        <v>0</v>
      </c>
      <c r="B229">
        <v>16.43836975097656</v>
      </c>
      <c r="E229">
        <v>51.9912</v>
      </c>
      <c r="F229">
        <v>-15.83450508117676</v>
      </c>
    </row>
    <row r="230" spans="1:6">
      <c r="A230">
        <v>0</v>
      </c>
      <c r="B230">
        <v>18.35333824157715</v>
      </c>
      <c r="E230">
        <v>49.7115</v>
      </c>
      <c r="F230">
        <v>-45.74197387695312</v>
      </c>
    </row>
    <row r="231" spans="1:6">
      <c r="A231">
        <v>0</v>
      </c>
      <c r="B231">
        <v>21.0904598236084</v>
      </c>
      <c r="E231">
        <v>0</v>
      </c>
      <c r="F231">
        <v>-118.5061492919922</v>
      </c>
    </row>
    <row r="232" spans="1:6">
      <c r="A232">
        <v>48.4557</v>
      </c>
      <c r="B232">
        <v>16.48235511779785</v>
      </c>
      <c r="E232">
        <v>0</v>
      </c>
      <c r="F232">
        <v>-33.42661666870117</v>
      </c>
    </row>
    <row r="233" spans="1:6">
      <c r="A233">
        <v>0</v>
      </c>
      <c r="B233">
        <v>14.55449962615967</v>
      </c>
      <c r="E233">
        <v>0</v>
      </c>
      <c r="F233">
        <v>-26.48210144042969</v>
      </c>
    </row>
    <row r="234" spans="1:6">
      <c r="A234">
        <v>0</v>
      </c>
      <c r="B234">
        <v>12.32787704467773</v>
      </c>
      <c r="E234">
        <v>0</v>
      </c>
      <c r="F234">
        <v>-155.8656768798828</v>
      </c>
    </row>
    <row r="235" spans="1:6">
      <c r="A235">
        <v>0</v>
      </c>
      <c r="B235">
        <v>14.91821098327637</v>
      </c>
      <c r="E235">
        <v>0</v>
      </c>
      <c r="F235">
        <v>42.33378219604492</v>
      </c>
    </row>
    <row r="236" spans="1:6">
      <c r="A236">
        <v>0</v>
      </c>
      <c r="B236">
        <v>18.3979549407959</v>
      </c>
      <c r="E236">
        <v>0</v>
      </c>
      <c r="F236">
        <v>-35.74535751342773</v>
      </c>
    </row>
    <row r="237" spans="1:6">
      <c r="A237">
        <v>0</v>
      </c>
      <c r="B237">
        <v>20.88718605041504</v>
      </c>
      <c r="E237">
        <v>0</v>
      </c>
      <c r="F237">
        <v>-65.4676513671875</v>
      </c>
    </row>
    <row r="238" spans="1:6">
      <c r="A238">
        <v>0</v>
      </c>
      <c r="B238">
        <v>16.38446235656738</v>
      </c>
      <c r="E238">
        <v>50.7435</v>
      </c>
      <c r="F238">
        <v>-88.72372436523438</v>
      </c>
    </row>
    <row r="239" spans="1:6">
      <c r="A239">
        <v>0</v>
      </c>
      <c r="B239">
        <v>17.64436340332031</v>
      </c>
      <c r="E239">
        <v>45.4106</v>
      </c>
      <c r="F239">
        <v>-9.86109447479248</v>
      </c>
    </row>
    <row r="240" spans="1:6">
      <c r="A240">
        <v>0</v>
      </c>
      <c r="B240">
        <v>16.05992889404297</v>
      </c>
      <c r="E240">
        <v>0</v>
      </c>
      <c r="F240">
        <v>-71.54856872558594</v>
      </c>
    </row>
    <row r="241" spans="1:6">
      <c r="A241">
        <v>0</v>
      </c>
      <c r="B241">
        <v>10.35337734222412</v>
      </c>
      <c r="E241">
        <v>0</v>
      </c>
      <c r="F241">
        <v>-109.9878921508789</v>
      </c>
    </row>
    <row r="242" spans="1:6">
      <c r="A242">
        <v>0</v>
      </c>
      <c r="B242">
        <v>21.56348609924316</v>
      </c>
      <c r="E242">
        <v>0</v>
      </c>
      <c r="F242">
        <v>3.618773460388184</v>
      </c>
    </row>
    <row r="243" spans="1:6">
      <c r="A243">
        <v>66.337</v>
      </c>
      <c r="B243">
        <v>19.25818824768066</v>
      </c>
      <c r="E243">
        <v>61.4498</v>
      </c>
      <c r="F243">
        <v>-26.36597442626953</v>
      </c>
    </row>
    <row r="244" spans="1:6">
      <c r="A244">
        <v>0</v>
      </c>
      <c r="B244">
        <v>21.30583381652832</v>
      </c>
      <c r="E244">
        <v>49.825</v>
      </c>
      <c r="F244">
        <v>18.91879081726074</v>
      </c>
    </row>
    <row r="245" spans="1:6">
      <c r="A245">
        <v>0</v>
      </c>
      <c r="B245">
        <v>15.67392158508301</v>
      </c>
      <c r="E245">
        <v>0</v>
      </c>
      <c r="F245">
        <v>-73.36259460449219</v>
      </c>
    </row>
    <row r="246" spans="1:6">
      <c r="A246">
        <v>46.1038</v>
      </c>
      <c r="B246">
        <v>20.03788757324219</v>
      </c>
      <c r="E246">
        <v>60.9577</v>
      </c>
      <c r="F246">
        <v>21.46183013916016</v>
      </c>
    </row>
    <row r="247" spans="1:6">
      <c r="A247">
        <v>50.0965</v>
      </c>
      <c r="B247">
        <v>5.855983257293701</v>
      </c>
      <c r="E247">
        <v>32.9114</v>
      </c>
      <c r="F247">
        <v>-39.22039031982422</v>
      </c>
    </row>
    <row r="248" spans="1:6">
      <c r="A248">
        <v>0</v>
      </c>
      <c r="B248">
        <v>16.63567352294922</v>
      </c>
      <c r="E248">
        <v>0</v>
      </c>
      <c r="F248">
        <v>4.783081531524658</v>
      </c>
    </row>
    <row r="249" spans="1:6">
      <c r="A249">
        <v>0</v>
      </c>
      <c r="B249">
        <v>16.32192802429199</v>
      </c>
      <c r="E249">
        <v>46.8488</v>
      </c>
      <c r="F249">
        <v>50.84225845336914</v>
      </c>
    </row>
    <row r="250" spans="1:6">
      <c r="A250">
        <v>0</v>
      </c>
      <c r="B250">
        <v>14.09323120117188</v>
      </c>
      <c r="E250">
        <v>0</v>
      </c>
      <c r="F250">
        <v>-79.54090881347656</v>
      </c>
    </row>
    <row r="251" spans="1:6">
      <c r="A251">
        <v>0</v>
      </c>
      <c r="B251">
        <v>20.18202590942383</v>
      </c>
      <c r="E251">
        <v>34.2886</v>
      </c>
      <c r="F251">
        <v>-161.9922027587891</v>
      </c>
    </row>
    <row r="252" spans="1:6">
      <c r="A252">
        <v>44.9991</v>
      </c>
      <c r="B252">
        <v>12.32787704467773</v>
      </c>
      <c r="E252">
        <v>0</v>
      </c>
      <c r="F252">
        <v>-54.10276412963867</v>
      </c>
    </row>
    <row r="253" spans="1:6">
      <c r="A253">
        <v>0</v>
      </c>
      <c r="B253">
        <v>14.33676242828369</v>
      </c>
      <c r="E253">
        <v>39.3649</v>
      </c>
      <c r="F253">
        <v>35.65401840209961</v>
      </c>
    </row>
    <row r="254" spans="1:6">
      <c r="A254">
        <v>0</v>
      </c>
      <c r="B254">
        <v>14.47486019134521</v>
      </c>
      <c r="E254">
        <v>48.7071</v>
      </c>
      <c r="F254">
        <v>-133.7344207763672</v>
      </c>
    </row>
    <row r="255" spans="1:6">
      <c r="A255">
        <v>0</v>
      </c>
      <c r="B255">
        <v>11.43947887420654</v>
      </c>
      <c r="E255">
        <v>48.2681</v>
      </c>
      <c r="F255">
        <v>-34.69291687011719</v>
      </c>
    </row>
    <row r="256" spans="1:6">
      <c r="A256">
        <v>36.7575</v>
      </c>
      <c r="B256">
        <v>22.2962589263916</v>
      </c>
      <c r="E256">
        <v>0</v>
      </c>
      <c r="F256">
        <v>48.51678085327148</v>
      </c>
    </row>
    <row r="257" spans="1:6">
      <c r="A257">
        <v>0</v>
      </c>
      <c r="B257">
        <v>13.80470943450928</v>
      </c>
      <c r="E257">
        <v>46.476</v>
      </c>
      <c r="F257">
        <v>-83.10237121582031</v>
      </c>
    </row>
    <row r="258" spans="1:6">
      <c r="A258">
        <v>49.3573</v>
      </c>
      <c r="B258">
        <v>20.68201446533203</v>
      </c>
      <c r="E258">
        <v>52.8419</v>
      </c>
      <c r="F258">
        <v>-96.45354461669922</v>
      </c>
    </row>
    <row r="259" spans="1:6">
      <c r="A259">
        <v>64.3593</v>
      </c>
      <c r="B259">
        <v>21.05350303649902</v>
      </c>
      <c r="E259">
        <v>35.7539</v>
      </c>
      <c r="F259">
        <v>-33.44804000854492</v>
      </c>
    </row>
    <row r="260" spans="1:6">
      <c r="A260">
        <v>0</v>
      </c>
      <c r="B260">
        <v>16.48024749755859</v>
      </c>
      <c r="E260">
        <v>0</v>
      </c>
      <c r="F260">
        <v>-0.3426032364368439</v>
      </c>
    </row>
    <row r="261" spans="1:6">
      <c r="A261">
        <v>0</v>
      </c>
      <c r="B261">
        <v>19.93243789672852</v>
      </c>
      <c r="E261">
        <v>49.8526</v>
      </c>
      <c r="F261">
        <v>-158.5643157958984</v>
      </c>
    </row>
    <row r="262" spans="1:6">
      <c r="A262">
        <v>0</v>
      </c>
      <c r="B262">
        <v>19.53505516052246</v>
      </c>
      <c r="E262">
        <v>0</v>
      </c>
      <c r="F262">
        <v>57.63432693481445</v>
      </c>
    </row>
    <row r="263" spans="1:6">
      <c r="A263">
        <v>49.7319</v>
      </c>
      <c r="B263">
        <v>3.017002582550049</v>
      </c>
      <c r="E263">
        <v>51.17299999999999</v>
      </c>
      <c r="F263">
        <v>-96.86118316650391</v>
      </c>
    </row>
    <row r="264" spans="1:6">
      <c r="A264">
        <v>0</v>
      </c>
      <c r="B264">
        <v>19.99040031433105</v>
      </c>
      <c r="E264">
        <v>45.7573</v>
      </c>
      <c r="F264">
        <v>-16.59204864501953</v>
      </c>
    </row>
    <row r="265" spans="1:6">
      <c r="A265">
        <v>43.3203</v>
      </c>
      <c r="B265">
        <v>12.32787704467773</v>
      </c>
      <c r="E265">
        <v>0</v>
      </c>
      <c r="F265">
        <v>-64.97254943847656</v>
      </c>
    </row>
    <row r="266" spans="1:6">
      <c r="A266">
        <v>0</v>
      </c>
      <c r="B266">
        <v>17.52452659606934</v>
      </c>
      <c r="E266">
        <v>0</v>
      </c>
      <c r="F266">
        <v>-69.50470733642578</v>
      </c>
    </row>
    <row r="267" spans="1:6">
      <c r="A267">
        <v>49.6975</v>
      </c>
      <c r="B267">
        <v>14.24819946289062</v>
      </c>
      <c r="E267">
        <v>0</v>
      </c>
      <c r="F267">
        <v>-61.00751876831055</v>
      </c>
    </row>
    <row r="268" spans="1:6">
      <c r="A268">
        <v>51.328</v>
      </c>
      <c r="B268">
        <v>17.06963729858398</v>
      </c>
      <c r="E268">
        <v>38.2901</v>
      </c>
      <c r="F268">
        <v>-28.55150032043457</v>
      </c>
    </row>
    <row r="269" spans="1:6">
      <c r="A269">
        <v>25.5648</v>
      </c>
      <c r="B269">
        <v>15.38204097747803</v>
      </c>
      <c r="E269">
        <v>0</v>
      </c>
      <c r="F269">
        <v>-0.5772663950920105</v>
      </c>
    </row>
    <row r="270" spans="1:6">
      <c r="A270">
        <v>0</v>
      </c>
      <c r="B270">
        <v>19.63388633728027</v>
      </c>
      <c r="E270">
        <v>0</v>
      </c>
      <c r="F270">
        <v>42.05766677856445</v>
      </c>
    </row>
    <row r="271" spans="1:6">
      <c r="A271">
        <v>0</v>
      </c>
      <c r="B271">
        <v>18.66953277587891</v>
      </c>
      <c r="E271">
        <v>0</v>
      </c>
      <c r="F271">
        <v>84.79928588867188</v>
      </c>
    </row>
    <row r="272" spans="1:6">
      <c r="A272">
        <v>0</v>
      </c>
      <c r="B272">
        <v>13.98685169219971</v>
      </c>
      <c r="E272">
        <v>47.053</v>
      </c>
      <c r="F272">
        <v>6.938605308532715</v>
      </c>
    </row>
    <row r="273" spans="1:6">
      <c r="A273">
        <v>0</v>
      </c>
      <c r="B273">
        <v>14.57101631164551</v>
      </c>
      <c r="E273">
        <v>0</v>
      </c>
      <c r="F273">
        <v>-9.93660831451416</v>
      </c>
    </row>
    <row r="274" spans="1:6">
      <c r="A274">
        <v>0</v>
      </c>
      <c r="B274">
        <v>16.36722564697266</v>
      </c>
      <c r="E274">
        <v>0</v>
      </c>
      <c r="F274">
        <v>-79.86782073974609</v>
      </c>
    </row>
    <row r="275" spans="1:6">
      <c r="A275">
        <v>0</v>
      </c>
      <c r="B275">
        <v>18.61101913452148</v>
      </c>
      <c r="E275">
        <v>0</v>
      </c>
      <c r="F275">
        <v>-134.2649383544922</v>
      </c>
    </row>
    <row r="276" spans="1:6">
      <c r="A276">
        <v>0</v>
      </c>
      <c r="B276">
        <v>7.701178073883057</v>
      </c>
      <c r="E276">
        <v>43.5154</v>
      </c>
      <c r="F276">
        <v>0.8307576775550842</v>
      </c>
    </row>
    <row r="277" spans="1:6">
      <c r="A277">
        <v>56.2062</v>
      </c>
      <c r="B277">
        <v>14.54657936096191</v>
      </c>
      <c r="E277">
        <v>0</v>
      </c>
      <c r="F277">
        <v>-46.27983093261719</v>
      </c>
    </row>
    <row r="278" spans="1:6">
      <c r="A278">
        <v>29.9065</v>
      </c>
      <c r="B278">
        <v>12.7799654006958</v>
      </c>
      <c r="E278">
        <v>45.928</v>
      </c>
      <c r="F278">
        <v>-78.41920471191406</v>
      </c>
    </row>
    <row r="279" spans="1:6">
      <c r="A279">
        <v>0</v>
      </c>
      <c r="B279">
        <v>17.96183204650879</v>
      </c>
      <c r="E279">
        <v>0</v>
      </c>
      <c r="F279">
        <v>39.91284561157227</v>
      </c>
    </row>
    <row r="280" spans="1:6">
      <c r="A280">
        <v>0</v>
      </c>
      <c r="B280">
        <v>10.70195865631104</v>
      </c>
      <c r="E280">
        <v>40.8214</v>
      </c>
      <c r="F280">
        <v>-80.79515075683594</v>
      </c>
    </row>
    <row r="281" spans="1:6">
      <c r="A281">
        <v>0</v>
      </c>
      <c r="B281">
        <v>13.84260845184326</v>
      </c>
      <c r="E281">
        <v>0</v>
      </c>
      <c r="F281">
        <v>-47.51637268066406</v>
      </c>
    </row>
    <row r="282" spans="1:6">
      <c r="A282">
        <v>50.9069</v>
      </c>
      <c r="B282">
        <v>18.25720596313477</v>
      </c>
      <c r="E282">
        <v>0</v>
      </c>
      <c r="F282">
        <v>-67.45252227783203</v>
      </c>
    </row>
    <row r="283" spans="1:6">
      <c r="A283">
        <v>53.4763</v>
      </c>
      <c r="B283">
        <v>14.83271598815918</v>
      </c>
      <c r="E283">
        <v>0</v>
      </c>
      <c r="F283">
        <v>-60.81558227539062</v>
      </c>
    </row>
    <row r="284" spans="1:6">
      <c r="A284">
        <v>0</v>
      </c>
      <c r="B284">
        <v>19.85732078552246</v>
      </c>
      <c r="E284">
        <v>45.8522</v>
      </c>
      <c r="F284">
        <v>0.8709172606468201</v>
      </c>
    </row>
    <row r="285" spans="1:6">
      <c r="A285">
        <v>0</v>
      </c>
      <c r="B285">
        <v>13.00636291503906</v>
      </c>
      <c r="E285">
        <v>26.1928</v>
      </c>
      <c r="F285">
        <v>38.35775375366211</v>
      </c>
    </row>
    <row r="286" spans="1:6">
      <c r="A286">
        <v>45.3131</v>
      </c>
      <c r="B286">
        <v>13.25966644287109</v>
      </c>
      <c r="E286">
        <v>47.2348</v>
      </c>
      <c r="F286">
        <v>-45.61177062988281</v>
      </c>
    </row>
    <row r="287" spans="1:6">
      <c r="A287">
        <v>69.79300000000001</v>
      </c>
      <c r="B287">
        <v>12.32787704467773</v>
      </c>
      <c r="E287">
        <v>0</v>
      </c>
      <c r="F287">
        <v>1.777938604354858</v>
      </c>
    </row>
    <row r="288" spans="1:6">
      <c r="A288">
        <v>0</v>
      </c>
      <c r="B288">
        <v>1.936405181884766</v>
      </c>
      <c r="E288">
        <v>50.18200000000001</v>
      </c>
      <c r="F288">
        <v>-80.01198577880859</v>
      </c>
    </row>
    <row r="289" spans="1:6">
      <c r="A289">
        <v>0</v>
      </c>
      <c r="B289">
        <v>17.69682884216309</v>
      </c>
      <c r="E289">
        <v>0</v>
      </c>
      <c r="F289">
        <v>-22.82131385803223</v>
      </c>
    </row>
    <row r="290" spans="1:6">
      <c r="A290">
        <v>50.32750000000001</v>
      </c>
      <c r="B290">
        <v>21.9330997467041</v>
      </c>
      <c r="E290">
        <v>0</v>
      </c>
      <c r="F290">
        <v>70.99256896972656</v>
      </c>
    </row>
    <row r="291" spans="1:6">
      <c r="A291">
        <v>0</v>
      </c>
      <c r="B291">
        <v>18.0266056060791</v>
      </c>
      <c r="E291">
        <v>48.8924</v>
      </c>
      <c r="F291">
        <v>-7.689984321594238</v>
      </c>
    </row>
    <row r="292" spans="1:6">
      <c r="A292">
        <v>0</v>
      </c>
      <c r="B292">
        <v>13.30786418914795</v>
      </c>
      <c r="E292">
        <v>51.117</v>
      </c>
      <c r="F292">
        <v>77.67318725585938</v>
      </c>
    </row>
    <row r="293" spans="1:6">
      <c r="A293">
        <v>48.3328</v>
      </c>
      <c r="B293">
        <v>19.28500175476074</v>
      </c>
      <c r="E293">
        <v>43.387</v>
      </c>
      <c r="F293">
        <v>5.25342845916748</v>
      </c>
    </row>
    <row r="294" spans="1:6">
      <c r="A294">
        <v>47.0706</v>
      </c>
      <c r="B294">
        <v>17.85344505310059</v>
      </c>
      <c r="E294">
        <v>0</v>
      </c>
      <c r="F294">
        <v>-25.02918434143066</v>
      </c>
    </row>
    <row r="295" spans="1:6">
      <c r="A295">
        <v>0</v>
      </c>
      <c r="B295">
        <v>18.59259796142578</v>
      </c>
      <c r="E295">
        <v>0</v>
      </c>
      <c r="F295">
        <v>-97.31098175048828</v>
      </c>
    </row>
    <row r="296" spans="1:6">
      <c r="A296">
        <v>0</v>
      </c>
      <c r="B296">
        <v>15.76178550720215</v>
      </c>
      <c r="E296">
        <v>0</v>
      </c>
      <c r="F296">
        <v>-53.44984436035156</v>
      </c>
    </row>
    <row r="297" spans="1:6">
      <c r="A297">
        <v>47.2965</v>
      </c>
      <c r="B297">
        <v>15.76835060119629</v>
      </c>
      <c r="E297">
        <v>41.217</v>
      </c>
      <c r="F297">
        <v>42.40245819091797</v>
      </c>
    </row>
    <row r="298" spans="1:6">
      <c r="A298">
        <v>0</v>
      </c>
      <c r="B298">
        <v>17.29173469543457</v>
      </c>
      <c r="E298">
        <v>46.03740000000001</v>
      </c>
      <c r="F298">
        <v>-55.03989028930664</v>
      </c>
    </row>
    <row r="299" spans="1:6">
      <c r="A299">
        <v>25.5754</v>
      </c>
      <c r="B299">
        <v>12.37613201141357</v>
      </c>
      <c r="E299">
        <v>0</v>
      </c>
      <c r="F299">
        <v>-13.71270179748535</v>
      </c>
    </row>
    <row r="300" spans="1:6">
      <c r="A300">
        <v>53.0428</v>
      </c>
      <c r="B300">
        <v>18.55029106140137</v>
      </c>
      <c r="E300">
        <v>44.8161</v>
      </c>
      <c r="F300">
        <v>-43.41223907470703</v>
      </c>
    </row>
    <row r="301" spans="1:6">
      <c r="A301">
        <v>0</v>
      </c>
      <c r="B301">
        <v>18.74238777160645</v>
      </c>
      <c r="E301">
        <v>58.1678</v>
      </c>
      <c r="F301">
        <v>64.34010314941406</v>
      </c>
    </row>
    <row r="302" spans="1:6">
      <c r="A302">
        <v>0</v>
      </c>
      <c r="B302">
        <v>18.7708797454834</v>
      </c>
      <c r="E302">
        <v>0</v>
      </c>
      <c r="F302">
        <v>-96.13035583496094</v>
      </c>
    </row>
    <row r="303" spans="1:6">
      <c r="A303">
        <v>0</v>
      </c>
      <c r="B303">
        <v>16.29891586303711</v>
      </c>
      <c r="E303">
        <v>0</v>
      </c>
      <c r="F303">
        <v>-62.32139205932617</v>
      </c>
    </row>
    <row r="304" spans="1:6">
      <c r="A304">
        <v>0</v>
      </c>
      <c r="B304">
        <v>13.14715003967285</v>
      </c>
      <c r="E304">
        <v>0</v>
      </c>
      <c r="F304">
        <v>-185.5491943359375</v>
      </c>
    </row>
    <row r="305" spans="1:6">
      <c r="A305">
        <v>0</v>
      </c>
      <c r="B305">
        <v>7.278216361999512</v>
      </c>
      <c r="E305">
        <v>48.4769</v>
      </c>
      <c r="F305">
        <v>-8.701571464538574</v>
      </c>
    </row>
    <row r="306" spans="1:6">
      <c r="A306">
        <v>0</v>
      </c>
      <c r="B306">
        <v>15.58657646179199</v>
      </c>
      <c r="E306">
        <v>46.4901</v>
      </c>
      <c r="F306">
        <v>51.67124938964844</v>
      </c>
    </row>
    <row r="307" spans="1:6">
      <c r="A307">
        <v>0</v>
      </c>
      <c r="B307">
        <v>18.52358627319336</v>
      </c>
      <c r="E307">
        <v>45.68399999999999</v>
      </c>
      <c r="F307">
        <v>26.73251342773438</v>
      </c>
    </row>
    <row r="308" spans="1:6">
      <c r="A308">
        <v>51.3599</v>
      </c>
      <c r="B308">
        <v>16.90435600280762</v>
      </c>
      <c r="E308">
        <v>45.5437</v>
      </c>
      <c r="F308">
        <v>-87.74261474609375</v>
      </c>
    </row>
    <row r="309" spans="1:6">
      <c r="A309">
        <v>0</v>
      </c>
      <c r="B309">
        <v>16.0213794708252</v>
      </c>
      <c r="E309">
        <v>0</v>
      </c>
      <c r="F309">
        <v>-77.23175811767578</v>
      </c>
    </row>
    <row r="310" spans="1:6">
      <c r="A310">
        <v>0</v>
      </c>
      <c r="B310">
        <v>2.632166862487793</v>
      </c>
      <c r="E310">
        <v>0</v>
      </c>
      <c r="F310">
        <v>-3.301969766616821</v>
      </c>
    </row>
    <row r="311" spans="1:6">
      <c r="A311">
        <v>0</v>
      </c>
      <c r="B311">
        <v>13.40952777862549</v>
      </c>
      <c r="E311">
        <v>0</v>
      </c>
      <c r="F311">
        <v>-47.28641891479492</v>
      </c>
    </row>
    <row r="312" spans="1:6">
      <c r="A312">
        <v>50.9012</v>
      </c>
      <c r="B312">
        <v>19.36142158508301</v>
      </c>
      <c r="E312">
        <v>0</v>
      </c>
      <c r="F312">
        <v>-59.63434600830078</v>
      </c>
    </row>
    <row r="313" spans="1:6">
      <c r="A313">
        <v>43.7504</v>
      </c>
      <c r="B313">
        <v>13.18604278564453</v>
      </c>
      <c r="E313">
        <v>0</v>
      </c>
      <c r="F313">
        <v>-39.91689682006836</v>
      </c>
    </row>
    <row r="314" spans="1:6">
      <c r="A314">
        <v>47.9074</v>
      </c>
      <c r="B314">
        <v>18.59425735473633</v>
      </c>
      <c r="E314">
        <v>50.43509999999999</v>
      </c>
      <c r="F314">
        <v>54.94673538208008</v>
      </c>
    </row>
    <row r="315" spans="1:6">
      <c r="A315">
        <v>0</v>
      </c>
      <c r="B315">
        <v>18.09962463378906</v>
      </c>
      <c r="E315">
        <v>0</v>
      </c>
      <c r="F315">
        <v>-14.86397743225098</v>
      </c>
    </row>
    <row r="316" spans="1:6">
      <c r="A316">
        <v>0</v>
      </c>
      <c r="B316">
        <v>19.65565299987793</v>
      </c>
      <c r="E316">
        <v>0</v>
      </c>
      <c r="F316">
        <v>-7.125749111175537</v>
      </c>
    </row>
    <row r="317" spans="1:6">
      <c r="A317">
        <v>0</v>
      </c>
      <c r="B317">
        <v>18.43902015686035</v>
      </c>
      <c r="E317">
        <v>48.8989</v>
      </c>
      <c r="F317">
        <v>13.71602058410645</v>
      </c>
    </row>
    <row r="318" spans="1:6">
      <c r="A318">
        <v>0</v>
      </c>
      <c r="B318">
        <v>15.01989459991455</v>
      </c>
      <c r="E318">
        <v>40.625</v>
      </c>
      <c r="F318">
        <v>-81.48281097412109</v>
      </c>
    </row>
    <row r="319" spans="1:6">
      <c r="A319">
        <v>0</v>
      </c>
      <c r="B319">
        <v>20.35004234313965</v>
      </c>
      <c r="E319">
        <v>0</v>
      </c>
      <c r="F319">
        <v>60.08733749389648</v>
      </c>
    </row>
    <row r="320" spans="1:6">
      <c r="A320">
        <v>0</v>
      </c>
      <c r="B320">
        <v>18.99179267883301</v>
      </c>
      <c r="E320">
        <v>44.17080000000001</v>
      </c>
      <c r="F320">
        <v>-20.14010047912598</v>
      </c>
    </row>
    <row r="321" spans="1:6">
      <c r="A321">
        <v>0</v>
      </c>
      <c r="B321">
        <v>16.94288444519043</v>
      </c>
      <c r="E321">
        <v>0</v>
      </c>
      <c r="F321">
        <v>23.20400619506836</v>
      </c>
    </row>
    <row r="322" spans="1:6">
      <c r="A322">
        <v>0</v>
      </c>
      <c r="B322">
        <v>16.9681396484375</v>
      </c>
      <c r="E322">
        <v>0</v>
      </c>
      <c r="F322">
        <v>-90.717529296875</v>
      </c>
    </row>
    <row r="323" spans="1:6">
      <c r="A323">
        <v>49.7912</v>
      </c>
      <c r="B323">
        <v>3.26163911819458</v>
      </c>
      <c r="E323">
        <v>46.4283</v>
      </c>
      <c r="F323">
        <v>-41.79767608642578</v>
      </c>
    </row>
    <row r="324" spans="1:6">
      <c r="A324">
        <v>0</v>
      </c>
      <c r="B324">
        <v>18.35681915283203</v>
      </c>
      <c r="E324">
        <v>0</v>
      </c>
      <c r="F324">
        <v>-97.54972076416016</v>
      </c>
    </row>
    <row r="325" spans="1:6">
      <c r="A325">
        <v>0</v>
      </c>
      <c r="B325">
        <v>16.90722274780273</v>
      </c>
      <c r="E325">
        <v>46.0768</v>
      </c>
      <c r="F325">
        <v>55.67520904541016</v>
      </c>
    </row>
    <row r="326" spans="1:6">
      <c r="A326">
        <v>0</v>
      </c>
      <c r="B326">
        <v>17.42940139770508</v>
      </c>
      <c r="E326">
        <v>0</v>
      </c>
      <c r="F326">
        <v>-109.4342422485352</v>
      </c>
    </row>
    <row r="327" spans="1:6">
      <c r="A327">
        <v>0</v>
      </c>
      <c r="B327">
        <v>16.40707778930664</v>
      </c>
      <c r="E327">
        <v>0</v>
      </c>
      <c r="F327">
        <v>-32.90801239013672</v>
      </c>
    </row>
    <row r="328" spans="1:6">
      <c r="A328">
        <v>0</v>
      </c>
      <c r="B328">
        <v>18.69380378723145</v>
      </c>
      <c r="E328">
        <v>0</v>
      </c>
      <c r="F328">
        <v>6.130610942840576</v>
      </c>
    </row>
    <row r="329" spans="1:6">
      <c r="A329">
        <v>40.24949999999999</v>
      </c>
      <c r="B329">
        <v>15.73743534088135</v>
      </c>
      <c r="E329">
        <v>0</v>
      </c>
      <c r="F329">
        <v>-62.13746643066406</v>
      </c>
    </row>
    <row r="330" spans="1:6">
      <c r="A330">
        <v>0</v>
      </c>
      <c r="B330">
        <v>16.15804100036621</v>
      </c>
      <c r="E330">
        <v>49.52980000000001</v>
      </c>
      <c r="F330">
        <v>19.66606330871582</v>
      </c>
    </row>
    <row r="331" spans="1:6">
      <c r="A331">
        <v>49.8414</v>
      </c>
      <c r="B331">
        <v>17.87147521972656</v>
      </c>
      <c r="E331">
        <v>0</v>
      </c>
      <c r="F331">
        <v>51.96397018432617</v>
      </c>
    </row>
    <row r="332" spans="1:6">
      <c r="A332">
        <v>0</v>
      </c>
      <c r="B332">
        <v>16.38228034973145</v>
      </c>
      <c r="E332">
        <v>52.8303</v>
      </c>
      <c r="F332">
        <v>85.12638854980469</v>
      </c>
    </row>
    <row r="333" spans="1:6">
      <c r="A333">
        <v>45.0097</v>
      </c>
      <c r="B333">
        <v>17.12765502929688</v>
      </c>
      <c r="E333">
        <v>0</v>
      </c>
      <c r="F333">
        <v>-41.43115997314453</v>
      </c>
    </row>
    <row r="334" spans="1:6">
      <c r="A334">
        <v>0</v>
      </c>
      <c r="B334">
        <v>17.64429092407227</v>
      </c>
      <c r="E334">
        <v>0</v>
      </c>
      <c r="F334">
        <v>-78.14176940917969</v>
      </c>
    </row>
    <row r="335" spans="1:6">
      <c r="A335">
        <v>34.3321</v>
      </c>
      <c r="B335">
        <v>18.83066940307617</v>
      </c>
      <c r="E335">
        <v>0</v>
      </c>
      <c r="F335">
        <v>35.61921691894531</v>
      </c>
    </row>
    <row r="336" spans="1:6">
      <c r="A336">
        <v>0</v>
      </c>
      <c r="B336">
        <v>14.78644752502441</v>
      </c>
      <c r="E336">
        <v>0</v>
      </c>
      <c r="F336">
        <v>-39.21905517578125</v>
      </c>
    </row>
    <row r="337" spans="1:6">
      <c r="A337">
        <v>0</v>
      </c>
      <c r="B337">
        <v>17.89034843444824</v>
      </c>
      <c r="E337">
        <v>0</v>
      </c>
      <c r="F337">
        <v>-11.28020572662354</v>
      </c>
    </row>
    <row r="338" spans="1:6">
      <c r="A338">
        <v>45.43310000000001</v>
      </c>
      <c r="B338">
        <v>18.21805572509766</v>
      </c>
      <c r="E338">
        <v>48.8804</v>
      </c>
      <c r="F338">
        <v>25.16902351379395</v>
      </c>
    </row>
    <row r="339" spans="1:6">
      <c r="A339">
        <v>49.0991</v>
      </c>
      <c r="B339">
        <v>17.04015731811523</v>
      </c>
      <c r="E339">
        <v>0</v>
      </c>
      <c r="F339">
        <v>-47.23187255859375</v>
      </c>
    </row>
    <row r="340" spans="1:6">
      <c r="A340">
        <v>0</v>
      </c>
      <c r="B340">
        <v>12.6307315826416</v>
      </c>
      <c r="E340">
        <v>45.1545</v>
      </c>
      <c r="F340">
        <v>20.74528121948242</v>
      </c>
    </row>
    <row r="341" spans="1:6">
      <c r="A341">
        <v>55.8378</v>
      </c>
      <c r="B341">
        <v>19.08379364013672</v>
      </c>
      <c r="E341">
        <v>54.5459</v>
      </c>
      <c r="F341">
        <v>42.61470794677734</v>
      </c>
    </row>
    <row r="342" spans="1:6">
      <c r="A342">
        <v>0</v>
      </c>
      <c r="B342">
        <v>17.77031326293945</v>
      </c>
      <c r="E342">
        <v>0</v>
      </c>
      <c r="F342">
        <v>-13.52595520019531</v>
      </c>
    </row>
    <row r="343" spans="1:6">
      <c r="A343">
        <v>56.3085</v>
      </c>
      <c r="B343">
        <v>19.4550724029541</v>
      </c>
      <c r="E343">
        <v>44.6167</v>
      </c>
      <c r="F343">
        <v>-76.81581878662109</v>
      </c>
    </row>
    <row r="344" spans="1:6">
      <c r="A344">
        <v>0</v>
      </c>
      <c r="B344">
        <v>12.94711494445801</v>
      </c>
      <c r="E344">
        <v>0</v>
      </c>
      <c r="F344">
        <v>-50.48201370239258</v>
      </c>
    </row>
    <row r="345" spans="1:6">
      <c r="A345">
        <v>0</v>
      </c>
      <c r="B345">
        <v>16.98564529418945</v>
      </c>
      <c r="E345">
        <v>0</v>
      </c>
      <c r="F345">
        <v>-126.399055480957</v>
      </c>
    </row>
    <row r="346" spans="1:6">
      <c r="A346">
        <v>50.1376</v>
      </c>
      <c r="B346">
        <v>18.03652763366699</v>
      </c>
      <c r="E346">
        <v>0</v>
      </c>
      <c r="F346">
        <v>-106.5247802734375</v>
      </c>
    </row>
    <row r="347" spans="1:6">
      <c r="A347">
        <v>60.4885</v>
      </c>
      <c r="B347">
        <v>12.76396942138672</v>
      </c>
      <c r="E347">
        <v>0</v>
      </c>
      <c r="F347">
        <v>29.58257865905762</v>
      </c>
    </row>
    <row r="348" spans="1:6">
      <c r="A348">
        <v>0</v>
      </c>
      <c r="B348">
        <v>20.75821304321289</v>
      </c>
      <c r="E348">
        <v>0</v>
      </c>
      <c r="F348">
        <v>66.43357849121094</v>
      </c>
    </row>
    <row r="349" spans="1:6">
      <c r="A349">
        <v>0</v>
      </c>
      <c r="B349">
        <v>9.326285362243652</v>
      </c>
      <c r="E349">
        <v>0</v>
      </c>
      <c r="F349">
        <v>-35.63528060913086</v>
      </c>
    </row>
    <row r="350" spans="1:6">
      <c r="A350">
        <v>51.3381</v>
      </c>
      <c r="B350">
        <v>13.1877384185791</v>
      </c>
      <c r="E350">
        <v>0</v>
      </c>
      <c r="F350">
        <v>-37.4066047668457</v>
      </c>
    </row>
    <row r="351" spans="1:6">
      <c r="A351">
        <v>0</v>
      </c>
      <c r="B351">
        <v>14.60702323913574</v>
      </c>
      <c r="E351">
        <v>50.0511</v>
      </c>
      <c r="F351">
        <v>-31.7177619934082</v>
      </c>
    </row>
    <row r="352" spans="1:6">
      <c r="A352">
        <v>49.9694</v>
      </c>
      <c r="B352">
        <v>16.62340354919434</v>
      </c>
      <c r="E352">
        <v>0</v>
      </c>
      <c r="F352">
        <v>-118.7037353515625</v>
      </c>
    </row>
    <row r="353" spans="1:6">
      <c r="A353">
        <v>0</v>
      </c>
      <c r="B353">
        <v>18.9263858795166</v>
      </c>
      <c r="E353">
        <v>0</v>
      </c>
      <c r="F353">
        <v>-50.67203903198242</v>
      </c>
    </row>
    <row r="354" spans="1:6">
      <c r="A354">
        <v>0</v>
      </c>
      <c r="B354">
        <v>13.31136989593506</v>
      </c>
      <c r="E354">
        <v>0</v>
      </c>
      <c r="F354">
        <v>44.7767333984375</v>
      </c>
    </row>
    <row r="355" spans="1:6">
      <c r="A355">
        <v>0</v>
      </c>
      <c r="B355">
        <v>14.46656131744385</v>
      </c>
      <c r="E355">
        <v>0</v>
      </c>
      <c r="F355">
        <v>-39.52608108520508</v>
      </c>
    </row>
    <row r="356" spans="1:6">
      <c r="A356">
        <v>0</v>
      </c>
      <c r="B356">
        <v>15.52974414825439</v>
      </c>
      <c r="E356">
        <v>0</v>
      </c>
      <c r="F356">
        <v>12.95194244384766</v>
      </c>
    </row>
    <row r="357" spans="1:6">
      <c r="A357">
        <v>0</v>
      </c>
      <c r="B357">
        <v>14.08532619476318</v>
      </c>
      <c r="E357">
        <v>0</v>
      </c>
      <c r="F357">
        <v>-126.1336822509766</v>
      </c>
    </row>
    <row r="358" spans="1:6">
      <c r="A358">
        <v>0</v>
      </c>
      <c r="B358">
        <v>16.50082778930664</v>
      </c>
      <c r="E358">
        <v>0</v>
      </c>
      <c r="F358">
        <v>40.3925895690918</v>
      </c>
    </row>
    <row r="359" spans="1:6">
      <c r="A359">
        <v>51.2572</v>
      </c>
      <c r="B359">
        <v>14.28336524963379</v>
      </c>
      <c r="E359">
        <v>0</v>
      </c>
      <c r="F359">
        <v>-155.9691772460938</v>
      </c>
    </row>
    <row r="360" spans="1:6">
      <c r="A360">
        <v>0</v>
      </c>
      <c r="B360">
        <v>14.84656047821045</v>
      </c>
      <c r="E360">
        <v>0</v>
      </c>
      <c r="F360">
        <v>-51.76720428466797</v>
      </c>
    </row>
    <row r="361" spans="1:6">
      <c r="A361">
        <v>0</v>
      </c>
      <c r="B361">
        <v>18.41579627990723</v>
      </c>
      <c r="E361">
        <v>0</v>
      </c>
      <c r="F361">
        <v>60.91686248779297</v>
      </c>
    </row>
    <row r="362" spans="1:6">
      <c r="A362">
        <v>0</v>
      </c>
      <c r="B362">
        <v>20.03583526611328</v>
      </c>
      <c r="E362">
        <v>0</v>
      </c>
      <c r="F362">
        <v>-78.46936798095703</v>
      </c>
    </row>
    <row r="363" spans="1:6">
      <c r="A363">
        <v>0</v>
      </c>
      <c r="B363">
        <v>15.07953071594238</v>
      </c>
      <c r="E363">
        <v>0</v>
      </c>
      <c r="F363">
        <v>-14.58481407165527</v>
      </c>
    </row>
    <row r="364" spans="1:6">
      <c r="A364">
        <v>0</v>
      </c>
      <c r="B364">
        <v>15.67883491516113</v>
      </c>
      <c r="E364">
        <v>0</v>
      </c>
      <c r="F364">
        <v>-47.78117752075195</v>
      </c>
    </row>
    <row r="365" spans="1:6">
      <c r="A365">
        <v>0</v>
      </c>
      <c r="B365">
        <v>20.2376823425293</v>
      </c>
      <c r="E365">
        <v>0</v>
      </c>
      <c r="F365">
        <v>-125.4029541015625</v>
      </c>
    </row>
    <row r="366" spans="1:6">
      <c r="A366">
        <v>50.1491</v>
      </c>
      <c r="B366">
        <v>18.14784240722656</v>
      </c>
      <c r="E366">
        <v>0</v>
      </c>
      <c r="F366">
        <v>4.229348182678223</v>
      </c>
    </row>
    <row r="367" spans="1:6">
      <c r="A367">
        <v>0</v>
      </c>
      <c r="B367">
        <v>17.05892753601074</v>
      </c>
      <c r="E367">
        <v>0</v>
      </c>
      <c r="F367">
        <v>-72.75881958007812</v>
      </c>
    </row>
    <row r="368" spans="1:6">
      <c r="A368">
        <v>0</v>
      </c>
      <c r="B368">
        <v>18.10774612426758</v>
      </c>
      <c r="E368">
        <v>0</v>
      </c>
      <c r="F368">
        <v>-143.4201812744141</v>
      </c>
    </row>
    <row r="369" spans="1:6">
      <c r="A369">
        <v>54.7796</v>
      </c>
      <c r="B369">
        <v>9.078473091125488</v>
      </c>
      <c r="E369">
        <v>0</v>
      </c>
      <c r="F369">
        <v>-24.17797470092773</v>
      </c>
    </row>
    <row r="370" spans="1:6">
      <c r="A370">
        <v>0</v>
      </c>
      <c r="B370">
        <v>13.14559173583984</v>
      </c>
      <c r="E370">
        <v>49.8632</v>
      </c>
      <c r="F370">
        <v>22.54510688781738</v>
      </c>
    </row>
    <row r="371" spans="1:6">
      <c r="A371">
        <v>0</v>
      </c>
      <c r="B371">
        <v>15.48881721496582</v>
      </c>
      <c r="E371">
        <v>0</v>
      </c>
      <c r="F371">
        <v>-94.74382019042969</v>
      </c>
    </row>
    <row r="372" spans="1:6">
      <c r="A372">
        <v>0</v>
      </c>
      <c r="B372">
        <v>16.3705883026123</v>
      </c>
      <c r="E372">
        <v>0</v>
      </c>
      <c r="F372">
        <v>29.29434394836426</v>
      </c>
    </row>
    <row r="373" spans="1:6">
      <c r="A373">
        <v>0</v>
      </c>
      <c r="B373">
        <v>14.38621520996094</v>
      </c>
      <c r="E373">
        <v>0</v>
      </c>
      <c r="F373">
        <v>-64.28976440429688</v>
      </c>
    </row>
    <row r="374" spans="1:6">
      <c r="A374">
        <v>0</v>
      </c>
      <c r="B374">
        <v>14.54999732971191</v>
      </c>
      <c r="E374">
        <v>0</v>
      </c>
      <c r="F374">
        <v>6.048340797424316</v>
      </c>
    </row>
    <row r="375" spans="1:6">
      <c r="A375">
        <v>0</v>
      </c>
      <c r="B375">
        <v>16.23550987243652</v>
      </c>
      <c r="E375">
        <v>0</v>
      </c>
      <c r="F375">
        <v>23.30360794067383</v>
      </c>
    </row>
    <row r="376" spans="1:6">
      <c r="A376">
        <v>47.3262</v>
      </c>
      <c r="B376">
        <v>18.51642608642578</v>
      </c>
      <c r="E376">
        <v>51.39</v>
      </c>
      <c r="F376">
        <v>68.09401702880859</v>
      </c>
    </row>
    <row r="377" spans="1:6">
      <c r="A377">
        <v>0</v>
      </c>
      <c r="B377">
        <v>15.64944076538086</v>
      </c>
      <c r="E377">
        <v>46.3983</v>
      </c>
      <c r="F377">
        <v>-54.6580696105957</v>
      </c>
    </row>
    <row r="378" spans="1:6">
      <c r="A378">
        <v>0</v>
      </c>
      <c r="B378">
        <v>19.24091529846191</v>
      </c>
      <c r="E378">
        <v>0</v>
      </c>
      <c r="F378">
        <v>-67.18100738525391</v>
      </c>
    </row>
    <row r="379" spans="1:6">
      <c r="A379">
        <v>35.5283</v>
      </c>
      <c r="B379">
        <v>14.06282901763916</v>
      </c>
      <c r="E379">
        <v>0</v>
      </c>
      <c r="F379">
        <v>29.81341743469238</v>
      </c>
    </row>
    <row r="380" spans="1:6">
      <c r="A380">
        <v>0</v>
      </c>
      <c r="B380">
        <v>14.18802070617676</v>
      </c>
      <c r="E380">
        <v>0</v>
      </c>
      <c r="F380">
        <v>-36.78676605224609</v>
      </c>
    </row>
    <row r="381" spans="1:6">
      <c r="A381">
        <v>52.6859</v>
      </c>
      <c r="B381">
        <v>15.40561485290527</v>
      </c>
      <c r="E381">
        <v>0</v>
      </c>
      <c r="F381">
        <v>-94.49056243896484</v>
      </c>
    </row>
    <row r="382" spans="1:6">
      <c r="A382">
        <v>0</v>
      </c>
      <c r="B382">
        <v>18.1397819519043</v>
      </c>
      <c r="E382">
        <v>0</v>
      </c>
      <c r="F382">
        <v>37.16514587402344</v>
      </c>
    </row>
    <row r="383" spans="1:6">
      <c r="A383">
        <v>53.2016</v>
      </c>
      <c r="B383">
        <v>18.18071556091309</v>
      </c>
      <c r="E383">
        <v>0</v>
      </c>
      <c r="F383">
        <v>-99.38429260253906</v>
      </c>
    </row>
    <row r="384" spans="1:6">
      <c r="A384">
        <v>42.2392</v>
      </c>
      <c r="B384">
        <v>16.49943161010742</v>
      </c>
      <c r="E384">
        <v>0</v>
      </c>
      <c r="F384">
        <v>-28.33846473693848</v>
      </c>
    </row>
    <row r="385" spans="1:6">
      <c r="A385">
        <v>38.7311</v>
      </c>
      <c r="B385">
        <v>6.701308250427246</v>
      </c>
      <c r="E385">
        <v>0</v>
      </c>
      <c r="F385">
        <v>13.79050827026367</v>
      </c>
    </row>
    <row r="386" spans="1:6">
      <c r="A386">
        <v>53.7962</v>
      </c>
      <c r="B386">
        <v>19.24785995483398</v>
      </c>
      <c r="E386">
        <v>0</v>
      </c>
      <c r="F386">
        <v>-20.66862869262695</v>
      </c>
    </row>
    <row r="387" spans="1:6">
      <c r="A387">
        <v>0</v>
      </c>
      <c r="B387">
        <v>17.11183738708496</v>
      </c>
      <c r="E387">
        <v>0</v>
      </c>
      <c r="F387">
        <v>-72.7984619140625</v>
      </c>
    </row>
    <row r="388" spans="1:6">
      <c r="A388">
        <v>0</v>
      </c>
      <c r="B388">
        <v>6.882189750671387</v>
      </c>
      <c r="E388">
        <v>0</v>
      </c>
      <c r="F388">
        <v>66.71232604980469</v>
      </c>
    </row>
    <row r="389" spans="1:6">
      <c r="A389">
        <v>0</v>
      </c>
      <c r="B389">
        <v>14.80784606933594</v>
      </c>
      <c r="E389">
        <v>0</v>
      </c>
      <c r="F389">
        <v>-114.5331420898438</v>
      </c>
    </row>
    <row r="390" spans="1:6">
      <c r="A390">
        <v>0</v>
      </c>
      <c r="B390">
        <v>17.50400161743164</v>
      </c>
      <c r="E390">
        <v>0</v>
      </c>
      <c r="F390">
        <v>-91.93223571777344</v>
      </c>
    </row>
    <row r="391" spans="1:6">
      <c r="A391">
        <v>47.8532</v>
      </c>
      <c r="B391">
        <v>10.63842678070068</v>
      </c>
      <c r="E391">
        <v>0</v>
      </c>
      <c r="F391">
        <v>-122.6611404418945</v>
      </c>
    </row>
    <row r="392" spans="1:6">
      <c r="A392">
        <v>0</v>
      </c>
      <c r="B392">
        <v>18.87654113769531</v>
      </c>
      <c r="E392">
        <v>0</v>
      </c>
      <c r="F392">
        <v>-2.718082189559937</v>
      </c>
    </row>
    <row r="393" spans="1:6">
      <c r="A393">
        <v>0</v>
      </c>
      <c r="B393">
        <v>13.26541328430176</v>
      </c>
    </row>
    <row r="394" spans="1:6">
      <c r="A394">
        <v>0</v>
      </c>
      <c r="B394">
        <v>14.9573802947998</v>
      </c>
    </row>
    <row r="395" spans="1:6">
      <c r="A395">
        <v>0</v>
      </c>
      <c r="B395">
        <v>16.3439769744873</v>
      </c>
    </row>
    <row r="396" spans="1:6">
      <c r="A396">
        <v>0</v>
      </c>
      <c r="B396">
        <v>15.48086071014404</v>
      </c>
    </row>
    <row r="397" spans="1:6">
      <c r="A397">
        <v>50.0866</v>
      </c>
      <c r="B397">
        <v>15.35142803192139</v>
      </c>
    </row>
    <row r="398" spans="1:6">
      <c r="A398">
        <v>48.7456</v>
      </c>
      <c r="B398">
        <v>18.52793884277344</v>
      </c>
    </row>
    <row r="399" spans="1:6">
      <c r="A399">
        <v>36.6386</v>
      </c>
      <c r="B399">
        <v>19.68542671203613</v>
      </c>
    </row>
    <row r="400" spans="1:6">
      <c r="A400">
        <v>0</v>
      </c>
      <c r="B400">
        <v>15.56586360931396</v>
      </c>
    </row>
    <row r="401" spans="1:2">
      <c r="A401">
        <v>0</v>
      </c>
      <c r="B401">
        <v>18.57125473022461</v>
      </c>
    </row>
    <row r="402" spans="1:2">
      <c r="A402">
        <v>45.8611</v>
      </c>
      <c r="B402">
        <v>16.74444770812988</v>
      </c>
    </row>
    <row r="403" spans="1:2">
      <c r="A403">
        <v>0</v>
      </c>
      <c r="B403">
        <v>19.10630416870117</v>
      </c>
    </row>
    <row r="404" spans="1:2">
      <c r="A404">
        <v>53.7279</v>
      </c>
      <c r="B404">
        <v>19.58056640625</v>
      </c>
    </row>
    <row r="405" spans="1:2">
      <c r="A405">
        <v>0</v>
      </c>
      <c r="B405">
        <v>13.33657932281494</v>
      </c>
    </row>
    <row r="406" spans="1:2">
      <c r="A406">
        <v>61.6173</v>
      </c>
      <c r="B406">
        <v>14.39985466003418</v>
      </c>
    </row>
    <row r="407" spans="1:2">
      <c r="A407">
        <v>0</v>
      </c>
      <c r="B407">
        <v>2.090724945068359</v>
      </c>
    </row>
    <row r="408" spans="1:2">
      <c r="A408">
        <v>0</v>
      </c>
      <c r="B408">
        <v>16.74312591552734</v>
      </c>
    </row>
    <row r="409" spans="1:2">
      <c r="A409">
        <v>46.0516</v>
      </c>
      <c r="B409">
        <v>19.72912406921387</v>
      </c>
    </row>
    <row r="410" spans="1:2">
      <c r="A410">
        <v>0</v>
      </c>
      <c r="B410">
        <v>13.65807151794434</v>
      </c>
    </row>
    <row r="411" spans="1:2">
      <c r="A411">
        <v>36.9233</v>
      </c>
      <c r="B411">
        <v>16.98852157592773</v>
      </c>
    </row>
    <row r="412" spans="1:2">
      <c r="A412">
        <v>0</v>
      </c>
      <c r="B412">
        <v>12.32787704467773</v>
      </c>
    </row>
    <row r="413" spans="1:2">
      <c r="A413">
        <v>0</v>
      </c>
      <c r="B413">
        <v>16.05062103271484</v>
      </c>
    </row>
    <row r="414" spans="1:2">
      <c r="A414">
        <v>0</v>
      </c>
      <c r="B414">
        <v>19.88774108886719</v>
      </c>
    </row>
    <row r="415" spans="1:2">
      <c r="A415">
        <v>0</v>
      </c>
      <c r="B415">
        <v>9.937944412231445</v>
      </c>
    </row>
    <row r="416" spans="1:2">
      <c r="A416">
        <v>46.46949999999999</v>
      </c>
      <c r="B416">
        <v>17.89351272583008</v>
      </c>
    </row>
    <row r="417" spans="1:2">
      <c r="A417">
        <v>45.5434</v>
      </c>
      <c r="B417">
        <v>13.63488388061523</v>
      </c>
    </row>
    <row r="418" spans="1:2">
      <c r="A418">
        <v>0</v>
      </c>
      <c r="B418">
        <v>15.66587734222412</v>
      </c>
    </row>
    <row r="419" spans="1:2">
      <c r="A419">
        <v>0</v>
      </c>
      <c r="B419">
        <v>18.39579963684082</v>
      </c>
    </row>
    <row r="420" spans="1:2">
      <c r="A420">
        <v>37.8114</v>
      </c>
      <c r="B420">
        <v>23.61452484130859</v>
      </c>
    </row>
    <row r="421" spans="1:2">
      <c r="A421">
        <v>0</v>
      </c>
      <c r="B421">
        <v>17.37923431396484</v>
      </c>
    </row>
    <row r="422" spans="1:2">
      <c r="A422">
        <v>0</v>
      </c>
      <c r="B422">
        <v>18.59006118774414</v>
      </c>
    </row>
    <row r="423" spans="1:2">
      <c r="A423">
        <v>39.9687</v>
      </c>
      <c r="B423">
        <v>16.8026180267334</v>
      </c>
    </row>
    <row r="424" spans="1:2">
      <c r="A424">
        <v>47.373</v>
      </c>
      <c r="B424">
        <v>17.32448577880859</v>
      </c>
    </row>
    <row r="425" spans="1:2">
      <c r="A425">
        <v>0</v>
      </c>
      <c r="B425">
        <v>19.71303367614746</v>
      </c>
    </row>
    <row r="426" spans="1:2">
      <c r="A426">
        <v>0</v>
      </c>
      <c r="B426">
        <v>16.64402198791504</v>
      </c>
    </row>
    <row r="427" spans="1:2">
      <c r="A427">
        <v>49.5903</v>
      </c>
      <c r="B427">
        <v>14.85157775878906</v>
      </c>
    </row>
    <row r="428" spans="1:2">
      <c r="A428">
        <v>0</v>
      </c>
      <c r="B428">
        <v>10.84860610961914</v>
      </c>
    </row>
    <row r="429" spans="1:2">
      <c r="A429">
        <v>36.8011</v>
      </c>
      <c r="B429">
        <v>15.78118991851807</v>
      </c>
    </row>
    <row r="430" spans="1:2">
      <c r="A430">
        <v>55.367</v>
      </c>
      <c r="B430">
        <v>14.39817237854004</v>
      </c>
    </row>
    <row r="431" spans="1:2">
      <c r="A431">
        <v>0</v>
      </c>
      <c r="B431">
        <v>14.68959808349609</v>
      </c>
    </row>
    <row r="432" spans="1:2">
      <c r="A432">
        <v>0</v>
      </c>
      <c r="B432">
        <v>13.50573253631592</v>
      </c>
    </row>
    <row r="433" spans="1:2">
      <c r="A433">
        <v>0</v>
      </c>
      <c r="B433">
        <v>11.54022312164307</v>
      </c>
    </row>
    <row r="434" spans="1:2">
      <c r="A434">
        <v>51.98</v>
      </c>
      <c r="B434">
        <v>20.19941139221191</v>
      </c>
    </row>
    <row r="435" spans="1:2">
      <c r="A435">
        <v>0</v>
      </c>
      <c r="B435">
        <v>16.27291488647461</v>
      </c>
    </row>
    <row r="436" spans="1:2">
      <c r="A436">
        <v>0</v>
      </c>
      <c r="B436">
        <v>13.768630027771</v>
      </c>
    </row>
    <row r="437" spans="1:2">
      <c r="A437">
        <v>0</v>
      </c>
      <c r="B437">
        <v>15.32646465301514</v>
      </c>
    </row>
    <row r="438" spans="1:2">
      <c r="A438">
        <v>0</v>
      </c>
      <c r="B438">
        <v>17.79265403747559</v>
      </c>
    </row>
    <row r="439" spans="1:2">
      <c r="A439">
        <v>55.91320000000001</v>
      </c>
      <c r="B439">
        <v>16.71500778198242</v>
      </c>
    </row>
    <row r="440" spans="1:2">
      <c r="A440">
        <v>0</v>
      </c>
      <c r="B440">
        <v>16.1248722076416</v>
      </c>
    </row>
    <row r="441" spans="1:2">
      <c r="A441">
        <v>0</v>
      </c>
      <c r="B441">
        <v>11.48107242584229</v>
      </c>
    </row>
    <row r="442" spans="1:2">
      <c r="A442">
        <v>0</v>
      </c>
      <c r="B442">
        <v>15.43680953979492</v>
      </c>
    </row>
    <row r="443" spans="1:2">
      <c r="A443">
        <v>0</v>
      </c>
      <c r="B443">
        <v>12.01718997955322</v>
      </c>
    </row>
    <row r="444" spans="1:2">
      <c r="A444">
        <v>0</v>
      </c>
      <c r="B444">
        <v>11.08222198486328</v>
      </c>
    </row>
    <row r="445" spans="1:2">
      <c r="A445">
        <v>47.26629999999999</v>
      </c>
      <c r="B445">
        <v>19.11277198791504</v>
      </c>
    </row>
    <row r="446" spans="1:2">
      <c r="A446">
        <v>0</v>
      </c>
      <c r="B446">
        <v>15.35001087188721</v>
      </c>
    </row>
    <row r="447" spans="1:2">
      <c r="A447">
        <v>0</v>
      </c>
      <c r="B447">
        <v>14.18570041656494</v>
      </c>
    </row>
    <row r="448" spans="1:2">
      <c r="A448">
        <v>0</v>
      </c>
      <c r="B448">
        <v>12.78649997711182</v>
      </c>
    </row>
    <row r="449" spans="1:2">
      <c r="A449">
        <v>0</v>
      </c>
      <c r="B449">
        <v>11.97700023651123</v>
      </c>
    </row>
    <row r="450" spans="1:2">
      <c r="A450">
        <v>0</v>
      </c>
      <c r="B450">
        <v>19.95144081115723</v>
      </c>
    </row>
    <row r="451" spans="1:2">
      <c r="A451">
        <v>37.9236</v>
      </c>
      <c r="B451">
        <v>20.83466148376465</v>
      </c>
    </row>
    <row r="452" spans="1:2">
      <c r="A452">
        <v>0</v>
      </c>
      <c r="B452">
        <v>16.04459381103516</v>
      </c>
    </row>
    <row r="453" spans="1:2">
      <c r="A453">
        <v>0</v>
      </c>
      <c r="B453">
        <v>11.52435302734375</v>
      </c>
    </row>
    <row r="454" spans="1:2">
      <c r="A454">
        <v>54.7887</v>
      </c>
      <c r="B454">
        <v>19.02993965148926</v>
      </c>
    </row>
    <row r="455" spans="1:2">
      <c r="A455">
        <v>0</v>
      </c>
      <c r="B455">
        <v>13.83206653594971</v>
      </c>
    </row>
    <row r="456" spans="1:2">
      <c r="A456">
        <v>0</v>
      </c>
      <c r="B456">
        <v>19.41285133361816</v>
      </c>
    </row>
    <row r="457" spans="1:2">
      <c r="A457">
        <v>0</v>
      </c>
      <c r="B457">
        <v>12.32787704467773</v>
      </c>
    </row>
    <row r="458" spans="1:2">
      <c r="A458">
        <v>0</v>
      </c>
      <c r="B458">
        <v>14.66388034820557</v>
      </c>
    </row>
    <row r="459" spans="1:2">
      <c r="A459">
        <v>0</v>
      </c>
      <c r="B459">
        <v>15.25045967102051</v>
      </c>
    </row>
    <row r="460" spans="1:2">
      <c r="A460">
        <v>0</v>
      </c>
      <c r="B460">
        <v>9.403583526611328</v>
      </c>
    </row>
    <row r="461" spans="1:2">
      <c r="A461">
        <v>0</v>
      </c>
      <c r="B461">
        <v>23.35624504089355</v>
      </c>
    </row>
    <row r="462" spans="1:2">
      <c r="A462">
        <v>0</v>
      </c>
      <c r="B462">
        <v>17.93203544616699</v>
      </c>
    </row>
    <row r="463" spans="1:2">
      <c r="A463">
        <v>0</v>
      </c>
      <c r="B463">
        <v>22.56421852111816</v>
      </c>
    </row>
    <row r="464" spans="1:2">
      <c r="A464">
        <v>0</v>
      </c>
      <c r="B464">
        <v>15.56591320037842</v>
      </c>
    </row>
    <row r="465" spans="1:2">
      <c r="A465">
        <v>0</v>
      </c>
      <c r="B465">
        <v>22.3857593536377</v>
      </c>
    </row>
    <row r="466" spans="1:2">
      <c r="A466">
        <v>0</v>
      </c>
      <c r="B466">
        <v>13.80346488952637</v>
      </c>
    </row>
    <row r="467" spans="1:2">
      <c r="A467">
        <v>0</v>
      </c>
      <c r="B467">
        <v>12.32787704467773</v>
      </c>
    </row>
    <row r="468" spans="1:2">
      <c r="A468">
        <v>54.47190000000001</v>
      </c>
      <c r="B468">
        <v>16.0868091583252</v>
      </c>
    </row>
    <row r="469" spans="1:2">
      <c r="A469">
        <v>0</v>
      </c>
      <c r="B469">
        <v>18.90934753417969</v>
      </c>
    </row>
    <row r="470" spans="1:2">
      <c r="A470">
        <v>51.8393</v>
      </c>
      <c r="B470">
        <v>15.07736968994141</v>
      </c>
    </row>
    <row r="471" spans="1:2">
      <c r="A471">
        <v>69.9628</v>
      </c>
      <c r="B471">
        <v>18.32375144958496</v>
      </c>
    </row>
    <row r="472" spans="1:2">
      <c r="A472">
        <v>0</v>
      </c>
      <c r="B472">
        <v>17.98291397094727</v>
      </c>
    </row>
    <row r="473" spans="1:2">
      <c r="A473">
        <v>50.796</v>
      </c>
      <c r="B473">
        <v>15.84746837615967</v>
      </c>
    </row>
    <row r="474" spans="1:2">
      <c r="A474">
        <v>0</v>
      </c>
      <c r="B474">
        <v>8.746193885803223</v>
      </c>
    </row>
    <row r="475" spans="1:2">
      <c r="A475">
        <v>0</v>
      </c>
      <c r="B475">
        <v>8.568622589111328</v>
      </c>
    </row>
    <row r="476" spans="1:2">
      <c r="A476">
        <v>0</v>
      </c>
      <c r="B476">
        <v>15.38519954681396</v>
      </c>
    </row>
    <row r="477" spans="1:2">
      <c r="A477">
        <v>49.0966</v>
      </c>
      <c r="B477">
        <v>18.79895401000977</v>
      </c>
    </row>
    <row r="478" spans="1:2">
      <c r="A478">
        <v>0</v>
      </c>
      <c r="B478">
        <v>17.54756736755371</v>
      </c>
    </row>
    <row r="479" spans="1:2">
      <c r="A479">
        <v>62.3398</v>
      </c>
      <c r="B479">
        <v>16.42717170715332</v>
      </c>
    </row>
    <row r="480" spans="1:2">
      <c r="A480">
        <v>0</v>
      </c>
      <c r="B480">
        <v>18.5711841583252</v>
      </c>
    </row>
    <row r="481" spans="1:2">
      <c r="A481">
        <v>0</v>
      </c>
      <c r="B481">
        <v>18.59590721130371</v>
      </c>
    </row>
    <row r="482" spans="1:2">
      <c r="A482">
        <v>45.7387</v>
      </c>
      <c r="B482">
        <v>16.24324035644531</v>
      </c>
    </row>
    <row r="483" spans="1:2">
      <c r="A483">
        <v>42.2779</v>
      </c>
      <c r="B483">
        <v>18.05468940734863</v>
      </c>
    </row>
    <row r="484" spans="1:2">
      <c r="A484">
        <v>0</v>
      </c>
      <c r="B484">
        <v>17.18875122070312</v>
      </c>
    </row>
    <row r="485" spans="1:2">
      <c r="A485">
        <v>0</v>
      </c>
      <c r="B485">
        <v>15.71916198730469</v>
      </c>
    </row>
    <row r="486" spans="1:2">
      <c r="A486">
        <v>0</v>
      </c>
      <c r="B486">
        <v>18.21191024780273</v>
      </c>
    </row>
    <row r="487" spans="1:2">
      <c r="A487">
        <v>0</v>
      </c>
      <c r="B487">
        <v>17.24066352844238</v>
      </c>
    </row>
    <row r="488" spans="1:2">
      <c r="A488">
        <v>0</v>
      </c>
      <c r="B488">
        <v>19.75564002990723</v>
      </c>
    </row>
    <row r="489" spans="1:2">
      <c r="A489">
        <v>49.6977</v>
      </c>
      <c r="B489">
        <v>13.85932636260986</v>
      </c>
    </row>
    <row r="490" spans="1:2">
      <c r="A490">
        <v>0</v>
      </c>
      <c r="B490">
        <v>13.88339042663574</v>
      </c>
    </row>
    <row r="491" spans="1:2">
      <c r="A491">
        <v>0</v>
      </c>
      <c r="B491">
        <v>18.06074714660645</v>
      </c>
    </row>
    <row r="492" spans="1:2">
      <c r="A492">
        <v>44.7735</v>
      </c>
      <c r="B492">
        <v>16.55557060241699</v>
      </c>
    </row>
    <row r="493" spans="1:2">
      <c r="A493">
        <v>0</v>
      </c>
      <c r="B493">
        <v>17.12548828125</v>
      </c>
    </row>
    <row r="494" spans="1:2">
      <c r="A494">
        <v>0</v>
      </c>
      <c r="B494">
        <v>15.7199068069458</v>
      </c>
    </row>
    <row r="495" spans="1:2">
      <c r="A495">
        <v>0</v>
      </c>
      <c r="B495">
        <v>20.63251495361328</v>
      </c>
    </row>
    <row r="496" spans="1:2">
      <c r="A496">
        <v>55.368</v>
      </c>
      <c r="B496">
        <v>17.78504180908203</v>
      </c>
    </row>
    <row r="497" spans="1:2">
      <c r="A497">
        <v>0</v>
      </c>
      <c r="B497">
        <v>12.36171436309814</v>
      </c>
    </row>
    <row r="498" spans="1:2">
      <c r="A498">
        <v>0</v>
      </c>
      <c r="B498">
        <v>17.22267913818359</v>
      </c>
    </row>
    <row r="499" spans="1:2">
      <c r="A499">
        <v>0</v>
      </c>
      <c r="B499">
        <v>16.24528884887695</v>
      </c>
    </row>
    <row r="500" spans="1:2">
      <c r="A500">
        <v>0</v>
      </c>
      <c r="B500">
        <v>12.32787704467773</v>
      </c>
    </row>
    <row r="501" spans="1:2">
      <c r="A501">
        <v>0</v>
      </c>
      <c r="B501">
        <v>16.53463172912598</v>
      </c>
    </row>
    <row r="502" spans="1:2">
      <c r="A502">
        <v>0</v>
      </c>
      <c r="B502">
        <v>16.92464447021484</v>
      </c>
    </row>
    <row r="503" spans="1:2">
      <c r="A503">
        <v>0</v>
      </c>
      <c r="B503">
        <v>14.49187278747559</v>
      </c>
    </row>
    <row r="504" spans="1:2">
      <c r="A504">
        <v>45.1733</v>
      </c>
      <c r="B504">
        <v>22.57036209106445</v>
      </c>
    </row>
    <row r="505" spans="1:2">
      <c r="A505">
        <v>0</v>
      </c>
      <c r="B505">
        <v>14.61868858337402</v>
      </c>
    </row>
    <row r="506" spans="1:2">
      <c r="A506">
        <v>0</v>
      </c>
      <c r="B506">
        <v>20.45695495605469</v>
      </c>
    </row>
    <row r="507" spans="1:2">
      <c r="A507">
        <v>0</v>
      </c>
      <c r="B507">
        <v>15.681884765625</v>
      </c>
    </row>
    <row r="508" spans="1:2">
      <c r="A508">
        <v>0</v>
      </c>
      <c r="B508">
        <v>16.38685035705566</v>
      </c>
    </row>
    <row r="509" spans="1:2">
      <c r="A509">
        <v>0</v>
      </c>
      <c r="B509">
        <v>14.57507610321045</v>
      </c>
    </row>
    <row r="510" spans="1:2">
      <c r="A510">
        <v>0</v>
      </c>
      <c r="B510">
        <v>20.55167961120605</v>
      </c>
    </row>
    <row r="511" spans="1:2">
      <c r="A511">
        <v>0</v>
      </c>
      <c r="B511">
        <v>12.32787704467773</v>
      </c>
    </row>
    <row r="512" spans="1:2">
      <c r="A512">
        <v>0</v>
      </c>
      <c r="B512">
        <v>15.29029178619385</v>
      </c>
    </row>
    <row r="513" spans="1:2">
      <c r="A513">
        <v>39.59279999999999</v>
      </c>
      <c r="B513">
        <v>14.80881404876709</v>
      </c>
    </row>
    <row r="514" spans="1:2">
      <c r="A514">
        <v>0</v>
      </c>
      <c r="B514">
        <v>12.68027496337891</v>
      </c>
    </row>
    <row r="515" spans="1:2">
      <c r="A515">
        <v>41.3734</v>
      </c>
      <c r="B515">
        <v>19.27223968505859</v>
      </c>
    </row>
    <row r="516" spans="1:2">
      <c r="A516">
        <v>51.9312</v>
      </c>
      <c r="B516">
        <v>16.39192581176758</v>
      </c>
    </row>
    <row r="517" spans="1:2">
      <c r="A517">
        <v>0</v>
      </c>
      <c r="B517">
        <v>15.47548866271973</v>
      </c>
    </row>
    <row r="518" spans="1:2">
      <c r="A518">
        <v>0</v>
      </c>
      <c r="B518">
        <v>18.83110618591309</v>
      </c>
    </row>
    <row r="519" spans="1:2">
      <c r="A519">
        <v>0</v>
      </c>
      <c r="B519">
        <v>12.32787704467773</v>
      </c>
    </row>
    <row r="520" spans="1:2">
      <c r="A520">
        <v>0</v>
      </c>
      <c r="B520">
        <v>14.22193336486816</v>
      </c>
    </row>
    <row r="521" spans="1:2">
      <c r="A521">
        <v>0</v>
      </c>
      <c r="B521">
        <v>15.01858043670654</v>
      </c>
    </row>
    <row r="522" spans="1:2">
      <c r="A522">
        <v>0</v>
      </c>
      <c r="B522">
        <v>18.39669990539551</v>
      </c>
    </row>
    <row r="523" spans="1:2">
      <c r="A523">
        <v>0</v>
      </c>
      <c r="B523">
        <v>14.97018432617188</v>
      </c>
    </row>
    <row r="524" spans="1:2">
      <c r="A524">
        <v>50.94519999999999</v>
      </c>
      <c r="B524">
        <v>16.14134788513184</v>
      </c>
    </row>
    <row r="525" spans="1:2">
      <c r="A525">
        <v>0</v>
      </c>
      <c r="B525">
        <v>19.27872085571289</v>
      </c>
    </row>
    <row r="526" spans="1:2">
      <c r="A526">
        <v>0</v>
      </c>
      <c r="B526">
        <v>18.84957695007324</v>
      </c>
    </row>
    <row r="527" spans="1:2">
      <c r="A527">
        <v>0</v>
      </c>
      <c r="B527">
        <v>15.24284172058105</v>
      </c>
    </row>
    <row r="528" spans="1:2">
      <c r="A528">
        <v>47.9923</v>
      </c>
      <c r="B528">
        <v>15.75259494781494</v>
      </c>
    </row>
    <row r="529" spans="1:2">
      <c r="A529">
        <v>0</v>
      </c>
      <c r="B529">
        <v>19.27321243286133</v>
      </c>
    </row>
    <row r="530" spans="1:2">
      <c r="A530">
        <v>50.0489</v>
      </c>
      <c r="B530">
        <v>15.35029220581055</v>
      </c>
    </row>
    <row r="531" spans="1:2">
      <c r="A531">
        <v>0</v>
      </c>
      <c r="B531">
        <v>8.269211769104004</v>
      </c>
    </row>
    <row r="532" spans="1:2">
      <c r="A532">
        <v>0</v>
      </c>
      <c r="B532">
        <v>14.1538610458374</v>
      </c>
    </row>
    <row r="533" spans="1:2">
      <c r="A533">
        <v>0</v>
      </c>
      <c r="B533">
        <v>16.14205932617188</v>
      </c>
    </row>
    <row r="534" spans="1:2">
      <c r="A534">
        <v>0</v>
      </c>
      <c r="B534">
        <v>10.54864597320557</v>
      </c>
    </row>
    <row r="535" spans="1:2">
      <c r="A535">
        <v>48.4546</v>
      </c>
      <c r="B535">
        <v>16.13478469848633</v>
      </c>
    </row>
    <row r="536" spans="1:2">
      <c r="A536">
        <v>44.51970000000001</v>
      </c>
      <c r="B536">
        <v>17.14939498901367</v>
      </c>
    </row>
    <row r="537" spans="1:2">
      <c r="A537">
        <v>0</v>
      </c>
      <c r="B537">
        <v>13.25182437896729</v>
      </c>
    </row>
    <row r="538" spans="1:2">
      <c r="A538">
        <v>0</v>
      </c>
      <c r="B538">
        <v>16.89569664001465</v>
      </c>
    </row>
    <row r="539" spans="1:2">
      <c r="A539">
        <v>0</v>
      </c>
      <c r="B539">
        <v>17.3184642791748</v>
      </c>
    </row>
    <row r="540" spans="1:2">
      <c r="A540">
        <v>0</v>
      </c>
      <c r="B540">
        <v>17.14726257324219</v>
      </c>
    </row>
    <row r="541" spans="1:2">
      <c r="A541">
        <v>0</v>
      </c>
      <c r="B541">
        <v>13.24670696258545</v>
      </c>
    </row>
    <row r="542" spans="1:2">
      <c r="A542">
        <v>0</v>
      </c>
      <c r="B542">
        <v>17.39035606384277</v>
      </c>
    </row>
    <row r="543" spans="1:2">
      <c r="A543">
        <v>0</v>
      </c>
      <c r="B543">
        <v>16.38300323486328</v>
      </c>
    </row>
    <row r="544" spans="1:2">
      <c r="A544">
        <v>0</v>
      </c>
      <c r="B544">
        <v>15.58028030395508</v>
      </c>
    </row>
    <row r="545" spans="1:2">
      <c r="A545">
        <v>0</v>
      </c>
      <c r="B545">
        <v>15.2550802230835</v>
      </c>
    </row>
    <row r="546" spans="1:2">
      <c r="A546">
        <v>37.3204</v>
      </c>
      <c r="B546">
        <v>12.57192230224609</v>
      </c>
    </row>
    <row r="547" spans="1:2">
      <c r="A547">
        <v>0</v>
      </c>
      <c r="B547">
        <v>20.54660224914551</v>
      </c>
    </row>
    <row r="548" spans="1:2">
      <c r="A548">
        <v>51.58409999999999</v>
      </c>
      <c r="B548">
        <v>14.28450393676758</v>
      </c>
    </row>
    <row r="549" spans="1:2">
      <c r="A549">
        <v>0</v>
      </c>
      <c r="B549">
        <v>16.45796585083008</v>
      </c>
    </row>
    <row r="550" spans="1:2">
      <c r="A550">
        <v>0</v>
      </c>
      <c r="B550">
        <v>21.43171501159668</v>
      </c>
    </row>
    <row r="551" spans="1:2">
      <c r="A551">
        <v>0</v>
      </c>
      <c r="B551">
        <v>17.32051658630371</v>
      </c>
    </row>
    <row r="552" spans="1:2">
      <c r="A552">
        <v>0</v>
      </c>
      <c r="B552">
        <v>17.18245887756348</v>
      </c>
    </row>
    <row r="553" spans="1:2">
      <c r="A553">
        <v>57.0114</v>
      </c>
      <c r="B553">
        <v>15.8599910736084</v>
      </c>
    </row>
    <row r="554" spans="1:2">
      <c r="A554">
        <v>0</v>
      </c>
      <c r="B554">
        <v>16.57805824279785</v>
      </c>
    </row>
    <row r="555" spans="1:2">
      <c r="A555">
        <v>0</v>
      </c>
      <c r="B555">
        <v>12.32787704467773</v>
      </c>
    </row>
    <row r="556" spans="1:2">
      <c r="A556">
        <v>0</v>
      </c>
      <c r="B556">
        <v>15.89451122283936</v>
      </c>
    </row>
    <row r="557" spans="1:2">
      <c r="A557">
        <v>0</v>
      </c>
      <c r="B557">
        <v>10.11453151702881</v>
      </c>
    </row>
    <row r="558" spans="1:2">
      <c r="A558">
        <v>0</v>
      </c>
      <c r="B558">
        <v>17.32013702392578</v>
      </c>
    </row>
    <row r="559" spans="1:2">
      <c r="A559">
        <v>48.7724</v>
      </c>
      <c r="B559">
        <v>13.70685958862305</v>
      </c>
    </row>
    <row r="560" spans="1:2">
      <c r="A560">
        <v>52.0914</v>
      </c>
      <c r="B560">
        <v>14.61930084228516</v>
      </c>
    </row>
    <row r="561" spans="1:2">
      <c r="A561">
        <v>0</v>
      </c>
      <c r="B561">
        <v>16.40862655639648</v>
      </c>
    </row>
    <row r="562" spans="1:2">
      <c r="A562">
        <v>0</v>
      </c>
      <c r="B562">
        <v>22.7287769317627</v>
      </c>
    </row>
    <row r="563" spans="1:2">
      <c r="A563">
        <v>0</v>
      </c>
      <c r="B563">
        <v>16.86337089538574</v>
      </c>
    </row>
    <row r="564" spans="1:2">
      <c r="A564">
        <v>0</v>
      </c>
      <c r="B564">
        <v>16.08700942993164</v>
      </c>
    </row>
    <row r="565" spans="1:2">
      <c r="A565">
        <v>51.4527</v>
      </c>
      <c r="B565">
        <v>17.26143836975098</v>
      </c>
    </row>
    <row r="566" spans="1:2">
      <c r="A566">
        <v>0</v>
      </c>
      <c r="B566">
        <v>16.4020881652832</v>
      </c>
    </row>
    <row r="567" spans="1:2">
      <c r="A567">
        <v>0</v>
      </c>
      <c r="B567">
        <v>15.62610340118408</v>
      </c>
    </row>
    <row r="568" spans="1:2">
      <c r="A568">
        <v>41.4968</v>
      </c>
      <c r="B568">
        <v>14.77476119995117</v>
      </c>
    </row>
    <row r="569" spans="1:2">
      <c r="A569">
        <v>0</v>
      </c>
      <c r="B569">
        <v>11.53748512268066</v>
      </c>
    </row>
    <row r="570" spans="1:2">
      <c r="A570">
        <v>0</v>
      </c>
      <c r="B570">
        <v>16.97062301635742</v>
      </c>
    </row>
    <row r="571" spans="1:2">
      <c r="A571">
        <v>0</v>
      </c>
      <c r="B571">
        <v>8.339544296264648</v>
      </c>
    </row>
    <row r="572" spans="1:2">
      <c r="A572">
        <v>0</v>
      </c>
      <c r="B572">
        <v>13.06400871276855</v>
      </c>
    </row>
    <row r="573" spans="1:2">
      <c r="A573">
        <v>0</v>
      </c>
      <c r="B573">
        <v>15.81582832336426</v>
      </c>
    </row>
    <row r="574" spans="1:2">
      <c r="A574">
        <v>43.4904</v>
      </c>
      <c r="B574">
        <v>20.81784439086914</v>
      </c>
    </row>
    <row r="575" spans="1:2">
      <c r="A575">
        <v>0</v>
      </c>
      <c r="B575">
        <v>16.38041687011719</v>
      </c>
    </row>
    <row r="576" spans="1:2">
      <c r="A576">
        <v>53.5046</v>
      </c>
      <c r="B576">
        <v>14.39099025726318</v>
      </c>
    </row>
    <row r="577" spans="1:2">
      <c r="A577">
        <v>41.8247</v>
      </c>
      <c r="B577">
        <v>20.01236152648926</v>
      </c>
    </row>
    <row r="578" spans="1:2">
      <c r="A578">
        <v>0</v>
      </c>
      <c r="B578">
        <v>19.20127296447754</v>
      </c>
    </row>
    <row r="579" spans="1:2">
      <c r="A579">
        <v>0</v>
      </c>
      <c r="B579">
        <v>15.73263454437256</v>
      </c>
    </row>
    <row r="580" spans="1:2">
      <c r="A580">
        <v>44.5745</v>
      </c>
      <c r="B580">
        <v>12.73340511322021</v>
      </c>
    </row>
    <row r="581" spans="1:2">
      <c r="A581">
        <v>0</v>
      </c>
      <c r="B581">
        <v>17.5501537322998</v>
      </c>
    </row>
    <row r="582" spans="1:2">
      <c r="A582">
        <v>0</v>
      </c>
      <c r="B582">
        <v>16.09108543395996</v>
      </c>
    </row>
    <row r="583" spans="1:2">
      <c r="A583">
        <v>0</v>
      </c>
      <c r="B583">
        <v>12.73355579376221</v>
      </c>
    </row>
    <row r="584" spans="1:2">
      <c r="A584">
        <v>0</v>
      </c>
      <c r="B584">
        <v>16.08118629455566</v>
      </c>
    </row>
    <row r="585" spans="1:2">
      <c r="A585">
        <v>0</v>
      </c>
      <c r="B585">
        <v>13.88171100616455</v>
      </c>
    </row>
    <row r="586" spans="1:2">
      <c r="A586">
        <v>0</v>
      </c>
      <c r="B586">
        <v>17.5306224822998</v>
      </c>
    </row>
    <row r="587" spans="1:2">
      <c r="A587">
        <v>63.3613</v>
      </c>
      <c r="B587">
        <v>13.05741691589355</v>
      </c>
    </row>
    <row r="588" spans="1:2">
      <c r="A588">
        <v>0</v>
      </c>
      <c r="B588">
        <v>15.71541213989258</v>
      </c>
    </row>
    <row r="589" spans="1:2">
      <c r="A589">
        <v>0</v>
      </c>
      <c r="B589">
        <v>16.83489418029785</v>
      </c>
    </row>
    <row r="590" spans="1:2">
      <c r="A590">
        <v>51.7459</v>
      </c>
      <c r="B590">
        <v>15.47787666320801</v>
      </c>
    </row>
    <row r="591" spans="1:2">
      <c r="A591">
        <v>0</v>
      </c>
      <c r="B591">
        <v>12.90413379669189</v>
      </c>
    </row>
    <row r="592" spans="1:2">
      <c r="A592">
        <v>0</v>
      </c>
      <c r="B592">
        <v>13.46381568908691</v>
      </c>
    </row>
    <row r="593" spans="1:2">
      <c r="A593">
        <v>47.1808</v>
      </c>
      <c r="B593">
        <v>12.32787704467773</v>
      </c>
    </row>
    <row r="594" spans="1:2">
      <c r="A594">
        <v>62.3133</v>
      </c>
      <c r="B594">
        <v>15.08403587341309</v>
      </c>
    </row>
    <row r="595" spans="1:2">
      <c r="A595">
        <v>53.2234</v>
      </c>
      <c r="B595">
        <v>18.26642990112305</v>
      </c>
    </row>
    <row r="596" spans="1:2">
      <c r="A596">
        <v>0</v>
      </c>
      <c r="B596">
        <v>16.7252140045166</v>
      </c>
    </row>
    <row r="597" spans="1:2">
      <c r="A597">
        <v>0</v>
      </c>
      <c r="B597">
        <v>17.12892532348633</v>
      </c>
    </row>
    <row r="598" spans="1:2">
      <c r="A598">
        <v>43.52279999999999</v>
      </c>
      <c r="B598">
        <v>15.84123611450195</v>
      </c>
    </row>
    <row r="599" spans="1:2">
      <c r="A599">
        <v>0</v>
      </c>
      <c r="B599">
        <v>20.14626121520996</v>
      </c>
    </row>
    <row r="600" spans="1:2">
      <c r="A600">
        <v>47.9783</v>
      </c>
      <c r="B600">
        <v>18.71074295043945</v>
      </c>
    </row>
    <row r="601" spans="1:2">
      <c r="A601">
        <v>49.5843</v>
      </c>
      <c r="B601">
        <v>14.99745845794678</v>
      </c>
    </row>
    <row r="602" spans="1:2">
      <c r="A602">
        <v>0</v>
      </c>
      <c r="B602">
        <v>19.02593994140625</v>
      </c>
    </row>
    <row r="603" spans="1:2">
      <c r="A603">
        <v>48.1619</v>
      </c>
      <c r="B603">
        <v>19.07073783874512</v>
      </c>
    </row>
    <row r="604" spans="1:2">
      <c r="A604">
        <v>49.0133</v>
      </c>
      <c r="B604">
        <v>14.9987268447876</v>
      </c>
    </row>
    <row r="605" spans="1:2">
      <c r="A605">
        <v>0</v>
      </c>
      <c r="B605">
        <v>15.28030395507812</v>
      </c>
    </row>
    <row r="606" spans="1:2">
      <c r="A606">
        <v>0</v>
      </c>
      <c r="B606">
        <v>16.35519599914551</v>
      </c>
    </row>
    <row r="607" spans="1:2">
      <c r="A607">
        <v>0</v>
      </c>
      <c r="B607">
        <v>15.48778247833252</v>
      </c>
    </row>
    <row r="608" spans="1:2">
      <c r="A608">
        <v>0</v>
      </c>
      <c r="B608">
        <v>10.87081146240234</v>
      </c>
    </row>
    <row r="609" spans="1:2">
      <c r="A609">
        <v>0</v>
      </c>
      <c r="B609">
        <v>18.1522216796875</v>
      </c>
    </row>
    <row r="610" spans="1:2">
      <c r="A610">
        <v>0</v>
      </c>
      <c r="B610">
        <v>18.18704032897949</v>
      </c>
    </row>
    <row r="611" spans="1:2">
      <c r="A611">
        <v>38.8525</v>
      </c>
      <c r="B611">
        <v>12.32787704467773</v>
      </c>
    </row>
    <row r="612" spans="1:2">
      <c r="A612">
        <v>0</v>
      </c>
      <c r="B612">
        <v>13.3353385925293</v>
      </c>
    </row>
    <row r="613" spans="1:2">
      <c r="A613">
        <v>0</v>
      </c>
      <c r="B613">
        <v>13.45200061798096</v>
      </c>
    </row>
    <row r="614" spans="1:2">
      <c r="A614">
        <v>0</v>
      </c>
      <c r="B614">
        <v>16.52255821228027</v>
      </c>
    </row>
    <row r="615" spans="1:2">
      <c r="A615">
        <v>50.4788</v>
      </c>
      <c r="B615">
        <v>15.75706481933594</v>
      </c>
    </row>
    <row r="616" spans="1:2">
      <c r="A616">
        <v>47.4702</v>
      </c>
      <c r="B616">
        <v>19.30361175537109</v>
      </c>
    </row>
    <row r="617" spans="1:2">
      <c r="A617">
        <v>0</v>
      </c>
      <c r="B617">
        <v>17.46243476867676</v>
      </c>
    </row>
    <row r="618" spans="1:2">
      <c r="A618">
        <v>51.7267</v>
      </c>
      <c r="B618">
        <v>13.79688358306885</v>
      </c>
    </row>
    <row r="619" spans="1:2">
      <c r="A619">
        <v>0</v>
      </c>
      <c r="B619">
        <v>19.77421760559082</v>
      </c>
    </row>
    <row r="620" spans="1:2">
      <c r="A620">
        <v>0</v>
      </c>
      <c r="B620">
        <v>15.07427215576172</v>
      </c>
    </row>
    <row r="621" spans="1:2">
      <c r="A621">
        <v>0</v>
      </c>
      <c r="B621">
        <v>16.64766120910645</v>
      </c>
    </row>
    <row r="622" spans="1:2">
      <c r="A622">
        <v>0</v>
      </c>
      <c r="B622">
        <v>16.49461936950684</v>
      </c>
    </row>
    <row r="623" spans="1:2">
      <c r="A623">
        <v>38.3885</v>
      </c>
      <c r="B623">
        <v>17.64241027832031</v>
      </c>
    </row>
    <row r="624" spans="1:2">
      <c r="A624">
        <v>49.8024</v>
      </c>
      <c r="B624">
        <v>17.9983959197998</v>
      </c>
    </row>
    <row r="625" spans="1:2">
      <c r="A625">
        <v>0</v>
      </c>
      <c r="B625">
        <v>15.00441932678223</v>
      </c>
    </row>
    <row r="626" spans="1:2">
      <c r="A626">
        <v>43.4795</v>
      </c>
      <c r="B626">
        <v>16.9778995513916</v>
      </c>
    </row>
    <row r="627" spans="1:2">
      <c r="A627">
        <v>0</v>
      </c>
      <c r="B627">
        <v>10.25450897216797</v>
      </c>
    </row>
    <row r="628" spans="1:2">
      <c r="A628">
        <v>37.7472</v>
      </c>
      <c r="B628">
        <v>21.16741752624512</v>
      </c>
    </row>
    <row r="629" spans="1:2">
      <c r="A629">
        <v>0</v>
      </c>
      <c r="B629">
        <v>14.38432788848877</v>
      </c>
    </row>
    <row r="630" spans="1:2">
      <c r="A630">
        <v>0</v>
      </c>
      <c r="B630">
        <v>18.63612365722656</v>
      </c>
    </row>
    <row r="631" spans="1:2">
      <c r="A631">
        <v>0</v>
      </c>
      <c r="B631">
        <v>18.36945915222168</v>
      </c>
    </row>
    <row r="632" spans="1:2">
      <c r="A632">
        <v>0</v>
      </c>
      <c r="B632">
        <v>18.71442222595215</v>
      </c>
    </row>
    <row r="633" spans="1:2">
      <c r="A633">
        <v>0</v>
      </c>
      <c r="B633">
        <v>15.52377414703369</v>
      </c>
    </row>
    <row r="634" spans="1:2">
      <c r="A634">
        <v>53.61969999999999</v>
      </c>
      <c r="B634">
        <v>13.16817188262939</v>
      </c>
    </row>
    <row r="635" spans="1:2">
      <c r="A635">
        <v>49.7962</v>
      </c>
      <c r="B635">
        <v>20.28415679931641</v>
      </c>
    </row>
    <row r="636" spans="1:2">
      <c r="A636">
        <v>0</v>
      </c>
      <c r="B636">
        <v>20.79899597167969</v>
      </c>
    </row>
    <row r="637" spans="1:2">
      <c r="A637">
        <v>0</v>
      </c>
      <c r="B637">
        <v>18.28448295593262</v>
      </c>
    </row>
    <row r="638" spans="1:2">
      <c r="A638">
        <v>0</v>
      </c>
      <c r="B638">
        <v>15.64515018463135</v>
      </c>
    </row>
    <row r="639" spans="1:2">
      <c r="A639">
        <v>0</v>
      </c>
      <c r="B639">
        <v>14.71087837219238</v>
      </c>
    </row>
    <row r="640" spans="1:2">
      <c r="A640">
        <v>0</v>
      </c>
      <c r="B640">
        <v>13.55055999755859</v>
      </c>
    </row>
    <row r="641" spans="1:2">
      <c r="A641">
        <v>48.70179999999999</v>
      </c>
      <c r="B641">
        <v>17.2358455657959</v>
      </c>
    </row>
    <row r="642" spans="1:2">
      <c r="A642">
        <v>42.904</v>
      </c>
      <c r="B642">
        <v>20.54511833190918</v>
      </c>
    </row>
    <row r="643" spans="1:2">
      <c r="A643">
        <v>46.0332</v>
      </c>
      <c r="B643">
        <v>15.97167301177979</v>
      </c>
    </row>
    <row r="644" spans="1:2">
      <c r="A644">
        <v>0</v>
      </c>
      <c r="B644">
        <v>18.71881866455078</v>
      </c>
    </row>
    <row r="645" spans="1:2">
      <c r="A645">
        <v>0</v>
      </c>
      <c r="B645">
        <v>15.02447509765625</v>
      </c>
    </row>
    <row r="646" spans="1:2">
      <c r="A646">
        <v>0</v>
      </c>
      <c r="B646">
        <v>6.535397529602051</v>
      </c>
    </row>
    <row r="647" spans="1:2">
      <c r="A647">
        <v>0</v>
      </c>
      <c r="B647">
        <v>21.3430061340332</v>
      </c>
    </row>
    <row r="648" spans="1:2">
      <c r="A648">
        <v>0</v>
      </c>
      <c r="B648">
        <v>14.8264102935791</v>
      </c>
    </row>
    <row r="649" spans="1:2">
      <c r="A649">
        <v>0</v>
      </c>
      <c r="B649">
        <v>18.15791511535645</v>
      </c>
    </row>
    <row r="650" spans="1:2">
      <c r="A650">
        <v>0</v>
      </c>
      <c r="B650">
        <v>17.90543746948242</v>
      </c>
    </row>
    <row r="651" spans="1:2">
      <c r="A651">
        <v>0</v>
      </c>
      <c r="B651">
        <v>16.78425025939941</v>
      </c>
    </row>
    <row r="652" spans="1:2">
      <c r="A652">
        <v>0</v>
      </c>
      <c r="B652">
        <v>12.32787704467773</v>
      </c>
    </row>
    <row r="653" spans="1:2">
      <c r="A653">
        <v>0</v>
      </c>
      <c r="B653">
        <v>21.72309494018555</v>
      </c>
    </row>
    <row r="654" spans="1:2">
      <c r="A654">
        <v>0</v>
      </c>
      <c r="B654">
        <v>16.54458236694336</v>
      </c>
    </row>
    <row r="655" spans="1:2">
      <c r="A655">
        <v>47.3693</v>
      </c>
      <c r="B655">
        <v>16.51199531555176</v>
      </c>
    </row>
    <row r="656" spans="1:2">
      <c r="A656">
        <v>69.724</v>
      </c>
      <c r="B656">
        <v>14.58037948608398</v>
      </c>
    </row>
    <row r="657" spans="1:2">
      <c r="A657">
        <v>0</v>
      </c>
      <c r="B657">
        <v>12.15867137908936</v>
      </c>
    </row>
    <row r="658" spans="1:2">
      <c r="A658">
        <v>0</v>
      </c>
      <c r="B658">
        <v>15.21456718444824</v>
      </c>
    </row>
    <row r="659" spans="1:2">
      <c r="A659">
        <v>0</v>
      </c>
      <c r="B659">
        <v>16.98906707763672</v>
      </c>
    </row>
    <row r="660" spans="1:2">
      <c r="A660">
        <v>33.8051</v>
      </c>
      <c r="B660">
        <v>14.66702365875244</v>
      </c>
    </row>
    <row r="661" spans="1:2">
      <c r="A661">
        <v>47.52530000000001</v>
      </c>
      <c r="B661">
        <v>15.40547466278076</v>
      </c>
    </row>
    <row r="662" spans="1:2">
      <c r="A662">
        <v>0</v>
      </c>
      <c r="B662">
        <v>16.17318344116211</v>
      </c>
    </row>
    <row r="663" spans="1:2">
      <c r="A663">
        <v>0</v>
      </c>
      <c r="B663">
        <v>21.8530330657959</v>
      </c>
    </row>
    <row r="664" spans="1:2">
      <c r="A664">
        <v>49.32289999999999</v>
      </c>
      <c r="B664">
        <v>18.09304809570312</v>
      </c>
    </row>
    <row r="665" spans="1:2">
      <c r="A665">
        <v>68.84010000000001</v>
      </c>
      <c r="B665">
        <v>17.69795417785645</v>
      </c>
    </row>
    <row r="666" spans="1:2">
      <c r="A666">
        <v>0</v>
      </c>
      <c r="B666">
        <v>20.42071723937988</v>
      </c>
    </row>
    <row r="667" spans="1:2">
      <c r="A667">
        <v>45.8344</v>
      </c>
      <c r="B667">
        <v>13.07372188568115</v>
      </c>
    </row>
    <row r="668" spans="1:2">
      <c r="A668">
        <v>0</v>
      </c>
      <c r="B668">
        <v>16.74584007263184</v>
      </c>
    </row>
    <row r="669" spans="1:2">
      <c r="A669">
        <v>37.7827</v>
      </c>
      <c r="B669">
        <v>15.8634090423584</v>
      </c>
    </row>
    <row r="670" spans="1:2">
      <c r="A670">
        <v>0</v>
      </c>
      <c r="B670">
        <v>19.66613388061523</v>
      </c>
    </row>
    <row r="671" spans="1:2">
      <c r="A671">
        <v>36.6927</v>
      </c>
      <c r="B671">
        <v>16.65683555603027</v>
      </c>
    </row>
    <row r="672" spans="1:2">
      <c r="A672">
        <v>0</v>
      </c>
      <c r="B672">
        <v>14.10541343688965</v>
      </c>
    </row>
    <row r="673" spans="1:2">
      <c r="A673">
        <v>46.6362</v>
      </c>
      <c r="B673">
        <v>18.64666366577148</v>
      </c>
    </row>
    <row r="674" spans="1:2">
      <c r="A674">
        <v>42.8114</v>
      </c>
      <c r="B674">
        <v>19.59452438354492</v>
      </c>
    </row>
    <row r="675" spans="1:2">
      <c r="A675">
        <v>50.0792</v>
      </c>
      <c r="B675">
        <v>17.29873275756836</v>
      </c>
    </row>
    <row r="676" spans="1:2">
      <c r="A676">
        <v>0</v>
      </c>
      <c r="B676">
        <v>19.50680732727051</v>
      </c>
    </row>
    <row r="677" spans="1:2">
      <c r="A677">
        <v>0</v>
      </c>
      <c r="B677">
        <v>19.94442367553711</v>
      </c>
    </row>
    <row r="678" spans="1:2">
      <c r="A678">
        <v>0</v>
      </c>
      <c r="B678">
        <v>18.93722343444824</v>
      </c>
    </row>
    <row r="679" spans="1:2">
      <c r="A679">
        <v>0</v>
      </c>
      <c r="B679">
        <v>15.14345645904541</v>
      </c>
    </row>
    <row r="680" spans="1:2">
      <c r="A680">
        <v>0</v>
      </c>
      <c r="B680">
        <v>15.55238151550293</v>
      </c>
    </row>
    <row r="681" spans="1:2">
      <c r="A681">
        <v>58.4305</v>
      </c>
      <c r="B681">
        <v>20.82233238220215</v>
      </c>
    </row>
    <row r="682" spans="1:2">
      <c r="A682">
        <v>0</v>
      </c>
      <c r="B682">
        <v>17.29742240905762</v>
      </c>
    </row>
    <row r="683" spans="1:2">
      <c r="A683">
        <v>0</v>
      </c>
      <c r="B683">
        <v>20.60657691955566</v>
      </c>
    </row>
    <row r="684" spans="1:2">
      <c r="A684">
        <v>0</v>
      </c>
      <c r="B684">
        <v>16.82921981811523</v>
      </c>
    </row>
    <row r="685" spans="1:2">
      <c r="A685">
        <v>46.9424</v>
      </c>
      <c r="B685">
        <v>12.96023654937744</v>
      </c>
    </row>
    <row r="686" spans="1:2">
      <c r="A686">
        <v>0</v>
      </c>
      <c r="B686">
        <v>21.2091064453125</v>
      </c>
    </row>
    <row r="687" spans="1:2">
      <c r="A687">
        <v>0</v>
      </c>
      <c r="B687">
        <v>11.0854663848877</v>
      </c>
    </row>
    <row r="688" spans="1:2">
      <c r="A688">
        <v>45.4655</v>
      </c>
      <c r="B688">
        <v>24.84324836730957</v>
      </c>
    </row>
    <row r="689" spans="1:2">
      <c r="A689">
        <v>52.0432</v>
      </c>
      <c r="B689">
        <v>16.37860488891602</v>
      </c>
    </row>
    <row r="690" spans="1:2">
      <c r="A690">
        <v>0</v>
      </c>
      <c r="B690">
        <v>14.88097763061523</v>
      </c>
    </row>
    <row r="691" spans="1:2">
      <c r="A691">
        <v>0</v>
      </c>
      <c r="B691">
        <v>16.40994834899902</v>
      </c>
    </row>
    <row r="692" spans="1:2">
      <c r="A692">
        <v>0</v>
      </c>
      <c r="B692">
        <v>16.57943534851074</v>
      </c>
    </row>
    <row r="693" spans="1:2">
      <c r="A693">
        <v>47.3584</v>
      </c>
      <c r="B693">
        <v>12.73855113983154</v>
      </c>
    </row>
    <row r="694" spans="1:2">
      <c r="A694">
        <v>0</v>
      </c>
      <c r="B694">
        <v>18.20498657226562</v>
      </c>
    </row>
    <row r="695" spans="1:2">
      <c r="A695">
        <v>0</v>
      </c>
      <c r="B695">
        <v>19.16921806335449</v>
      </c>
    </row>
    <row r="696" spans="1:2">
      <c r="A696">
        <v>0</v>
      </c>
      <c r="B696">
        <v>18.12513542175293</v>
      </c>
    </row>
    <row r="697" spans="1:2">
      <c r="A697">
        <v>0</v>
      </c>
      <c r="B697">
        <v>18.89747047424316</v>
      </c>
    </row>
    <row r="698" spans="1:2">
      <c r="A698">
        <v>0</v>
      </c>
      <c r="B698">
        <v>15.08994388580322</v>
      </c>
    </row>
    <row r="699" spans="1:2">
      <c r="A699">
        <v>0</v>
      </c>
      <c r="B699">
        <v>19.19058418273926</v>
      </c>
    </row>
    <row r="700" spans="1:2">
      <c r="A700">
        <v>0</v>
      </c>
      <c r="B700">
        <v>15.14140605926514</v>
      </c>
    </row>
    <row r="701" spans="1:2">
      <c r="A701">
        <v>0</v>
      </c>
      <c r="B701">
        <v>14.9838399887085</v>
      </c>
    </row>
    <row r="702" spans="1:2">
      <c r="A702">
        <v>0</v>
      </c>
      <c r="B702">
        <v>18.96479415893555</v>
      </c>
    </row>
    <row r="703" spans="1:2">
      <c r="A703">
        <v>0</v>
      </c>
      <c r="B703">
        <v>19.82539939880371</v>
      </c>
    </row>
    <row r="704" spans="1:2">
      <c r="A704">
        <v>0</v>
      </c>
      <c r="B704">
        <v>12.06589794158936</v>
      </c>
    </row>
    <row r="705" spans="1:2">
      <c r="A705">
        <v>0</v>
      </c>
      <c r="B705">
        <v>16.67912673950195</v>
      </c>
    </row>
    <row r="706" spans="1:2">
      <c r="A706">
        <v>0</v>
      </c>
      <c r="B706">
        <v>16.9708194732666</v>
      </c>
    </row>
    <row r="707" spans="1:2">
      <c r="A707">
        <v>0</v>
      </c>
      <c r="B707">
        <v>19.12203216552734</v>
      </c>
    </row>
    <row r="708" spans="1:2">
      <c r="A708">
        <v>38.8016</v>
      </c>
      <c r="B708">
        <v>17.60810279846191</v>
      </c>
    </row>
    <row r="709" spans="1:2">
      <c r="A709">
        <v>0</v>
      </c>
      <c r="B709">
        <v>15.45240497589111</v>
      </c>
    </row>
    <row r="710" spans="1:2">
      <c r="A710">
        <v>0</v>
      </c>
      <c r="B710">
        <v>18.21508026123047</v>
      </c>
    </row>
    <row r="711" spans="1:2">
      <c r="A711">
        <v>50.4887</v>
      </c>
      <c r="B711">
        <v>14.7463846206665</v>
      </c>
    </row>
    <row r="712" spans="1:2">
      <c r="A712">
        <v>51.5977</v>
      </c>
      <c r="B712">
        <v>18.04662704467773</v>
      </c>
    </row>
    <row r="713" spans="1:2">
      <c r="A713">
        <v>0</v>
      </c>
      <c r="B713">
        <v>17.19445419311523</v>
      </c>
    </row>
    <row r="714" spans="1:2">
      <c r="A714">
        <v>0</v>
      </c>
      <c r="B714">
        <v>12.4304027557373</v>
      </c>
    </row>
    <row r="715" spans="1:2">
      <c r="A715">
        <v>0</v>
      </c>
      <c r="B715">
        <v>18.22231674194336</v>
      </c>
    </row>
    <row r="716" spans="1:2">
      <c r="A716">
        <v>49.0827</v>
      </c>
      <c r="B716">
        <v>18.0434684753418</v>
      </c>
    </row>
    <row r="717" spans="1:2">
      <c r="A717">
        <v>47.4357</v>
      </c>
      <c r="B717">
        <v>15.29328536987305</v>
      </c>
    </row>
    <row r="718" spans="1:2">
      <c r="A718">
        <v>67.1032</v>
      </c>
      <c r="B718">
        <v>14.59214210510254</v>
      </c>
    </row>
    <row r="719" spans="1:2">
      <c r="A719">
        <v>48.08860000000001</v>
      </c>
      <c r="B719">
        <v>14.25074100494385</v>
      </c>
    </row>
    <row r="720" spans="1:2">
      <c r="A720">
        <v>0</v>
      </c>
      <c r="B720">
        <v>15.33117866516113</v>
      </c>
    </row>
    <row r="721" spans="1:2">
      <c r="A721">
        <v>39.9858</v>
      </c>
      <c r="B721">
        <v>21.11454200744629</v>
      </c>
    </row>
    <row r="722" spans="1:2">
      <c r="A722">
        <v>0</v>
      </c>
      <c r="B722">
        <v>18.26753616333008</v>
      </c>
    </row>
    <row r="723" spans="1:2">
      <c r="A723">
        <v>0</v>
      </c>
      <c r="B723">
        <v>21.84488296508789</v>
      </c>
    </row>
    <row r="724" spans="1:2">
      <c r="A724">
        <v>0</v>
      </c>
      <c r="B724">
        <v>17.87559700012207</v>
      </c>
    </row>
    <row r="725" spans="1:2">
      <c r="A725">
        <v>0</v>
      </c>
      <c r="B725">
        <v>17.97095680236816</v>
      </c>
    </row>
    <row r="726" spans="1:2">
      <c r="A726">
        <v>56.7207</v>
      </c>
      <c r="B726">
        <v>11.49924659729004</v>
      </c>
    </row>
    <row r="727" spans="1:2">
      <c r="A727">
        <v>42.7127</v>
      </c>
      <c r="B727">
        <v>15.06623268127441</v>
      </c>
    </row>
    <row r="728" spans="1:2">
      <c r="A728">
        <v>61.712</v>
      </c>
      <c r="B728">
        <v>16.73610496520996</v>
      </c>
    </row>
    <row r="729" spans="1:2">
      <c r="A729">
        <v>55.672</v>
      </c>
      <c r="B729">
        <v>12.32787704467773</v>
      </c>
    </row>
    <row r="730" spans="1:2">
      <c r="A730">
        <v>0</v>
      </c>
      <c r="B730">
        <v>8.358615875244141</v>
      </c>
    </row>
    <row r="731" spans="1:2">
      <c r="A731">
        <v>46.23069999999999</v>
      </c>
      <c r="B731">
        <v>15.85119533538818</v>
      </c>
    </row>
    <row r="732" spans="1:2">
      <c r="A732">
        <v>41.7757</v>
      </c>
      <c r="B732">
        <v>12.39097785949707</v>
      </c>
    </row>
    <row r="733" spans="1:2">
      <c r="A733">
        <v>0</v>
      </c>
      <c r="B733">
        <v>17.01456451416016</v>
      </c>
    </row>
    <row r="734" spans="1:2">
      <c r="A734">
        <v>32.172</v>
      </c>
      <c r="B734">
        <v>17.69645881652832</v>
      </c>
    </row>
    <row r="735" spans="1:2">
      <c r="A735">
        <v>0</v>
      </c>
      <c r="B735">
        <v>13.92953395843506</v>
      </c>
    </row>
    <row r="736" spans="1:2">
      <c r="A736">
        <v>0</v>
      </c>
      <c r="B736">
        <v>17.43088150024414</v>
      </c>
    </row>
    <row r="737" spans="1:2">
      <c r="A737">
        <v>0</v>
      </c>
      <c r="B737">
        <v>20.16076278686523</v>
      </c>
    </row>
    <row r="738" spans="1:2">
      <c r="A738">
        <v>0</v>
      </c>
      <c r="B738">
        <v>15.15144062042236</v>
      </c>
    </row>
    <row r="739" spans="1:2">
      <c r="A739">
        <v>0</v>
      </c>
      <c r="B739">
        <v>17.87055397033691</v>
      </c>
    </row>
    <row r="740" spans="1:2">
      <c r="A740">
        <v>0</v>
      </c>
      <c r="B740">
        <v>16.30407905578613</v>
      </c>
    </row>
    <row r="741" spans="1:2">
      <c r="A741">
        <v>62.0506</v>
      </c>
      <c r="B741">
        <v>19.54204940795898</v>
      </c>
    </row>
    <row r="742" spans="1:2">
      <c r="A742">
        <v>0</v>
      </c>
      <c r="B742">
        <v>3.709521293640137</v>
      </c>
    </row>
    <row r="743" spans="1:2">
      <c r="A743">
        <v>0</v>
      </c>
      <c r="B743">
        <v>13.98433685302734</v>
      </c>
    </row>
    <row r="744" spans="1:2">
      <c r="A744">
        <v>42.0181</v>
      </c>
      <c r="B744">
        <v>19.00276374816895</v>
      </c>
    </row>
    <row r="745" spans="1:2">
      <c r="A745">
        <v>0</v>
      </c>
      <c r="B745">
        <v>18.46951293945312</v>
      </c>
    </row>
    <row r="746" spans="1:2">
      <c r="A746">
        <v>0</v>
      </c>
      <c r="B746">
        <v>2.645136594772339</v>
      </c>
    </row>
    <row r="747" spans="1:2">
      <c r="A747">
        <v>0</v>
      </c>
      <c r="B747">
        <v>18.94697189331055</v>
      </c>
    </row>
    <row r="748" spans="1:2">
      <c r="A748">
        <v>77.56019999999999</v>
      </c>
      <c r="B748">
        <v>19.5853328704834</v>
      </c>
    </row>
    <row r="749" spans="1:2">
      <c r="A749">
        <v>0</v>
      </c>
      <c r="B749">
        <v>16.97958946228027</v>
      </c>
    </row>
    <row r="750" spans="1:2">
      <c r="A750">
        <v>0</v>
      </c>
      <c r="B750">
        <v>20.12725448608398</v>
      </c>
    </row>
    <row r="751" spans="1:2">
      <c r="A751">
        <v>0</v>
      </c>
      <c r="B751">
        <v>17.08694839477539</v>
      </c>
    </row>
    <row r="752" spans="1:2">
      <c r="A752">
        <v>44.2979</v>
      </c>
      <c r="B752">
        <v>17.92863082885742</v>
      </c>
    </row>
    <row r="753" spans="1:2">
      <c r="A753">
        <v>49.53530000000001</v>
      </c>
      <c r="B753">
        <v>15.21163940429688</v>
      </c>
    </row>
    <row r="754" spans="1:2">
      <c r="A754">
        <v>0</v>
      </c>
      <c r="B754">
        <v>10.88348007202148</v>
      </c>
    </row>
    <row r="755" spans="1:2">
      <c r="A755">
        <v>43.21409999999999</v>
      </c>
      <c r="B755">
        <v>13.61401462554932</v>
      </c>
    </row>
    <row r="756" spans="1:2">
      <c r="A756">
        <v>0</v>
      </c>
      <c r="B756">
        <v>12.78086280822754</v>
      </c>
    </row>
    <row r="757" spans="1:2">
      <c r="A757">
        <v>46.29310000000001</v>
      </c>
      <c r="B757">
        <v>19.4210262298584</v>
      </c>
    </row>
    <row r="758" spans="1:2">
      <c r="A758">
        <v>47.46949999999999</v>
      </c>
      <c r="B758">
        <v>15.98508262634277</v>
      </c>
    </row>
    <row r="759" spans="1:2">
      <c r="A759">
        <v>46.0322</v>
      </c>
      <c r="B759">
        <v>13.62616920471191</v>
      </c>
    </row>
    <row r="760" spans="1:2">
      <c r="A760">
        <v>0</v>
      </c>
      <c r="B760">
        <v>19.10527801513672</v>
      </c>
    </row>
    <row r="761" spans="1:2">
      <c r="A761">
        <v>0</v>
      </c>
      <c r="B761">
        <v>14.04220771789551</v>
      </c>
    </row>
    <row r="762" spans="1:2">
      <c r="A762">
        <v>0</v>
      </c>
      <c r="B762">
        <v>20.32294654846191</v>
      </c>
    </row>
    <row r="763" spans="1:2">
      <c r="A763">
        <v>0</v>
      </c>
      <c r="B763">
        <v>16.55405426025391</v>
      </c>
    </row>
    <row r="764" spans="1:2">
      <c r="A764">
        <v>0</v>
      </c>
      <c r="B764">
        <v>18.08516883850098</v>
      </c>
    </row>
    <row r="765" spans="1:2">
      <c r="A765">
        <v>0</v>
      </c>
      <c r="B765">
        <v>11.53218746185303</v>
      </c>
    </row>
    <row r="766" spans="1:2">
      <c r="A766">
        <v>28.598</v>
      </c>
      <c r="B766">
        <v>16.07765960693359</v>
      </c>
    </row>
    <row r="767" spans="1:2">
      <c r="A767">
        <v>0</v>
      </c>
      <c r="B767">
        <v>14.64541053771973</v>
      </c>
    </row>
    <row r="768" spans="1:2">
      <c r="A768">
        <v>0</v>
      </c>
      <c r="B768">
        <v>18.83354759216309</v>
      </c>
    </row>
    <row r="769" spans="1:2">
      <c r="A769">
        <v>0</v>
      </c>
      <c r="B769">
        <v>12.32787704467773</v>
      </c>
    </row>
    <row r="770" spans="1:2">
      <c r="A770">
        <v>0</v>
      </c>
      <c r="B770">
        <v>17.1964282989502</v>
      </c>
    </row>
    <row r="771" spans="1:2">
      <c r="A771">
        <v>0</v>
      </c>
      <c r="B771">
        <v>21.12626838684082</v>
      </c>
    </row>
    <row r="772" spans="1:2">
      <c r="A772">
        <v>0</v>
      </c>
      <c r="B772">
        <v>18.22244262695312</v>
      </c>
    </row>
    <row r="773" spans="1:2">
      <c r="A773">
        <v>0</v>
      </c>
      <c r="B773">
        <v>13.10340023040771</v>
      </c>
    </row>
    <row r="774" spans="1:2">
      <c r="A774">
        <v>0</v>
      </c>
      <c r="B774">
        <v>23.22152328491211</v>
      </c>
    </row>
    <row r="775" spans="1:2">
      <c r="A775">
        <v>0</v>
      </c>
      <c r="B775">
        <v>18.48982429504395</v>
      </c>
    </row>
    <row r="776" spans="1:2">
      <c r="A776">
        <v>0</v>
      </c>
      <c r="B776">
        <v>13.44833278656006</v>
      </c>
    </row>
    <row r="777" spans="1:2">
      <c r="A777">
        <v>0</v>
      </c>
      <c r="B777">
        <v>15.31875419616699</v>
      </c>
    </row>
    <row r="778" spans="1:2">
      <c r="A778">
        <v>49.1658</v>
      </c>
      <c r="B778">
        <v>11.30796241760254</v>
      </c>
    </row>
    <row r="779" spans="1:2">
      <c r="A779">
        <v>56.91980000000001</v>
      </c>
      <c r="B779">
        <v>15.30989360809326</v>
      </c>
    </row>
    <row r="780" spans="1:2">
      <c r="A780">
        <v>0</v>
      </c>
      <c r="B780">
        <v>21.72742652893066</v>
      </c>
    </row>
    <row r="781" spans="1:2">
      <c r="A781">
        <v>0</v>
      </c>
      <c r="B781">
        <v>6.683096408843994</v>
      </c>
    </row>
    <row r="782" spans="1:2">
      <c r="A782">
        <v>0</v>
      </c>
      <c r="B782">
        <v>13.22649955749512</v>
      </c>
    </row>
    <row r="783" spans="1:2">
      <c r="A783">
        <v>0</v>
      </c>
      <c r="B783">
        <v>12.32787704467773</v>
      </c>
    </row>
    <row r="784" spans="1:2">
      <c r="A784">
        <v>44.8597</v>
      </c>
      <c r="B784">
        <v>12.32787704467773</v>
      </c>
    </row>
    <row r="785" spans="1:2">
      <c r="A785">
        <v>0</v>
      </c>
      <c r="B785">
        <v>13.46429347991943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0.4222436845302582</v>
      </c>
      <c r="C2">
        <v>0.3390921354293823</v>
      </c>
      <c r="D2">
        <v>0.0885990783572197</v>
      </c>
      <c r="E2">
        <v>0.05749175325036049</v>
      </c>
    </row>
    <row r="3" spans="1:5">
      <c r="A3">
        <v>2</v>
      </c>
      <c r="B3">
        <v>0.32184898853302</v>
      </c>
      <c r="C3">
        <v>0.3055626451969147</v>
      </c>
      <c r="D3">
        <v>0.05179340019822121</v>
      </c>
      <c r="E3">
        <v>0.04668428376317024</v>
      </c>
    </row>
    <row r="4" spans="1:5">
      <c r="A4">
        <v>3</v>
      </c>
      <c r="B4">
        <v>0.309020608663559</v>
      </c>
      <c r="C4">
        <v>0.3004047572612762</v>
      </c>
      <c r="D4">
        <v>0.04774688556790352</v>
      </c>
      <c r="E4">
        <v>0.04512152448296547</v>
      </c>
    </row>
    <row r="5" spans="1:5">
      <c r="A5">
        <v>4</v>
      </c>
      <c r="B5">
        <v>0.3049406707286835</v>
      </c>
      <c r="C5">
        <v>0.2987605631351471</v>
      </c>
      <c r="D5">
        <v>0.04649442434310913</v>
      </c>
      <c r="E5">
        <v>0.04462895169854164</v>
      </c>
    </row>
    <row r="6" spans="1:5">
      <c r="A6">
        <v>5</v>
      </c>
      <c r="B6">
        <v>0.3027490377426147</v>
      </c>
      <c r="C6">
        <v>0.2982684671878815</v>
      </c>
      <c r="D6">
        <v>0.04582850262522697</v>
      </c>
      <c r="E6">
        <v>0.04448205232620239</v>
      </c>
    </row>
    <row r="7" spans="1:5">
      <c r="A7">
        <v>6</v>
      </c>
      <c r="B7">
        <v>0.3012900352478027</v>
      </c>
      <c r="C7">
        <v>0.2982201874256134</v>
      </c>
      <c r="D7">
        <v>0.04538785666227341</v>
      </c>
      <c r="E7">
        <v>0.04446765407919884</v>
      </c>
    </row>
    <row r="8" spans="1:5">
      <c r="A8">
        <v>7</v>
      </c>
      <c r="B8">
        <v>0.3003692328929901</v>
      </c>
      <c r="C8">
        <v>0.2983274459838867</v>
      </c>
      <c r="D8">
        <v>0.04511084407567978</v>
      </c>
      <c r="E8">
        <v>0.04449963942170143</v>
      </c>
    </row>
    <row r="9" spans="1:5">
      <c r="A9">
        <v>8</v>
      </c>
      <c r="B9">
        <v>0.2996817231178284</v>
      </c>
      <c r="C9">
        <v>0.2984741032123566</v>
      </c>
      <c r="D9">
        <v>0.04490458220243454</v>
      </c>
      <c r="E9">
        <v>0.04454340413212776</v>
      </c>
    </row>
    <row r="10" spans="1:5">
      <c r="A10">
        <v>9</v>
      </c>
      <c r="B10">
        <v>0.2992557287216187</v>
      </c>
      <c r="C10">
        <v>0.2986380457878113</v>
      </c>
      <c r="D10">
        <v>0.04477699846029282</v>
      </c>
      <c r="E10">
        <v>0.04459235072135925</v>
      </c>
    </row>
    <row r="11" spans="1:5">
      <c r="A11">
        <v>10</v>
      </c>
      <c r="B11">
        <v>0.298960417509079</v>
      </c>
      <c r="C11">
        <v>0.298907995223999</v>
      </c>
      <c r="D11">
        <v>0.04468867182731628</v>
      </c>
      <c r="E11">
        <v>0.04467300325632095</v>
      </c>
    </row>
    <row r="12" spans="1:5">
      <c r="A12">
        <v>11</v>
      </c>
      <c r="B12">
        <v>0.2988113164901733</v>
      </c>
      <c r="C12">
        <v>0.2991340458393097</v>
      </c>
      <c r="D12">
        <v>0.04464410617947578</v>
      </c>
      <c r="E12">
        <v>0.04474059864878654</v>
      </c>
    </row>
    <row r="13" spans="1:5">
      <c r="A13">
        <v>12</v>
      </c>
      <c r="B13">
        <v>0.2985846102237701</v>
      </c>
      <c r="C13">
        <v>0.299159049987793</v>
      </c>
      <c r="D13">
        <v>0.04457640275359154</v>
      </c>
      <c r="E13">
        <v>0.04474808275699615</v>
      </c>
    </row>
    <row r="14" spans="1:5">
      <c r="A14">
        <v>13</v>
      </c>
      <c r="B14">
        <v>0.298437625169754</v>
      </c>
      <c r="C14">
        <v>0.2990357875823975</v>
      </c>
      <c r="D14">
        <v>0.04453251883387566</v>
      </c>
      <c r="E14">
        <v>0.04471120983362198</v>
      </c>
    </row>
    <row r="15" spans="1:5">
      <c r="A15">
        <v>14</v>
      </c>
      <c r="B15">
        <v>0.298291802406311</v>
      </c>
      <c r="C15">
        <v>0.2990440130233765</v>
      </c>
      <c r="D15">
        <v>0.04448900371789932</v>
      </c>
      <c r="E15">
        <v>0.04471367225050926</v>
      </c>
    </row>
    <row r="16" spans="1:5">
      <c r="A16">
        <v>15</v>
      </c>
      <c r="B16">
        <v>0.2981607913970947</v>
      </c>
      <c r="C16">
        <v>0.2991500198841095</v>
      </c>
      <c r="D16">
        <v>0.04444993659853935</v>
      </c>
      <c r="E16">
        <v>0.04474537819623947</v>
      </c>
    </row>
    <row r="17" spans="1:5">
      <c r="A17">
        <v>16</v>
      </c>
      <c r="B17">
        <v>0.2981093525886536</v>
      </c>
      <c r="C17">
        <v>0.2990890443325043</v>
      </c>
      <c r="D17">
        <v>0.04443460702896118</v>
      </c>
      <c r="E17">
        <v>0.0447271391749382</v>
      </c>
    </row>
    <row r="18" spans="1:5">
      <c r="A18">
        <v>17</v>
      </c>
      <c r="B18">
        <v>0.298058807849884</v>
      </c>
      <c r="C18">
        <v>0.2989951074123383</v>
      </c>
      <c r="D18">
        <v>0.04441953077912331</v>
      </c>
      <c r="E18">
        <v>0.0446990504860878</v>
      </c>
    </row>
    <row r="19" spans="1:5">
      <c r="A19">
        <v>18</v>
      </c>
      <c r="B19">
        <v>0.2979592680931091</v>
      </c>
      <c r="C19">
        <v>0.2989391684532166</v>
      </c>
      <c r="D19">
        <v>0.04438986629247665</v>
      </c>
      <c r="E19">
        <v>0.04468232393264771</v>
      </c>
    </row>
    <row r="20" spans="1:5">
      <c r="A20">
        <v>19</v>
      </c>
      <c r="B20">
        <v>0.2978625595569611</v>
      </c>
      <c r="C20">
        <v>0.2990105450153351</v>
      </c>
      <c r="D20">
        <v>0.04436107724905014</v>
      </c>
      <c r="E20">
        <v>0.04470366239547729</v>
      </c>
    </row>
    <row r="21" spans="1:5">
      <c r="A21">
        <v>20</v>
      </c>
      <c r="B21">
        <v>0.2978167533874512</v>
      </c>
      <c r="C21">
        <v>0.2990117371082306</v>
      </c>
      <c r="D21">
        <v>0.04434742778539658</v>
      </c>
      <c r="E21">
        <v>0.04470402374863625</v>
      </c>
    </row>
    <row r="22" spans="1:5">
      <c r="A22">
        <v>21</v>
      </c>
      <c r="B22">
        <v>0.2978606224060059</v>
      </c>
      <c r="C22">
        <v>0.2989639639854431</v>
      </c>
      <c r="D22">
        <v>0.04436048865318298</v>
      </c>
      <c r="E22">
        <v>0.04468974471092224</v>
      </c>
    </row>
    <row r="23" spans="1:5">
      <c r="A23">
        <v>22</v>
      </c>
      <c r="B23">
        <v>0.2978663444519043</v>
      </c>
      <c r="C23">
        <v>0.2988932728767395</v>
      </c>
      <c r="D23">
        <v>0.04436219111084938</v>
      </c>
      <c r="E23">
        <v>0.04466860741376877</v>
      </c>
    </row>
    <row r="24" spans="1:5">
      <c r="A24">
        <v>23</v>
      </c>
      <c r="B24">
        <v>0.2978112101554871</v>
      </c>
      <c r="C24">
        <v>0.2987852990627289</v>
      </c>
      <c r="D24">
        <v>0.04434575513005257</v>
      </c>
      <c r="E24">
        <v>0.04463634267449379</v>
      </c>
    </row>
    <row r="25" spans="1:5">
      <c r="A25">
        <v>24</v>
      </c>
      <c r="B25">
        <v>0.2976995408535004</v>
      </c>
      <c r="C25">
        <v>0.2987737059593201</v>
      </c>
      <c r="D25">
        <v>0.04431253671646118</v>
      </c>
      <c r="E25">
        <v>0.04463287442922592</v>
      </c>
    </row>
    <row r="26" spans="1:5">
      <c r="A26">
        <v>25</v>
      </c>
      <c r="B26">
        <v>0.2977724373340607</v>
      </c>
      <c r="C26">
        <v>0.2987882196903229</v>
      </c>
      <c r="D26">
        <v>0.04433422535657883</v>
      </c>
      <c r="E26">
        <v>0.04463721439242363</v>
      </c>
    </row>
    <row r="27" spans="1:5">
      <c r="A27">
        <v>26</v>
      </c>
      <c r="B27">
        <v>0.2976890504360199</v>
      </c>
      <c r="C27">
        <v>0.2987955510616302</v>
      </c>
      <c r="D27">
        <v>0.04430939257144928</v>
      </c>
      <c r="E27">
        <v>0.04463939741253853</v>
      </c>
    </row>
    <row r="28" spans="1:5">
      <c r="A28">
        <v>27</v>
      </c>
      <c r="B28">
        <v>0.2975972592830658</v>
      </c>
      <c r="C28">
        <v>0.2989697754383087</v>
      </c>
      <c r="D28">
        <v>0.04428208619356155</v>
      </c>
      <c r="E28">
        <v>0.04469147324562073</v>
      </c>
    </row>
    <row r="29" spans="1:5">
      <c r="A29">
        <v>28</v>
      </c>
      <c r="B29">
        <v>0.2974993288516998</v>
      </c>
      <c r="C29">
        <v>0.2991721034049988</v>
      </c>
      <c r="D29">
        <v>0.04425293579697609</v>
      </c>
      <c r="E29">
        <v>0.04475199058651924</v>
      </c>
    </row>
    <row r="30" spans="1:5">
      <c r="A30">
        <v>29</v>
      </c>
      <c r="B30">
        <v>0.2974975109100342</v>
      </c>
      <c r="C30">
        <v>0.2993465960025787</v>
      </c>
      <c r="D30">
        <v>0.04425239562988281</v>
      </c>
      <c r="E30">
        <v>0.04480420425534248</v>
      </c>
    </row>
    <row r="31" spans="1:5">
      <c r="A31">
        <v>30</v>
      </c>
      <c r="B31">
        <v>0.2974122762680054</v>
      </c>
      <c r="C31">
        <v>0.2995978593826294</v>
      </c>
      <c r="D31">
        <v>0.04422704875469208</v>
      </c>
      <c r="E31">
        <v>0.04487944766879082</v>
      </c>
    </row>
    <row r="32" spans="1:5">
      <c r="A32">
        <v>31</v>
      </c>
      <c r="B32">
        <v>0.2974801659584045</v>
      </c>
      <c r="C32">
        <v>0.299641877412796</v>
      </c>
      <c r="D32">
        <v>0.04424724727869034</v>
      </c>
      <c r="E32">
        <v>0.04489263892173767</v>
      </c>
    </row>
    <row r="33" spans="1:5">
      <c r="A33">
        <v>32</v>
      </c>
      <c r="B33">
        <v>0.2973508834838867</v>
      </c>
      <c r="C33">
        <v>0.3000777363777161</v>
      </c>
      <c r="D33">
        <v>0.04420877993106842</v>
      </c>
      <c r="E33">
        <v>0.04502333328127861</v>
      </c>
    </row>
    <row r="34" spans="1:5">
      <c r="A34">
        <v>33</v>
      </c>
      <c r="B34">
        <v>0.2973150312900543</v>
      </c>
      <c r="C34">
        <v>0.3002281785011292</v>
      </c>
      <c r="D34">
        <v>0.04419812932610512</v>
      </c>
      <c r="E34">
        <v>0.04506848752498627</v>
      </c>
    </row>
    <row r="35" spans="1:5">
      <c r="A35">
        <v>34</v>
      </c>
      <c r="B35">
        <v>0.2971228063106537</v>
      </c>
      <c r="C35">
        <v>0.3004913032054901</v>
      </c>
      <c r="D35">
        <v>0.04414099454879761</v>
      </c>
      <c r="E35">
        <v>0.04514751955866814</v>
      </c>
    </row>
    <row r="36" spans="1:5">
      <c r="A36">
        <v>35</v>
      </c>
      <c r="B36">
        <v>0.2970646321773529</v>
      </c>
      <c r="C36">
        <v>0.3007014393806458</v>
      </c>
      <c r="D36">
        <v>0.04412371292710304</v>
      </c>
      <c r="E36">
        <v>0.04521069303154945</v>
      </c>
    </row>
    <row r="37" spans="1:5">
      <c r="A37">
        <v>36</v>
      </c>
      <c r="B37">
        <v>0.2971351742744446</v>
      </c>
      <c r="C37">
        <v>0.3010218143463135</v>
      </c>
      <c r="D37">
        <v>0.04414466768503189</v>
      </c>
      <c r="E37">
        <v>0.04530707746744156</v>
      </c>
    </row>
    <row r="38" spans="1:5">
      <c r="A38">
        <v>37</v>
      </c>
      <c r="B38">
        <v>0.2969402074813843</v>
      </c>
      <c r="C38">
        <v>0.3012346625328064</v>
      </c>
      <c r="D38">
        <v>0.04408674314618111</v>
      </c>
      <c r="E38">
        <v>0.0453711710870266</v>
      </c>
    </row>
    <row r="39" spans="1:5">
      <c r="A39">
        <v>38</v>
      </c>
      <c r="B39">
        <v>0.2967296540737152</v>
      </c>
      <c r="C39">
        <v>0.3015550076961517</v>
      </c>
      <c r="D39">
        <v>0.044024258852005</v>
      </c>
      <c r="E39">
        <v>0.04546772688627243</v>
      </c>
    </row>
    <row r="40" spans="1:5">
      <c r="A40">
        <v>39</v>
      </c>
      <c r="B40">
        <v>0.2966046333312988</v>
      </c>
      <c r="C40">
        <v>0.3020106554031372</v>
      </c>
      <c r="D40">
        <v>0.04398716613650322</v>
      </c>
      <c r="E40">
        <v>0.04560523107647896</v>
      </c>
    </row>
    <row r="41" spans="1:5">
      <c r="A41">
        <v>40</v>
      </c>
      <c r="B41">
        <v>0.2965875864028931</v>
      </c>
      <c r="C41">
        <v>0.3025401830673218</v>
      </c>
      <c r="D41">
        <v>0.04398210719227791</v>
      </c>
      <c r="E41">
        <v>0.04576528817415237</v>
      </c>
    </row>
    <row r="42" spans="1:5">
      <c r="A42">
        <v>41</v>
      </c>
      <c r="B42">
        <v>0.296623021364212</v>
      </c>
      <c r="C42">
        <v>0.3031295537948608</v>
      </c>
      <c r="D42">
        <v>0.04399261623620987</v>
      </c>
      <c r="E42">
        <v>0.04594377055764198</v>
      </c>
    </row>
    <row r="43" spans="1:5">
      <c r="A43">
        <v>42</v>
      </c>
      <c r="B43">
        <v>0.2966245412826538</v>
      </c>
      <c r="C43">
        <v>0.3034227192401886</v>
      </c>
      <c r="D43">
        <v>0.04399305954575539</v>
      </c>
      <c r="E43">
        <v>0.04603267833590508</v>
      </c>
    </row>
    <row r="44" spans="1:5">
      <c r="A44">
        <v>43</v>
      </c>
      <c r="B44">
        <v>0.2961616814136505</v>
      </c>
      <c r="C44">
        <v>0.3042514324188232</v>
      </c>
      <c r="D44">
        <v>0.04385588690638542</v>
      </c>
      <c r="E44">
        <v>0.04628446698188782</v>
      </c>
    </row>
    <row r="45" spans="1:5">
      <c r="A45">
        <v>44</v>
      </c>
      <c r="B45">
        <v>0.2961587011814117</v>
      </c>
      <c r="C45">
        <v>0.305413693189621</v>
      </c>
      <c r="D45">
        <v>0.04385499656200409</v>
      </c>
      <c r="E45">
        <v>0.04663877189159393</v>
      </c>
    </row>
    <row r="46" spans="1:5">
      <c r="A46">
        <v>45</v>
      </c>
      <c r="B46">
        <v>0.2959219813346863</v>
      </c>
      <c r="C46">
        <v>0.305566132068634</v>
      </c>
      <c r="D46">
        <v>0.04378492385149002</v>
      </c>
      <c r="E46">
        <v>0.0466853454709053</v>
      </c>
    </row>
    <row r="47" spans="1:5">
      <c r="A47">
        <v>46</v>
      </c>
      <c r="B47">
        <v>0.2955198585987091</v>
      </c>
      <c r="C47">
        <v>0.3073746860027313</v>
      </c>
      <c r="D47">
        <v>0.04366601631045341</v>
      </c>
      <c r="E47">
        <v>0.04723960906267166</v>
      </c>
    </row>
    <row r="48" spans="1:5">
      <c r="A48">
        <v>47</v>
      </c>
      <c r="B48">
        <v>0.2958992123603821</v>
      </c>
      <c r="C48">
        <v>0.3085407018661499</v>
      </c>
      <c r="D48">
        <v>0.0437781848013401</v>
      </c>
      <c r="E48">
        <v>0.0475986935198307</v>
      </c>
    </row>
    <row r="49" spans="1:5">
      <c r="A49">
        <v>48</v>
      </c>
      <c r="B49">
        <v>0.2954238057136536</v>
      </c>
      <c r="C49">
        <v>0.3092237114906311</v>
      </c>
      <c r="D49">
        <v>0.04363762214779854</v>
      </c>
      <c r="E49">
        <v>0.0478096678853035</v>
      </c>
    </row>
    <row r="50" spans="1:5">
      <c r="A50">
        <v>49</v>
      </c>
      <c r="B50">
        <v>0.2954879701137543</v>
      </c>
      <c r="C50">
        <v>0.3093863725662231</v>
      </c>
      <c r="D50">
        <v>0.04365659132599831</v>
      </c>
      <c r="E50">
        <v>0.04785997420549393</v>
      </c>
    </row>
    <row r="51" spans="1:5">
      <c r="A51">
        <v>50</v>
      </c>
      <c r="B51">
        <v>0.2954549789428711</v>
      </c>
      <c r="C51">
        <v>0.308356761932373</v>
      </c>
      <c r="D51">
        <v>0.04364683106541634</v>
      </c>
      <c r="E51">
        <v>0.04754195734858513</v>
      </c>
    </row>
    <row r="52" spans="1:5">
      <c r="A52">
        <v>51</v>
      </c>
      <c r="B52">
        <v>0.2949537634849548</v>
      </c>
      <c r="C52">
        <v>0.3091744482517242</v>
      </c>
      <c r="D52">
        <v>0.04349887743592262</v>
      </c>
      <c r="E52">
        <v>0.04779443144798279</v>
      </c>
    </row>
    <row r="53" spans="1:5">
      <c r="A53">
        <v>52</v>
      </c>
      <c r="B53">
        <v>0.2947831749916077</v>
      </c>
      <c r="C53">
        <v>0.3093341588973999</v>
      </c>
      <c r="D53">
        <v>0.04344858601689339</v>
      </c>
      <c r="E53">
        <v>0.0478438213467598</v>
      </c>
    </row>
    <row r="54" spans="1:5">
      <c r="A54">
        <v>53</v>
      </c>
      <c r="B54">
        <v>0.2950477004051208</v>
      </c>
      <c r="C54">
        <v>0.3099544942378998</v>
      </c>
      <c r="D54">
        <v>0.04352658614516258</v>
      </c>
      <c r="E54">
        <v>0.04803590476512909</v>
      </c>
    </row>
    <row r="55" spans="1:5">
      <c r="A55">
        <v>54</v>
      </c>
      <c r="B55">
        <v>0.2948637306690216</v>
      </c>
      <c r="C55">
        <v>0.309488981962204</v>
      </c>
      <c r="D55">
        <v>0.04347232729196548</v>
      </c>
      <c r="E55">
        <v>0.04789173230528831</v>
      </c>
    </row>
    <row r="56" spans="1:5">
      <c r="A56">
        <v>55</v>
      </c>
      <c r="B56">
        <v>0.294468879699707</v>
      </c>
      <c r="C56">
        <v>0.3094756007194519</v>
      </c>
      <c r="D56">
        <v>0.04335597157478333</v>
      </c>
      <c r="E56">
        <v>0.04788758233189583</v>
      </c>
    </row>
    <row r="57" spans="1:5">
      <c r="A57">
        <v>56</v>
      </c>
      <c r="B57">
        <v>0.2943742573261261</v>
      </c>
      <c r="C57">
        <v>0.3102903068065643</v>
      </c>
      <c r="D57">
        <v>0.04332811385393143</v>
      </c>
      <c r="E57">
        <v>0.04814004898071289</v>
      </c>
    </row>
    <row r="58" spans="1:5">
      <c r="A58">
        <v>57</v>
      </c>
      <c r="B58">
        <v>0.2945797145366669</v>
      </c>
      <c r="C58">
        <v>0.3104975521564484</v>
      </c>
      <c r="D58">
        <v>0.04338862374424934</v>
      </c>
      <c r="E58">
        <v>0.04820437356829643</v>
      </c>
    </row>
    <row r="59" spans="1:5">
      <c r="A59">
        <v>58</v>
      </c>
      <c r="B59">
        <v>0.2942996025085449</v>
      </c>
      <c r="C59">
        <v>0.3113212585449219</v>
      </c>
      <c r="D59">
        <v>0.0433061495423317</v>
      </c>
      <c r="E59">
        <v>0.04846047982573509</v>
      </c>
    </row>
    <row r="60" spans="1:5">
      <c r="A60">
        <v>59</v>
      </c>
      <c r="B60">
        <v>0.2941784858703613</v>
      </c>
      <c r="C60">
        <v>0.3118107318878174</v>
      </c>
      <c r="D60">
        <v>0.04327049851417542</v>
      </c>
      <c r="E60">
        <v>0.04861297458410263</v>
      </c>
    </row>
    <row r="61" spans="1:5">
      <c r="A61">
        <v>60</v>
      </c>
      <c r="B61">
        <v>0.294079065322876</v>
      </c>
      <c r="C61">
        <v>0.3118290901184082</v>
      </c>
      <c r="D61">
        <v>0.04324125871062279</v>
      </c>
      <c r="E61">
        <v>0.04861870408058167</v>
      </c>
    </row>
    <row r="62" spans="1:5">
      <c r="A62">
        <v>61</v>
      </c>
      <c r="B62">
        <v>0.2940410971641541</v>
      </c>
      <c r="C62">
        <v>0.3096787631511688</v>
      </c>
      <c r="D62">
        <v>0.04323010519146919</v>
      </c>
      <c r="E62">
        <v>0.04795048013329506</v>
      </c>
    </row>
    <row r="63" spans="1:5">
      <c r="A63">
        <v>62</v>
      </c>
      <c r="B63">
        <v>0.2939440310001373</v>
      </c>
      <c r="C63">
        <v>0.3117568790912628</v>
      </c>
      <c r="D63">
        <v>0.04320156201720238</v>
      </c>
      <c r="E63">
        <v>0.04859619587659836</v>
      </c>
    </row>
    <row r="64" spans="1:5">
      <c r="A64">
        <v>63</v>
      </c>
      <c r="B64">
        <v>0.2942903339862823</v>
      </c>
      <c r="C64">
        <v>0.3106494247913361</v>
      </c>
      <c r="D64">
        <v>0.04330342262983322</v>
      </c>
      <c r="E64">
        <v>0.04825155064463615</v>
      </c>
    </row>
    <row r="65" spans="1:5">
      <c r="A65">
        <v>64</v>
      </c>
      <c r="B65">
        <v>0.2939171493053436</v>
      </c>
      <c r="C65">
        <v>0.3112103641033173</v>
      </c>
      <c r="D65">
        <v>0.04319366067647934</v>
      </c>
      <c r="E65">
        <v>0.04842595756053925</v>
      </c>
    </row>
    <row r="66" spans="1:5">
      <c r="A66">
        <v>65</v>
      </c>
      <c r="B66">
        <v>0.2937017977237701</v>
      </c>
      <c r="C66">
        <v>0.3123051822185516</v>
      </c>
      <c r="D66">
        <v>0.04313038662075996</v>
      </c>
      <c r="E66">
        <v>0.04876727983355522</v>
      </c>
    </row>
    <row r="67" spans="1:5">
      <c r="A67">
        <v>66</v>
      </c>
      <c r="B67">
        <v>0.2940288484096527</v>
      </c>
      <c r="C67">
        <v>0.310279905796051</v>
      </c>
      <c r="D67">
        <v>0.04322649911046028</v>
      </c>
      <c r="E67">
        <v>0.04813682287931442</v>
      </c>
    </row>
    <row r="68" spans="1:5">
      <c r="A68">
        <v>67</v>
      </c>
      <c r="B68">
        <v>0.2938751578330994</v>
      </c>
      <c r="C68">
        <v>0.3119684457778931</v>
      </c>
      <c r="D68">
        <v>0.04318131878972054</v>
      </c>
      <c r="E68">
        <v>0.04866217449307442</v>
      </c>
    </row>
    <row r="69" spans="1:5">
      <c r="A69">
        <v>68</v>
      </c>
      <c r="B69">
        <v>0.2935789525508881</v>
      </c>
      <c r="C69">
        <v>0.3123191893100739</v>
      </c>
      <c r="D69">
        <v>0.04309431836009026</v>
      </c>
      <c r="E69">
        <v>0.04877164959907532</v>
      </c>
    </row>
    <row r="70" spans="1:5">
      <c r="A70">
        <v>69</v>
      </c>
      <c r="B70">
        <v>0.2935297787189484</v>
      </c>
      <c r="C70">
        <v>0.3127347826957703</v>
      </c>
      <c r="D70">
        <v>0.04307988658547401</v>
      </c>
      <c r="E70">
        <v>0.04890153184533119</v>
      </c>
    </row>
    <row r="71" spans="1:5">
      <c r="A71">
        <v>70</v>
      </c>
      <c r="B71">
        <v>0.2934879958629608</v>
      </c>
      <c r="C71">
        <v>0.3107463419437408</v>
      </c>
      <c r="D71">
        <v>0.04306760430335999</v>
      </c>
      <c r="E71">
        <v>0.04828165844082832</v>
      </c>
    </row>
    <row r="72" spans="1:5">
      <c r="A72">
        <v>71</v>
      </c>
      <c r="B72">
        <v>0.2935073673725128</v>
      </c>
      <c r="C72">
        <v>0.3120082914829254</v>
      </c>
      <c r="D72">
        <v>0.04307330027222633</v>
      </c>
      <c r="E72">
        <v>0.04867460206151009</v>
      </c>
    </row>
    <row r="73" spans="1:5">
      <c r="A73">
        <v>72</v>
      </c>
      <c r="B73">
        <v>0.2934273779392242</v>
      </c>
      <c r="C73">
        <v>0.311826229095459</v>
      </c>
      <c r="D73">
        <v>0.04304983094334602</v>
      </c>
      <c r="E73">
        <v>0.04861781001091003</v>
      </c>
    </row>
    <row r="74" spans="1:5">
      <c r="A74">
        <v>73</v>
      </c>
      <c r="B74">
        <v>0.2934103012084961</v>
      </c>
      <c r="C74">
        <v>0.3106142282485962</v>
      </c>
      <c r="D74">
        <v>0.04304482042789459</v>
      </c>
      <c r="E74">
        <v>0.04824061319231987</v>
      </c>
    </row>
    <row r="75" spans="1:5">
      <c r="A75">
        <v>74</v>
      </c>
      <c r="B75">
        <v>0.293427050113678</v>
      </c>
      <c r="C75">
        <v>0.3126245439052582</v>
      </c>
      <c r="D75">
        <v>0.04304973781108856</v>
      </c>
      <c r="E75">
        <v>0.04886706918478012</v>
      </c>
    </row>
    <row r="76" spans="1:5">
      <c r="A76">
        <v>75</v>
      </c>
      <c r="B76">
        <v>0.2932510673999786</v>
      </c>
      <c r="C76">
        <v>0.3119804859161377</v>
      </c>
      <c r="D76">
        <v>0.04299810528755188</v>
      </c>
      <c r="E76">
        <v>0.04866592213511467</v>
      </c>
    </row>
    <row r="77" spans="1:5">
      <c r="A77">
        <v>76</v>
      </c>
      <c r="B77">
        <v>0.2931707203388214</v>
      </c>
      <c r="C77">
        <v>0.3109884560108185</v>
      </c>
      <c r="D77">
        <v>0.04297453910112381</v>
      </c>
      <c r="E77">
        <v>0.04835693165659904</v>
      </c>
    </row>
    <row r="78" spans="1:5">
      <c r="A78">
        <v>77</v>
      </c>
      <c r="B78">
        <v>0.29310142993927</v>
      </c>
      <c r="C78">
        <v>0.3118405938148499</v>
      </c>
      <c r="D78">
        <v>0.04295425117015839</v>
      </c>
      <c r="E78">
        <v>0.04862229526042938</v>
      </c>
    </row>
    <row r="79" spans="1:5">
      <c r="A79">
        <v>78</v>
      </c>
      <c r="B79">
        <v>0.2929536700248718</v>
      </c>
      <c r="C79">
        <v>0.3108625710010529</v>
      </c>
      <c r="D79">
        <v>0.04291094094514847</v>
      </c>
      <c r="E79">
        <v>0.0483177937567234</v>
      </c>
    </row>
    <row r="80" spans="1:5">
      <c r="A80">
        <v>79</v>
      </c>
      <c r="B80">
        <v>0.2928467094898224</v>
      </c>
      <c r="C80">
        <v>0.3104798197746277</v>
      </c>
      <c r="D80">
        <v>0.0428796149790287</v>
      </c>
      <c r="E80">
        <v>0.0481988862156868</v>
      </c>
    </row>
    <row r="81" spans="1:5">
      <c r="A81">
        <v>80</v>
      </c>
      <c r="B81">
        <v>0.2927791476249695</v>
      </c>
      <c r="C81">
        <v>0.3094062805175781</v>
      </c>
      <c r="D81">
        <v>0.04285982623696327</v>
      </c>
      <c r="E81">
        <v>0.04786614328622818</v>
      </c>
    </row>
    <row r="82" spans="1:5">
      <c r="A82">
        <v>81</v>
      </c>
      <c r="B82">
        <v>0.2928904891014099</v>
      </c>
      <c r="C82">
        <v>0.3086473047733307</v>
      </c>
      <c r="D82">
        <v>0.0428924448788166</v>
      </c>
      <c r="E82">
        <v>0.04763159528374672</v>
      </c>
    </row>
    <row r="83" spans="1:5">
      <c r="A83">
        <v>82</v>
      </c>
      <c r="B83">
        <v>0.2929597496986389</v>
      </c>
      <c r="C83">
        <v>0.3114532828330994</v>
      </c>
      <c r="D83">
        <v>0.04291272535920143</v>
      </c>
      <c r="E83">
        <v>0.04850158840417862</v>
      </c>
    </row>
    <row r="84" spans="1:5">
      <c r="A84">
        <v>83</v>
      </c>
      <c r="B84">
        <v>0.2927624881267548</v>
      </c>
      <c r="C84">
        <v>0.3106604218482971</v>
      </c>
      <c r="D84">
        <v>0.04285495728254318</v>
      </c>
      <c r="E84">
        <v>0.04825496673583984</v>
      </c>
    </row>
    <row r="85" spans="1:5">
      <c r="A85">
        <v>84</v>
      </c>
      <c r="B85">
        <v>0.2926714420318604</v>
      </c>
      <c r="C85">
        <v>0.3092588484287262</v>
      </c>
      <c r="D85">
        <v>0.04282830283045769</v>
      </c>
      <c r="E85">
        <v>0.04782053828239441</v>
      </c>
    </row>
    <row r="86" spans="1:5">
      <c r="A86">
        <v>85</v>
      </c>
      <c r="B86">
        <v>0.2927670776844025</v>
      </c>
      <c r="C86">
        <v>0.3131680190563202</v>
      </c>
      <c r="D86">
        <v>0.04285629466176033</v>
      </c>
      <c r="E86">
        <v>0.04903712123632431</v>
      </c>
    </row>
    <row r="87" spans="1:5">
      <c r="A87">
        <v>86</v>
      </c>
      <c r="B87">
        <v>0.2935876250267029</v>
      </c>
      <c r="C87">
        <v>0.307819664478302</v>
      </c>
      <c r="D87">
        <v>0.0430968701839447</v>
      </c>
      <c r="E87">
        <v>0.04737649112939835</v>
      </c>
    </row>
    <row r="88" spans="1:5">
      <c r="A88">
        <v>87</v>
      </c>
      <c r="B88">
        <v>0.2930184304714203</v>
      </c>
      <c r="C88">
        <v>0.3115122318267822</v>
      </c>
      <c r="D88">
        <v>0.04292990267276764</v>
      </c>
      <c r="E88">
        <v>0.04851995781064034</v>
      </c>
    </row>
    <row r="89" spans="1:5">
      <c r="A89">
        <v>88</v>
      </c>
      <c r="B89">
        <v>0.2931121587753296</v>
      </c>
      <c r="C89">
        <v>0.3082979917526245</v>
      </c>
      <c r="D89">
        <v>0.04295738413929939</v>
      </c>
      <c r="E89">
        <v>0.04752383753657341</v>
      </c>
    </row>
    <row r="90" spans="1:5">
      <c r="A90">
        <v>89</v>
      </c>
      <c r="B90">
        <v>0.2924936711788177</v>
      </c>
      <c r="C90">
        <v>0.3113544881343842</v>
      </c>
      <c r="D90">
        <v>0.04277628660202026</v>
      </c>
      <c r="E90">
        <v>0.04847082868218422</v>
      </c>
    </row>
    <row r="91" spans="1:5">
      <c r="A91">
        <v>90</v>
      </c>
      <c r="B91">
        <v>0.2925197780132294</v>
      </c>
      <c r="C91">
        <v>0.3098526895046234</v>
      </c>
      <c r="D91">
        <v>0.04278392717242241</v>
      </c>
      <c r="E91">
        <v>0.04800436273217201</v>
      </c>
    </row>
    <row r="92" spans="1:5">
      <c r="A92">
        <v>91</v>
      </c>
      <c r="B92">
        <v>0.2923440635204315</v>
      </c>
      <c r="C92">
        <v>0.3110226988792419</v>
      </c>
      <c r="D92">
        <v>0.04273254424333572</v>
      </c>
      <c r="E92">
        <v>0.04836757853627205</v>
      </c>
    </row>
    <row r="93" spans="1:5">
      <c r="A93">
        <v>92</v>
      </c>
      <c r="B93">
        <v>0.2927975356578827</v>
      </c>
      <c r="C93">
        <v>0.3086260259151459</v>
      </c>
      <c r="D93">
        <v>0.04286521673202515</v>
      </c>
      <c r="E93">
        <v>0.04762503132224083</v>
      </c>
    </row>
    <row r="94" spans="1:5">
      <c r="A94">
        <v>93</v>
      </c>
      <c r="B94">
        <v>0.292184978723526</v>
      </c>
      <c r="C94">
        <v>0.312151312828064</v>
      </c>
      <c r="D94">
        <v>0.04268604889512062</v>
      </c>
      <c r="E94">
        <v>0.04871924221515656</v>
      </c>
    </row>
    <row r="95" spans="1:5">
      <c r="A95">
        <v>94</v>
      </c>
      <c r="B95">
        <v>0.2930673062801361</v>
      </c>
      <c r="C95">
        <v>0.3089451193809509</v>
      </c>
      <c r="D95">
        <v>0.04294423758983612</v>
      </c>
      <c r="E95">
        <v>0.04772356525063515</v>
      </c>
    </row>
    <row r="96" spans="1:5">
      <c r="A96">
        <v>95</v>
      </c>
      <c r="B96">
        <v>0.2923399209976196</v>
      </c>
      <c r="C96">
        <v>0.3114221692085266</v>
      </c>
      <c r="D96">
        <v>0.04273132979869843</v>
      </c>
      <c r="E96">
        <v>0.04849190264940262</v>
      </c>
    </row>
    <row r="97" spans="1:5">
      <c r="A97">
        <v>96</v>
      </c>
      <c r="B97">
        <v>0.2933783531188965</v>
      </c>
      <c r="C97">
        <v>0.3094467520713806</v>
      </c>
      <c r="D97">
        <v>0.04303544014692307</v>
      </c>
      <c r="E97">
        <v>0.04787865281105042</v>
      </c>
    </row>
    <row r="98" spans="1:5">
      <c r="A98">
        <v>97</v>
      </c>
      <c r="B98">
        <v>0.2928086221218109</v>
      </c>
      <c r="C98">
        <v>0.3096725940704346</v>
      </c>
      <c r="D98">
        <v>0.04286846518516541</v>
      </c>
      <c r="E98">
        <v>0.04794857278466225</v>
      </c>
    </row>
    <row r="99" spans="1:5">
      <c r="A99">
        <v>98</v>
      </c>
      <c r="B99">
        <v>0.2922840714454651</v>
      </c>
      <c r="C99">
        <v>0.3105220198631287</v>
      </c>
      <c r="D99">
        <v>0.04271501302719116</v>
      </c>
      <c r="E99">
        <v>0.04821197688579559</v>
      </c>
    </row>
    <row r="100" spans="1:5">
      <c r="A100">
        <v>99</v>
      </c>
      <c r="B100">
        <v>0.2925479412078857</v>
      </c>
      <c r="C100">
        <v>0.3104667663574219</v>
      </c>
      <c r="D100">
        <v>0.04279217123985291</v>
      </c>
      <c r="E100">
        <v>0.04819482564926147</v>
      </c>
    </row>
    <row r="101" spans="1:5">
      <c r="A101">
        <v>100</v>
      </c>
      <c r="B101">
        <v>0.2923343777656555</v>
      </c>
      <c r="C101">
        <v>0.3097965717315674</v>
      </c>
      <c r="D101">
        <v>0.04272971674799919</v>
      </c>
      <c r="E101">
        <v>0.04798698425292969</v>
      </c>
    </row>
    <row r="102" spans="1:5">
      <c r="A102">
        <v>101</v>
      </c>
      <c r="B102">
        <v>0.2927570641040802</v>
      </c>
      <c r="C102">
        <v>0.3110871911048889</v>
      </c>
      <c r="D102">
        <v>0.04285337030887604</v>
      </c>
      <c r="E102">
        <v>0.04838764294981956</v>
      </c>
    </row>
    <row r="103" spans="1:5">
      <c r="A103">
        <v>102</v>
      </c>
      <c r="B103">
        <v>0.2929439544677734</v>
      </c>
      <c r="C103">
        <v>0.3094448149204254</v>
      </c>
      <c r="D103">
        <v>0.04290810227394104</v>
      </c>
      <c r="E103">
        <v>0.04787807166576385</v>
      </c>
    </row>
    <row r="104" spans="1:5">
      <c r="A104">
        <v>103</v>
      </c>
      <c r="B104">
        <v>0.292277991771698</v>
      </c>
      <c r="C104">
        <v>0.3100831508636475</v>
      </c>
      <c r="D104">
        <v>0.04271324351429939</v>
      </c>
      <c r="E104">
        <v>0.04807580634951591</v>
      </c>
    </row>
    <row r="105" spans="1:5">
      <c r="A105">
        <v>104</v>
      </c>
      <c r="B105">
        <v>0.2925443649291992</v>
      </c>
      <c r="C105">
        <v>0.3101222217082977</v>
      </c>
      <c r="D105">
        <v>0.04279112443327904</v>
      </c>
      <c r="E105">
        <v>0.04808791726827621</v>
      </c>
    </row>
    <row r="106" spans="1:5">
      <c r="A106">
        <v>105</v>
      </c>
      <c r="B106">
        <v>0.2924541532993317</v>
      </c>
      <c r="C106">
        <v>0.3101973533630371</v>
      </c>
      <c r="D106">
        <v>0.04276472702622414</v>
      </c>
      <c r="E106">
        <v>0.0481112152338028</v>
      </c>
    </row>
    <row r="107" spans="1:5">
      <c r="A107">
        <v>106</v>
      </c>
      <c r="B107">
        <v>0.2925094664096832</v>
      </c>
      <c r="C107">
        <v>0.3095156848430634</v>
      </c>
      <c r="D107">
        <v>0.04278091341257095</v>
      </c>
      <c r="E107">
        <v>0.0478999949991703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2025-11-23T11:46:56Z</dcterms:created>
  <dcterms:modified xsi:type="dcterms:W3CDTF">2025-11-23T11:46:56Z</dcterms:modified>
</cp:coreProperties>
</file>