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<sst xmlns="http://schemas.openxmlformats.org/spreadsheetml/2006/main" count="13" uniqueCount="13">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</sst>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17.22105407714844</c:v>
                </c:pt>
                <c:pt idx="1">
                  <c:v>17.14451789855957</c:v>
                </c:pt>
                <c:pt idx="2">
                  <c:v>7.612305641174316</c:v>
                </c:pt>
                <c:pt idx="3">
                  <c:v>17.24505043029785</c:v>
                </c:pt>
                <c:pt idx="4">
                  <c:v>16.48404693603516</c:v>
                </c:pt>
                <c:pt idx="5">
                  <c:v>18.13158988952637</c:v>
                </c:pt>
                <c:pt idx="6">
                  <c:v>18.6828784942627</c:v>
                </c:pt>
                <c:pt idx="7">
                  <c:v>16.48404693603516</c:v>
                </c:pt>
                <c:pt idx="8">
                  <c:v>18.17929840087891</c:v>
                </c:pt>
                <c:pt idx="9">
                  <c:v>13.03848266601562</c:v>
                </c:pt>
                <c:pt idx="10">
                  <c:v>16.63498306274414</c:v>
                </c:pt>
                <c:pt idx="11">
                  <c:v>18.68902397155762</c:v>
                </c:pt>
                <c:pt idx="12">
                  <c:v>16.9083366394043</c:v>
                </c:pt>
                <c:pt idx="13">
                  <c:v>18.25405311584473</c:v>
                </c:pt>
                <c:pt idx="14">
                  <c:v>19.46528244018555</c:v>
                </c:pt>
                <c:pt idx="15">
                  <c:v>16.48404693603516</c:v>
                </c:pt>
                <c:pt idx="16">
                  <c:v>18.45854949951172</c:v>
                </c:pt>
                <c:pt idx="17">
                  <c:v>16.71926498413086</c:v>
                </c:pt>
                <c:pt idx="18">
                  <c:v>15.60033321380615</c:v>
                </c:pt>
                <c:pt idx="19">
                  <c:v>16.48404693603516</c:v>
                </c:pt>
                <c:pt idx="20">
                  <c:v>12.55855369567871</c:v>
                </c:pt>
                <c:pt idx="21">
                  <c:v>18.06384658813477</c:v>
                </c:pt>
                <c:pt idx="22">
                  <c:v>21.82681083679199</c:v>
                </c:pt>
                <c:pt idx="23">
                  <c:v>16.53812599182129</c:v>
                </c:pt>
                <c:pt idx="24">
                  <c:v>19.0871467590332</c:v>
                </c:pt>
                <c:pt idx="25">
                  <c:v>7.1332106590271</c:v>
                </c:pt>
                <c:pt idx="26">
                  <c:v>13.86683559417725</c:v>
                </c:pt>
                <c:pt idx="27">
                  <c:v>12.14624881744385</c:v>
                </c:pt>
                <c:pt idx="28">
                  <c:v>16.48404693603516</c:v>
                </c:pt>
                <c:pt idx="29">
                  <c:v>9.536206245422363</c:v>
                </c:pt>
                <c:pt idx="30">
                  <c:v>18.8476676940918</c:v>
                </c:pt>
                <c:pt idx="31">
                  <c:v>16.48404693603516</c:v>
                </c:pt>
                <c:pt idx="32">
                  <c:v>17.06066703796387</c:v>
                </c:pt>
                <c:pt idx="33">
                  <c:v>16.48404693603516</c:v>
                </c:pt>
                <c:pt idx="34">
                  <c:v>16.48404693603516</c:v>
                </c:pt>
                <c:pt idx="35">
                  <c:v>17.52702331542969</c:v>
                </c:pt>
                <c:pt idx="36">
                  <c:v>17.00260734558105</c:v>
                </c:pt>
                <c:pt idx="37">
                  <c:v>16.48404693603516</c:v>
                </c:pt>
                <c:pt idx="38">
                  <c:v>16.68703460693359</c:v>
                </c:pt>
                <c:pt idx="39">
                  <c:v>16.48404693603516</c:v>
                </c:pt>
                <c:pt idx="40">
                  <c:v>18.76106643676758</c:v>
                </c:pt>
                <c:pt idx="41">
                  <c:v>18.53569793701172</c:v>
                </c:pt>
                <c:pt idx="42">
                  <c:v>16.48404693603516</c:v>
                </c:pt>
                <c:pt idx="43">
                  <c:v>16.48404693603516</c:v>
                </c:pt>
                <c:pt idx="44">
                  <c:v>15.97507286071777</c:v>
                </c:pt>
                <c:pt idx="45">
                  <c:v>11.20710849761963</c:v>
                </c:pt>
                <c:pt idx="46">
                  <c:v>21.71177864074707</c:v>
                </c:pt>
                <c:pt idx="47">
                  <c:v>16.48404693603516</c:v>
                </c:pt>
                <c:pt idx="48">
                  <c:v>18.25076866149902</c:v>
                </c:pt>
                <c:pt idx="49">
                  <c:v>17.4486083984375</c:v>
                </c:pt>
                <c:pt idx="50">
                  <c:v>16.48404693603516</c:v>
                </c:pt>
                <c:pt idx="51">
                  <c:v>16.48404693603516</c:v>
                </c:pt>
                <c:pt idx="52">
                  <c:v>16.48404693603516</c:v>
                </c:pt>
                <c:pt idx="53">
                  <c:v>16.48404693603516</c:v>
                </c:pt>
                <c:pt idx="54">
                  <c:v>9.579792976379395</c:v>
                </c:pt>
                <c:pt idx="55">
                  <c:v>18.07587242126465</c:v>
                </c:pt>
                <c:pt idx="56">
                  <c:v>16.48404693603516</c:v>
                </c:pt>
                <c:pt idx="57">
                  <c:v>17.38746643066406</c:v>
                </c:pt>
                <c:pt idx="58">
                  <c:v>12.71452808380127</c:v>
                </c:pt>
                <c:pt idx="59">
                  <c:v>17.87494468688965</c:v>
                </c:pt>
                <c:pt idx="60">
                  <c:v>16.48404693603516</c:v>
                </c:pt>
                <c:pt idx="61">
                  <c:v>13.62267398834229</c:v>
                </c:pt>
                <c:pt idx="62">
                  <c:v>16.87043952941895</c:v>
                </c:pt>
                <c:pt idx="63">
                  <c:v>13.80310344696045</c:v>
                </c:pt>
                <c:pt idx="64">
                  <c:v>17.21166038513184</c:v>
                </c:pt>
                <c:pt idx="65">
                  <c:v>16.48404693603516</c:v>
                </c:pt>
                <c:pt idx="66">
                  <c:v>18.01863861083984</c:v>
                </c:pt>
                <c:pt idx="67">
                  <c:v>16.48404693603516</c:v>
                </c:pt>
                <c:pt idx="68">
                  <c:v>18.56265830993652</c:v>
                </c:pt>
                <c:pt idx="69">
                  <c:v>13.23776531219482</c:v>
                </c:pt>
                <c:pt idx="70">
                  <c:v>3.046087265014648</c:v>
                </c:pt>
                <c:pt idx="71">
                  <c:v>16.48404693603516</c:v>
                </c:pt>
                <c:pt idx="72">
                  <c:v>16.04109191894531</c:v>
                </c:pt>
                <c:pt idx="73">
                  <c:v>16.48404693603516</c:v>
                </c:pt>
                <c:pt idx="74">
                  <c:v>15.40521621704102</c:v>
                </c:pt>
                <c:pt idx="75">
                  <c:v>16.48404693603516</c:v>
                </c:pt>
                <c:pt idx="76">
                  <c:v>13.41053485870361</c:v>
                </c:pt>
                <c:pt idx="77">
                  <c:v>16.13983345031738</c:v>
                </c:pt>
                <c:pt idx="78">
                  <c:v>14.3983268737793</c:v>
                </c:pt>
                <c:pt idx="79">
                  <c:v>16.48404693603516</c:v>
                </c:pt>
                <c:pt idx="80">
                  <c:v>16.48404693603516</c:v>
                </c:pt>
                <c:pt idx="81">
                  <c:v>18.13581275939941</c:v>
                </c:pt>
                <c:pt idx="82">
                  <c:v>19.8550853729248</c:v>
                </c:pt>
                <c:pt idx="83">
                  <c:v>16.48404693603516</c:v>
                </c:pt>
                <c:pt idx="84">
                  <c:v>16.48404693603516</c:v>
                </c:pt>
                <c:pt idx="85">
                  <c:v>16.48404693603516</c:v>
                </c:pt>
                <c:pt idx="86">
                  <c:v>16.48404693603516</c:v>
                </c:pt>
                <c:pt idx="87">
                  <c:v>16.48404693603516</c:v>
                </c:pt>
                <c:pt idx="88">
                  <c:v>16.48404693603516</c:v>
                </c:pt>
                <c:pt idx="89">
                  <c:v>14.86508846282959</c:v>
                </c:pt>
                <c:pt idx="90">
                  <c:v>17.20433807373047</c:v>
                </c:pt>
                <c:pt idx="91">
                  <c:v>15.20875358581543</c:v>
                </c:pt>
                <c:pt idx="92">
                  <c:v>16.48404693603516</c:v>
                </c:pt>
                <c:pt idx="93">
                  <c:v>16.48404693603516</c:v>
                </c:pt>
                <c:pt idx="94">
                  <c:v>8.989953994750977</c:v>
                </c:pt>
                <c:pt idx="95">
                  <c:v>11.46677780151367</c:v>
                </c:pt>
                <c:pt idx="96">
                  <c:v>19.45431900024414</c:v>
                </c:pt>
                <c:pt idx="97">
                  <c:v>14.5909309387207</c:v>
                </c:pt>
                <c:pt idx="98">
                  <c:v>10.8283805847168</c:v>
                </c:pt>
                <c:pt idx="99">
                  <c:v>5.558251857757568</c:v>
                </c:pt>
                <c:pt idx="100">
                  <c:v>17.20858001708984</c:v>
                </c:pt>
                <c:pt idx="101">
                  <c:v>18.15268898010254</c:v>
                </c:pt>
                <c:pt idx="102">
                  <c:v>11.71995067596436</c:v>
                </c:pt>
                <c:pt idx="103">
                  <c:v>16.48404693603516</c:v>
                </c:pt>
                <c:pt idx="104">
                  <c:v>16.48404693603516</c:v>
                </c:pt>
                <c:pt idx="105">
                  <c:v>16.48404693603516</c:v>
                </c:pt>
                <c:pt idx="106">
                  <c:v>17.57248497009277</c:v>
                </c:pt>
                <c:pt idx="107">
                  <c:v>16.48404693603516</c:v>
                </c:pt>
                <c:pt idx="108">
                  <c:v>16.48404693603516</c:v>
                </c:pt>
                <c:pt idx="109">
                  <c:v>16.48404693603516</c:v>
                </c:pt>
                <c:pt idx="110">
                  <c:v>19.76980018615723</c:v>
                </c:pt>
                <c:pt idx="111">
                  <c:v>16.48404693603516</c:v>
                </c:pt>
                <c:pt idx="112">
                  <c:v>19.6872444152832</c:v>
                </c:pt>
                <c:pt idx="113">
                  <c:v>16.48404693603516</c:v>
                </c:pt>
                <c:pt idx="114">
                  <c:v>16.48404693603516</c:v>
                </c:pt>
                <c:pt idx="115">
                  <c:v>16.96441078186035</c:v>
                </c:pt>
                <c:pt idx="116">
                  <c:v>17.43856239318848</c:v>
                </c:pt>
                <c:pt idx="117">
                  <c:v>18.9238109588623</c:v>
                </c:pt>
                <c:pt idx="118">
                  <c:v>16.48404693603516</c:v>
                </c:pt>
                <c:pt idx="119">
                  <c:v>16.48404693603516</c:v>
                </c:pt>
                <c:pt idx="120">
                  <c:v>18.53975486755371</c:v>
                </c:pt>
                <c:pt idx="121">
                  <c:v>15.9368896484375</c:v>
                </c:pt>
                <c:pt idx="122">
                  <c:v>16.48404693603516</c:v>
                </c:pt>
                <c:pt idx="123">
                  <c:v>16.48404693603516</c:v>
                </c:pt>
                <c:pt idx="124">
                  <c:v>11.9500093460083</c:v>
                </c:pt>
                <c:pt idx="125">
                  <c:v>7.855170726776123</c:v>
                </c:pt>
                <c:pt idx="126">
                  <c:v>10.59613513946533</c:v>
                </c:pt>
                <c:pt idx="127">
                  <c:v>17.59593963623047</c:v>
                </c:pt>
                <c:pt idx="128">
                  <c:v>14.57425594329834</c:v>
                </c:pt>
                <c:pt idx="129">
                  <c:v>19.06352806091309</c:v>
                </c:pt>
                <c:pt idx="130">
                  <c:v>16.2760124206543</c:v>
                </c:pt>
                <c:pt idx="131">
                  <c:v>16.48404693603516</c:v>
                </c:pt>
                <c:pt idx="132">
                  <c:v>16.48404693603516</c:v>
                </c:pt>
                <c:pt idx="133">
                  <c:v>16.99995803833008</c:v>
                </c:pt>
                <c:pt idx="134">
                  <c:v>18.32944869995117</c:v>
                </c:pt>
                <c:pt idx="135">
                  <c:v>16.48404693603516</c:v>
                </c:pt>
                <c:pt idx="136">
                  <c:v>16.48404693603516</c:v>
                </c:pt>
                <c:pt idx="137">
                  <c:v>16.48404693603516</c:v>
                </c:pt>
                <c:pt idx="138">
                  <c:v>16.48404693603516</c:v>
                </c:pt>
                <c:pt idx="139">
                  <c:v>18.39434814453125</c:v>
                </c:pt>
                <c:pt idx="140">
                  <c:v>20.4075756072998</c:v>
                </c:pt>
                <c:pt idx="141">
                  <c:v>19.44508171081543</c:v>
                </c:pt>
                <c:pt idx="142">
                  <c:v>17.26377487182617</c:v>
                </c:pt>
                <c:pt idx="143">
                  <c:v>18.68146705627441</c:v>
                </c:pt>
                <c:pt idx="144">
                  <c:v>16.72835922241211</c:v>
                </c:pt>
                <c:pt idx="145">
                  <c:v>17.42659378051758</c:v>
                </c:pt>
                <c:pt idx="146">
                  <c:v>16.48404693603516</c:v>
                </c:pt>
                <c:pt idx="147">
                  <c:v>16.48404693603516</c:v>
                </c:pt>
                <c:pt idx="148">
                  <c:v>13.76914119720459</c:v>
                </c:pt>
                <c:pt idx="149">
                  <c:v>16.48404693603516</c:v>
                </c:pt>
                <c:pt idx="150">
                  <c:v>13.9875373840332</c:v>
                </c:pt>
                <c:pt idx="151">
                  <c:v>16.48404693603516</c:v>
                </c:pt>
                <c:pt idx="152">
                  <c:v>16.48404693603516</c:v>
                </c:pt>
                <c:pt idx="153">
                  <c:v>16.48404693603516</c:v>
                </c:pt>
                <c:pt idx="154">
                  <c:v>16.48404693603516</c:v>
                </c:pt>
                <c:pt idx="155">
                  <c:v>19.16288757324219</c:v>
                </c:pt>
                <c:pt idx="156">
                  <c:v>16.48404693603516</c:v>
                </c:pt>
                <c:pt idx="157">
                  <c:v>17.82028579711914</c:v>
                </c:pt>
                <c:pt idx="158">
                  <c:v>18.32774925231934</c:v>
                </c:pt>
                <c:pt idx="159">
                  <c:v>16.73382949829102</c:v>
                </c:pt>
                <c:pt idx="160">
                  <c:v>16.48404693603516</c:v>
                </c:pt>
                <c:pt idx="161">
                  <c:v>21.20805358886719</c:v>
                </c:pt>
                <c:pt idx="162">
                  <c:v>16.48404693603516</c:v>
                </c:pt>
                <c:pt idx="163">
                  <c:v>13.09020900726318</c:v>
                </c:pt>
                <c:pt idx="164">
                  <c:v>16.48404693603516</c:v>
                </c:pt>
                <c:pt idx="165">
                  <c:v>16.48404693603516</c:v>
                </c:pt>
                <c:pt idx="166">
                  <c:v>16.48404693603516</c:v>
                </c:pt>
                <c:pt idx="167">
                  <c:v>18.6651496887207</c:v>
                </c:pt>
                <c:pt idx="168">
                  <c:v>17.4327335357666</c:v>
                </c:pt>
                <c:pt idx="169">
                  <c:v>17.06513404846191</c:v>
                </c:pt>
                <c:pt idx="170">
                  <c:v>16.48404693603516</c:v>
                </c:pt>
                <c:pt idx="171">
                  <c:v>16.48404693603516</c:v>
                </c:pt>
                <c:pt idx="172">
                  <c:v>17.06293678283691</c:v>
                </c:pt>
                <c:pt idx="173">
                  <c:v>19.57716751098633</c:v>
                </c:pt>
                <c:pt idx="174">
                  <c:v>19.09360122680664</c:v>
                </c:pt>
                <c:pt idx="175">
                  <c:v>16.48404693603516</c:v>
                </c:pt>
                <c:pt idx="176">
                  <c:v>18.46345329284668</c:v>
                </c:pt>
                <c:pt idx="177">
                  <c:v>19.05958557128906</c:v>
                </c:pt>
                <c:pt idx="178">
                  <c:v>16.48404693603516</c:v>
                </c:pt>
                <c:pt idx="179">
                  <c:v>16.48404693603516</c:v>
                </c:pt>
                <c:pt idx="180">
                  <c:v>16.48404693603516</c:v>
                </c:pt>
                <c:pt idx="181">
                  <c:v>16.48404693603516</c:v>
                </c:pt>
                <c:pt idx="182">
                  <c:v>12.90376853942871</c:v>
                </c:pt>
                <c:pt idx="183">
                  <c:v>12.4335765838623</c:v>
                </c:pt>
                <c:pt idx="184">
                  <c:v>16.48404693603516</c:v>
                </c:pt>
                <c:pt idx="185">
                  <c:v>15.82352352142334</c:v>
                </c:pt>
                <c:pt idx="186">
                  <c:v>16.56621742248535</c:v>
                </c:pt>
                <c:pt idx="187">
                  <c:v>16.48404693603516</c:v>
                </c:pt>
                <c:pt idx="188">
                  <c:v>18.31119728088379</c:v>
                </c:pt>
                <c:pt idx="189">
                  <c:v>16.48404693603516</c:v>
                </c:pt>
                <c:pt idx="190">
                  <c:v>17.46023750305176</c:v>
                </c:pt>
                <c:pt idx="191">
                  <c:v>20.72483253479004</c:v>
                </c:pt>
                <c:pt idx="192">
                  <c:v>16.73690032958984</c:v>
                </c:pt>
                <c:pt idx="193">
                  <c:v>18.35104179382324</c:v>
                </c:pt>
                <c:pt idx="194">
                  <c:v>16.5941104888916</c:v>
                </c:pt>
                <c:pt idx="195">
                  <c:v>16.48404693603516</c:v>
                </c:pt>
                <c:pt idx="196">
                  <c:v>16.48404693603516</c:v>
                </c:pt>
                <c:pt idx="197">
                  <c:v>16.48404693603516</c:v>
                </c:pt>
                <c:pt idx="198">
                  <c:v>15.39632129669189</c:v>
                </c:pt>
                <c:pt idx="199">
                  <c:v>16.48404693603516</c:v>
                </c:pt>
                <c:pt idx="200">
                  <c:v>18.50514030456543</c:v>
                </c:pt>
                <c:pt idx="201">
                  <c:v>20.6448860168457</c:v>
                </c:pt>
                <c:pt idx="202">
                  <c:v>16.48404693603516</c:v>
                </c:pt>
                <c:pt idx="203">
                  <c:v>19.44750213623047</c:v>
                </c:pt>
                <c:pt idx="204">
                  <c:v>18.35494422912598</c:v>
                </c:pt>
                <c:pt idx="205">
                  <c:v>15.90643501281738</c:v>
                </c:pt>
                <c:pt idx="206">
                  <c:v>16.48404693603516</c:v>
                </c:pt>
                <c:pt idx="207">
                  <c:v>16.98224639892578</c:v>
                </c:pt>
                <c:pt idx="208">
                  <c:v>18.89786720275879</c:v>
                </c:pt>
                <c:pt idx="209">
                  <c:v>18.84860038757324</c:v>
                </c:pt>
                <c:pt idx="210">
                  <c:v>9.607118606567383</c:v>
                </c:pt>
                <c:pt idx="211">
                  <c:v>19.94699287414551</c:v>
                </c:pt>
                <c:pt idx="212">
                  <c:v>17.03265190124512</c:v>
                </c:pt>
                <c:pt idx="213">
                  <c:v>16.48404693603516</c:v>
                </c:pt>
                <c:pt idx="214">
                  <c:v>17.67119789123535</c:v>
                </c:pt>
                <c:pt idx="215">
                  <c:v>16.48404693603516</c:v>
                </c:pt>
                <c:pt idx="216">
                  <c:v>18.08420753479004</c:v>
                </c:pt>
                <c:pt idx="217">
                  <c:v>13.80297470092773</c:v>
                </c:pt>
                <c:pt idx="218">
                  <c:v>16.48404693603516</c:v>
                </c:pt>
                <c:pt idx="219">
                  <c:v>14.94048309326172</c:v>
                </c:pt>
                <c:pt idx="220">
                  <c:v>16.48404693603516</c:v>
                </c:pt>
                <c:pt idx="221">
                  <c:v>17.05059432983398</c:v>
                </c:pt>
                <c:pt idx="222">
                  <c:v>16.48404693603516</c:v>
                </c:pt>
                <c:pt idx="223">
                  <c:v>16.48404693603516</c:v>
                </c:pt>
                <c:pt idx="224">
                  <c:v>18.08185768127441</c:v>
                </c:pt>
                <c:pt idx="225">
                  <c:v>17.85955047607422</c:v>
                </c:pt>
                <c:pt idx="226">
                  <c:v>10.38238525390625</c:v>
                </c:pt>
                <c:pt idx="227">
                  <c:v>16.48404693603516</c:v>
                </c:pt>
                <c:pt idx="228">
                  <c:v>18.74843788146973</c:v>
                </c:pt>
                <c:pt idx="229">
                  <c:v>19.45812606811523</c:v>
                </c:pt>
                <c:pt idx="230">
                  <c:v>16.48404693603516</c:v>
                </c:pt>
                <c:pt idx="231">
                  <c:v>16.48404693603516</c:v>
                </c:pt>
                <c:pt idx="232">
                  <c:v>16.48404693603516</c:v>
                </c:pt>
                <c:pt idx="233">
                  <c:v>16.48404693603516</c:v>
                </c:pt>
                <c:pt idx="234">
                  <c:v>16.48404693603516</c:v>
                </c:pt>
                <c:pt idx="235">
                  <c:v>17.76801490783691</c:v>
                </c:pt>
                <c:pt idx="236">
                  <c:v>16.95959663391113</c:v>
                </c:pt>
                <c:pt idx="237">
                  <c:v>16.48404693603516</c:v>
                </c:pt>
                <c:pt idx="238">
                  <c:v>16.48404693603516</c:v>
                </c:pt>
                <c:pt idx="239">
                  <c:v>17.23268699645996</c:v>
                </c:pt>
                <c:pt idx="240">
                  <c:v>20.04318618774414</c:v>
                </c:pt>
                <c:pt idx="241">
                  <c:v>16.22748184204102</c:v>
                </c:pt>
                <c:pt idx="242">
                  <c:v>16.19930267333984</c:v>
                </c:pt>
                <c:pt idx="243">
                  <c:v>16.48404693603516</c:v>
                </c:pt>
                <c:pt idx="244">
                  <c:v>20.42519187927246</c:v>
                </c:pt>
                <c:pt idx="245">
                  <c:v>7.850306510925293</c:v>
                </c:pt>
                <c:pt idx="246">
                  <c:v>16.48404693603516</c:v>
                </c:pt>
                <c:pt idx="247">
                  <c:v>16.48404693603516</c:v>
                </c:pt>
                <c:pt idx="248">
                  <c:v>16.48404693603516</c:v>
                </c:pt>
                <c:pt idx="249">
                  <c:v>18.12522315979004</c:v>
                </c:pt>
                <c:pt idx="250">
                  <c:v>16.48404693603516</c:v>
                </c:pt>
                <c:pt idx="251">
                  <c:v>16.48404693603516</c:v>
                </c:pt>
                <c:pt idx="252">
                  <c:v>16.48404693603516</c:v>
                </c:pt>
                <c:pt idx="253">
                  <c:v>15.2970724105835</c:v>
                </c:pt>
                <c:pt idx="254">
                  <c:v>19.97173309326172</c:v>
                </c:pt>
                <c:pt idx="255">
                  <c:v>16.48404693603516</c:v>
                </c:pt>
                <c:pt idx="256">
                  <c:v>19.89752197265625</c:v>
                </c:pt>
                <c:pt idx="257">
                  <c:v>20.72956085205078</c:v>
                </c:pt>
                <c:pt idx="258">
                  <c:v>15.92615699768066</c:v>
                </c:pt>
                <c:pt idx="259">
                  <c:v>19.69804954528809</c:v>
                </c:pt>
                <c:pt idx="260">
                  <c:v>17.67160606384277</c:v>
                </c:pt>
                <c:pt idx="261">
                  <c:v>15.55504131317139</c:v>
                </c:pt>
                <c:pt idx="262">
                  <c:v>16.90918922424316</c:v>
                </c:pt>
                <c:pt idx="263">
                  <c:v>16.48404693603516</c:v>
                </c:pt>
                <c:pt idx="264">
                  <c:v>12.14709949493408</c:v>
                </c:pt>
                <c:pt idx="265">
                  <c:v>18.65195846557617</c:v>
                </c:pt>
                <c:pt idx="266">
                  <c:v>11.51781845092773</c:v>
                </c:pt>
                <c:pt idx="267">
                  <c:v>16.48404693603516</c:v>
                </c:pt>
                <c:pt idx="268">
                  <c:v>17.59792518615723</c:v>
                </c:pt>
                <c:pt idx="269">
                  <c:v>17.40406227111816</c:v>
                </c:pt>
                <c:pt idx="270">
                  <c:v>16.54065322875977</c:v>
                </c:pt>
                <c:pt idx="271">
                  <c:v>16.48404693603516</c:v>
                </c:pt>
                <c:pt idx="272">
                  <c:v>16.48404693603516</c:v>
                </c:pt>
                <c:pt idx="273">
                  <c:v>17.03598594665527</c:v>
                </c:pt>
                <c:pt idx="274">
                  <c:v>11.95134449005127</c:v>
                </c:pt>
                <c:pt idx="275">
                  <c:v>16.48404693603516</c:v>
                </c:pt>
                <c:pt idx="276">
                  <c:v>16.48404693603516</c:v>
                </c:pt>
                <c:pt idx="277">
                  <c:v>17.19838523864746</c:v>
                </c:pt>
                <c:pt idx="278">
                  <c:v>9.995243072509766</c:v>
                </c:pt>
                <c:pt idx="279">
                  <c:v>16.48404693603516</c:v>
                </c:pt>
                <c:pt idx="280">
                  <c:v>18.48961067199707</c:v>
                </c:pt>
                <c:pt idx="281">
                  <c:v>10.02873992919922</c:v>
                </c:pt>
                <c:pt idx="282">
                  <c:v>17.52969741821289</c:v>
                </c:pt>
                <c:pt idx="283">
                  <c:v>16.48404693603516</c:v>
                </c:pt>
                <c:pt idx="284">
                  <c:v>16.48404693603516</c:v>
                </c:pt>
                <c:pt idx="285">
                  <c:v>16.48404693603516</c:v>
                </c:pt>
                <c:pt idx="286">
                  <c:v>1.142329335212708</c:v>
                </c:pt>
                <c:pt idx="287">
                  <c:v>16.48404693603516</c:v>
                </c:pt>
                <c:pt idx="288">
                  <c:v>19.68869590759277</c:v>
                </c:pt>
                <c:pt idx="289">
                  <c:v>18.15864944458008</c:v>
                </c:pt>
                <c:pt idx="290">
                  <c:v>16.48404693603516</c:v>
                </c:pt>
                <c:pt idx="291">
                  <c:v>18.93369674682617</c:v>
                </c:pt>
                <c:pt idx="292">
                  <c:v>17.71588516235352</c:v>
                </c:pt>
                <c:pt idx="293">
                  <c:v>16.78473854064941</c:v>
                </c:pt>
                <c:pt idx="294">
                  <c:v>16.48404693603516</c:v>
                </c:pt>
                <c:pt idx="295">
                  <c:v>16.48404693603516</c:v>
                </c:pt>
                <c:pt idx="296">
                  <c:v>17.41662788391113</c:v>
                </c:pt>
                <c:pt idx="297">
                  <c:v>9.034381866455078</c:v>
                </c:pt>
                <c:pt idx="298">
                  <c:v>14.6059741973877</c:v>
                </c:pt>
                <c:pt idx="299">
                  <c:v>17.40962219238281</c:v>
                </c:pt>
                <c:pt idx="300">
                  <c:v>16.48490333557129</c:v>
                </c:pt>
                <c:pt idx="301">
                  <c:v>17.74479484558105</c:v>
                </c:pt>
                <c:pt idx="302">
                  <c:v>16.48404693603516</c:v>
                </c:pt>
                <c:pt idx="303">
                  <c:v>8.507495880126953</c:v>
                </c:pt>
                <c:pt idx="304">
                  <c:v>10.87605953216553</c:v>
                </c:pt>
                <c:pt idx="305">
                  <c:v>17.65481948852539</c:v>
                </c:pt>
                <c:pt idx="306">
                  <c:v>16.48404693603516</c:v>
                </c:pt>
                <c:pt idx="307">
                  <c:v>16.48404693603516</c:v>
                </c:pt>
                <c:pt idx="308">
                  <c:v>-1.463427782058716</c:v>
                </c:pt>
                <c:pt idx="309">
                  <c:v>16.48404693603516</c:v>
                </c:pt>
                <c:pt idx="310">
                  <c:v>19.91987037658691</c:v>
                </c:pt>
                <c:pt idx="311">
                  <c:v>13.46162796020508</c:v>
                </c:pt>
                <c:pt idx="312">
                  <c:v>18.76486015319824</c:v>
                </c:pt>
                <c:pt idx="313">
                  <c:v>18.54135322570801</c:v>
                </c:pt>
                <c:pt idx="314">
                  <c:v>17.64311218261719</c:v>
                </c:pt>
                <c:pt idx="315">
                  <c:v>16.48404693603516</c:v>
                </c:pt>
                <c:pt idx="316">
                  <c:v>16.48404693603516</c:v>
                </c:pt>
                <c:pt idx="317">
                  <c:v>17.67392158508301</c:v>
                </c:pt>
                <c:pt idx="318">
                  <c:v>17.23236083984375</c:v>
                </c:pt>
                <c:pt idx="319">
                  <c:v>16.48404693603516</c:v>
                </c:pt>
                <c:pt idx="320">
                  <c:v>16.48404693603516</c:v>
                </c:pt>
                <c:pt idx="321">
                  <c:v>11.21085357666016</c:v>
                </c:pt>
                <c:pt idx="322">
                  <c:v>16.48404693603516</c:v>
                </c:pt>
                <c:pt idx="323">
                  <c:v>17.40363502502441</c:v>
                </c:pt>
                <c:pt idx="324">
                  <c:v>16.98761940002441</c:v>
                </c:pt>
                <c:pt idx="325">
                  <c:v>16.48404693603516</c:v>
                </c:pt>
                <c:pt idx="326">
                  <c:v>16.48404693603516</c:v>
                </c:pt>
                <c:pt idx="327">
                  <c:v>16.48404693603516</c:v>
                </c:pt>
                <c:pt idx="328">
                  <c:v>18.03057289123535</c:v>
                </c:pt>
                <c:pt idx="329">
                  <c:v>17.1249885559082</c:v>
                </c:pt>
                <c:pt idx="330">
                  <c:v>16.48404693603516</c:v>
                </c:pt>
                <c:pt idx="331">
                  <c:v>18.19634628295898</c:v>
                </c:pt>
                <c:pt idx="332">
                  <c:v>17.42036437988281</c:v>
                </c:pt>
                <c:pt idx="333">
                  <c:v>18.59711837768555</c:v>
                </c:pt>
                <c:pt idx="334">
                  <c:v>17.07992744445801</c:v>
                </c:pt>
                <c:pt idx="335">
                  <c:v>17.05157089233398</c:v>
                </c:pt>
                <c:pt idx="336">
                  <c:v>16.48404693603516</c:v>
                </c:pt>
                <c:pt idx="337">
                  <c:v>16.48404693603516</c:v>
                </c:pt>
                <c:pt idx="338">
                  <c:v>16.46174049377441</c:v>
                </c:pt>
                <c:pt idx="339">
                  <c:v>18.76908683776855</c:v>
                </c:pt>
                <c:pt idx="340">
                  <c:v>18.98517036437988</c:v>
                </c:pt>
                <c:pt idx="341">
                  <c:v>17.55501556396484</c:v>
                </c:pt>
                <c:pt idx="342">
                  <c:v>16.48404693603516</c:v>
                </c:pt>
                <c:pt idx="343">
                  <c:v>16.48404693603516</c:v>
                </c:pt>
                <c:pt idx="344">
                  <c:v>16.48404693603516</c:v>
                </c:pt>
                <c:pt idx="345">
                  <c:v>16.48404693603516</c:v>
                </c:pt>
                <c:pt idx="346">
                  <c:v>15.77358055114746</c:v>
                </c:pt>
                <c:pt idx="347">
                  <c:v>12.33076286315918</c:v>
                </c:pt>
                <c:pt idx="348">
                  <c:v>16.48404693603516</c:v>
                </c:pt>
                <c:pt idx="349">
                  <c:v>16.48404693603516</c:v>
                </c:pt>
                <c:pt idx="350">
                  <c:v>16.48404693603516</c:v>
                </c:pt>
                <c:pt idx="351">
                  <c:v>17.89570999145508</c:v>
                </c:pt>
                <c:pt idx="352">
                  <c:v>16.48404693603516</c:v>
                </c:pt>
                <c:pt idx="353">
                  <c:v>14.90977668762207</c:v>
                </c:pt>
                <c:pt idx="354">
                  <c:v>16.48404693603516</c:v>
                </c:pt>
                <c:pt idx="355">
                  <c:v>16.48404693603516</c:v>
                </c:pt>
                <c:pt idx="356">
                  <c:v>10.48749732971191</c:v>
                </c:pt>
                <c:pt idx="357">
                  <c:v>16.48404693603516</c:v>
                </c:pt>
                <c:pt idx="358">
                  <c:v>16.48404693603516</c:v>
                </c:pt>
                <c:pt idx="359">
                  <c:v>19.18247032165527</c:v>
                </c:pt>
                <c:pt idx="360">
                  <c:v>19.16221618652344</c:v>
                </c:pt>
                <c:pt idx="361">
                  <c:v>16.48404693603516</c:v>
                </c:pt>
                <c:pt idx="362">
                  <c:v>16.99507331848145</c:v>
                </c:pt>
                <c:pt idx="363">
                  <c:v>18.22324371337891</c:v>
                </c:pt>
                <c:pt idx="364">
                  <c:v>17.83779907226562</c:v>
                </c:pt>
                <c:pt idx="365">
                  <c:v>16.48404693603516</c:v>
                </c:pt>
                <c:pt idx="366">
                  <c:v>17.88758850097656</c:v>
                </c:pt>
                <c:pt idx="367">
                  <c:v>14.72969722747803</c:v>
                </c:pt>
                <c:pt idx="368">
                  <c:v>11.55597972869873</c:v>
                </c:pt>
                <c:pt idx="369">
                  <c:v>16.48404693603516</c:v>
                </c:pt>
                <c:pt idx="370">
                  <c:v>17.12996673583984</c:v>
                </c:pt>
                <c:pt idx="371">
                  <c:v>16.48404693603516</c:v>
                </c:pt>
                <c:pt idx="372">
                  <c:v>16.48404693603516</c:v>
                </c:pt>
                <c:pt idx="373">
                  <c:v>16.96071243286133</c:v>
                </c:pt>
                <c:pt idx="374">
                  <c:v>16.95576667785645</c:v>
                </c:pt>
                <c:pt idx="375">
                  <c:v>16.48404693603516</c:v>
                </c:pt>
                <c:pt idx="376">
                  <c:v>16.06729316711426</c:v>
                </c:pt>
                <c:pt idx="377">
                  <c:v>16.48404693603516</c:v>
                </c:pt>
                <c:pt idx="378">
                  <c:v>16.48404693603516</c:v>
                </c:pt>
                <c:pt idx="379">
                  <c:v>14.84546566009521</c:v>
                </c:pt>
                <c:pt idx="380">
                  <c:v>16.48404693603516</c:v>
                </c:pt>
                <c:pt idx="381">
                  <c:v>16.94569778442383</c:v>
                </c:pt>
                <c:pt idx="382">
                  <c:v>16.48404693603516</c:v>
                </c:pt>
                <c:pt idx="383">
                  <c:v>5.200189590454102</c:v>
                </c:pt>
                <c:pt idx="384">
                  <c:v>20.04608917236328</c:v>
                </c:pt>
                <c:pt idx="385">
                  <c:v>18.71830177307129</c:v>
                </c:pt>
                <c:pt idx="386">
                  <c:v>14.15095329284668</c:v>
                </c:pt>
                <c:pt idx="387">
                  <c:v>16.48404693603516</c:v>
                </c:pt>
                <c:pt idx="388">
                  <c:v>14.88294792175293</c:v>
                </c:pt>
                <c:pt idx="389">
                  <c:v>18.73378562927246</c:v>
                </c:pt>
                <c:pt idx="390">
                  <c:v>16.48404693603516</c:v>
                </c:pt>
                <c:pt idx="391">
                  <c:v>16.48404693603516</c:v>
                </c:pt>
                <c:pt idx="392">
                  <c:v>12.03726291656494</c:v>
                </c:pt>
                <c:pt idx="393">
                  <c:v>16.48404693603516</c:v>
                </c:pt>
                <c:pt idx="394">
                  <c:v>16.48404693603516</c:v>
                </c:pt>
                <c:pt idx="395">
                  <c:v>16.48404693603516</c:v>
                </c:pt>
                <c:pt idx="396">
                  <c:v>16.48404693603516</c:v>
                </c:pt>
                <c:pt idx="397">
                  <c:v>16.95043754577637</c:v>
                </c:pt>
                <c:pt idx="398">
                  <c:v>16.48404693603516</c:v>
                </c:pt>
                <c:pt idx="399">
                  <c:v>16.48404693603516</c:v>
                </c:pt>
                <c:pt idx="400">
                  <c:v>17.9473819732666</c:v>
                </c:pt>
                <c:pt idx="401">
                  <c:v>11.47300815582275</c:v>
                </c:pt>
                <c:pt idx="402">
                  <c:v>16.7003116607666</c:v>
                </c:pt>
                <c:pt idx="403">
                  <c:v>16.48404693603516</c:v>
                </c:pt>
                <c:pt idx="404">
                  <c:v>16.48404693603516</c:v>
                </c:pt>
                <c:pt idx="405">
                  <c:v>0.9468896389007568</c:v>
                </c:pt>
                <c:pt idx="406">
                  <c:v>13.5881462097168</c:v>
                </c:pt>
                <c:pt idx="407">
                  <c:v>19.9468936920166</c:v>
                </c:pt>
                <c:pt idx="408">
                  <c:v>10.69298458099365</c:v>
                </c:pt>
                <c:pt idx="409">
                  <c:v>18.02030944824219</c:v>
                </c:pt>
                <c:pt idx="410">
                  <c:v>16.48404693603516</c:v>
                </c:pt>
                <c:pt idx="411">
                  <c:v>16.48404693603516</c:v>
                </c:pt>
                <c:pt idx="412">
                  <c:v>16.48404693603516</c:v>
                </c:pt>
                <c:pt idx="413">
                  <c:v>13.35227203369141</c:v>
                </c:pt>
                <c:pt idx="414">
                  <c:v>16.48404693603516</c:v>
                </c:pt>
                <c:pt idx="415">
                  <c:v>16.48404693603516</c:v>
                </c:pt>
                <c:pt idx="416">
                  <c:v>16.48404693603516</c:v>
                </c:pt>
                <c:pt idx="417">
                  <c:v>16.72262954711914</c:v>
                </c:pt>
                <c:pt idx="418">
                  <c:v>20.04166984558105</c:v>
                </c:pt>
                <c:pt idx="419">
                  <c:v>17.33055686950684</c:v>
                </c:pt>
                <c:pt idx="420">
                  <c:v>18.12218856811523</c:v>
                </c:pt>
                <c:pt idx="421">
                  <c:v>17.5316162109375</c:v>
                </c:pt>
                <c:pt idx="422">
                  <c:v>17.00392723083496</c:v>
                </c:pt>
                <c:pt idx="423">
                  <c:v>20.10221290588379</c:v>
                </c:pt>
                <c:pt idx="424">
                  <c:v>15.21243953704834</c:v>
                </c:pt>
                <c:pt idx="425">
                  <c:v>16.48404693603516</c:v>
                </c:pt>
                <c:pt idx="426">
                  <c:v>16.48404693603516</c:v>
                </c:pt>
                <c:pt idx="427">
                  <c:v>16.48404693603516</c:v>
                </c:pt>
                <c:pt idx="428">
                  <c:v>16.48404693603516</c:v>
                </c:pt>
                <c:pt idx="429">
                  <c:v>10.09445095062256</c:v>
                </c:pt>
                <c:pt idx="430">
                  <c:v>15.97193431854248</c:v>
                </c:pt>
                <c:pt idx="431">
                  <c:v>7.599059581756592</c:v>
                </c:pt>
                <c:pt idx="432">
                  <c:v>18.29269409179688</c:v>
                </c:pt>
                <c:pt idx="433">
                  <c:v>16.48404693603516</c:v>
                </c:pt>
                <c:pt idx="434">
                  <c:v>16.48404693603516</c:v>
                </c:pt>
                <c:pt idx="435">
                  <c:v>7.899226188659668</c:v>
                </c:pt>
                <c:pt idx="436">
                  <c:v>17.73832511901855</c:v>
                </c:pt>
                <c:pt idx="437">
                  <c:v>17.80633735656738</c:v>
                </c:pt>
                <c:pt idx="438">
                  <c:v>14.31571483612061</c:v>
                </c:pt>
                <c:pt idx="439">
                  <c:v>12.62797069549561</c:v>
                </c:pt>
                <c:pt idx="440">
                  <c:v>14.68608951568604</c:v>
                </c:pt>
                <c:pt idx="441">
                  <c:v>12.72192859649658</c:v>
                </c:pt>
                <c:pt idx="442">
                  <c:v>11.0352897644043</c:v>
                </c:pt>
                <c:pt idx="443">
                  <c:v>17.76317405700684</c:v>
                </c:pt>
                <c:pt idx="444">
                  <c:v>16.48404693603516</c:v>
                </c:pt>
                <c:pt idx="445">
                  <c:v>16.48404693603516</c:v>
                </c:pt>
                <c:pt idx="446">
                  <c:v>16.26445770263672</c:v>
                </c:pt>
                <c:pt idx="447">
                  <c:v>9.374615669250488</c:v>
                </c:pt>
                <c:pt idx="448">
                  <c:v>17.89679527282715</c:v>
                </c:pt>
                <c:pt idx="449">
                  <c:v>19.12891960144043</c:v>
                </c:pt>
                <c:pt idx="450">
                  <c:v>11.55160427093506</c:v>
                </c:pt>
                <c:pt idx="451">
                  <c:v>16.48404693603516</c:v>
                </c:pt>
                <c:pt idx="452">
                  <c:v>18.45265960693359</c:v>
                </c:pt>
                <c:pt idx="453">
                  <c:v>16.48404693603516</c:v>
                </c:pt>
                <c:pt idx="454">
                  <c:v>17.28765678405762</c:v>
                </c:pt>
                <c:pt idx="455">
                  <c:v>16.48404693603516</c:v>
                </c:pt>
                <c:pt idx="456">
                  <c:v>16.48404693603516</c:v>
                </c:pt>
                <c:pt idx="457">
                  <c:v>16.48404693603516</c:v>
                </c:pt>
                <c:pt idx="458">
                  <c:v>13.65924739837646</c:v>
                </c:pt>
                <c:pt idx="459">
                  <c:v>21.41187477111816</c:v>
                </c:pt>
                <c:pt idx="460">
                  <c:v>17.55900192260742</c:v>
                </c:pt>
                <c:pt idx="461">
                  <c:v>19.11006164550781</c:v>
                </c:pt>
                <c:pt idx="462">
                  <c:v>16.48404693603516</c:v>
                </c:pt>
                <c:pt idx="463">
                  <c:v>20.53434371948242</c:v>
                </c:pt>
                <c:pt idx="464">
                  <c:v>16.48404693603516</c:v>
                </c:pt>
                <c:pt idx="465">
                  <c:v>16.48404693603516</c:v>
                </c:pt>
                <c:pt idx="466">
                  <c:v>16.99848365783691</c:v>
                </c:pt>
                <c:pt idx="467">
                  <c:v>16.98092079162598</c:v>
                </c:pt>
                <c:pt idx="468">
                  <c:v>8.79149055480957</c:v>
                </c:pt>
                <c:pt idx="469">
                  <c:v>17.81888198852539</c:v>
                </c:pt>
                <c:pt idx="470">
                  <c:v>16.95895957946777</c:v>
                </c:pt>
                <c:pt idx="471">
                  <c:v>16.48404693603516</c:v>
                </c:pt>
                <c:pt idx="472">
                  <c:v>3.708215951919556</c:v>
                </c:pt>
                <c:pt idx="473">
                  <c:v>9.000626564025879</c:v>
                </c:pt>
                <c:pt idx="474">
                  <c:v>16.48404693603516</c:v>
                </c:pt>
                <c:pt idx="475">
                  <c:v>17.08063125610352</c:v>
                </c:pt>
                <c:pt idx="476">
                  <c:v>17.18194770812988</c:v>
                </c:pt>
                <c:pt idx="477">
                  <c:v>16.88552665710449</c:v>
                </c:pt>
                <c:pt idx="478">
                  <c:v>14.64637184143066</c:v>
                </c:pt>
                <c:pt idx="479">
                  <c:v>19.27716636657715</c:v>
                </c:pt>
                <c:pt idx="480">
                  <c:v>16.48404693603516</c:v>
                </c:pt>
                <c:pt idx="481">
                  <c:v>11.89204883575439</c:v>
                </c:pt>
                <c:pt idx="482">
                  <c:v>14.44546318054199</c:v>
                </c:pt>
                <c:pt idx="483">
                  <c:v>16.48404693603516</c:v>
                </c:pt>
                <c:pt idx="484">
                  <c:v>18.15775680541992</c:v>
                </c:pt>
                <c:pt idx="485">
                  <c:v>16.48404693603516</c:v>
                </c:pt>
                <c:pt idx="486">
                  <c:v>18.14900970458984</c:v>
                </c:pt>
                <c:pt idx="487">
                  <c:v>16.48404693603516</c:v>
                </c:pt>
                <c:pt idx="488">
                  <c:v>16.48404693603516</c:v>
                </c:pt>
                <c:pt idx="489">
                  <c:v>17.57927322387695</c:v>
                </c:pt>
                <c:pt idx="490">
                  <c:v>17.25709915161133</c:v>
                </c:pt>
                <c:pt idx="491">
                  <c:v>17.94894981384277</c:v>
                </c:pt>
                <c:pt idx="492">
                  <c:v>16.48404693603516</c:v>
                </c:pt>
                <c:pt idx="493">
                  <c:v>18.7909107208252</c:v>
                </c:pt>
                <c:pt idx="494">
                  <c:v>18.4989185333252</c:v>
                </c:pt>
                <c:pt idx="495">
                  <c:v>16.48404693603516</c:v>
                </c:pt>
                <c:pt idx="496">
                  <c:v>13.79061889648438</c:v>
                </c:pt>
                <c:pt idx="497">
                  <c:v>16.48404693603516</c:v>
                </c:pt>
                <c:pt idx="498">
                  <c:v>16.48404693603516</c:v>
                </c:pt>
                <c:pt idx="499">
                  <c:v>16.48404693603516</c:v>
                </c:pt>
                <c:pt idx="500">
                  <c:v>16.48404693603516</c:v>
                </c:pt>
                <c:pt idx="501">
                  <c:v>9.904251098632812</c:v>
                </c:pt>
                <c:pt idx="502">
                  <c:v>20.91036605834961</c:v>
                </c:pt>
                <c:pt idx="503">
                  <c:v>16.48404693603516</c:v>
                </c:pt>
                <c:pt idx="504">
                  <c:v>18.25882911682129</c:v>
                </c:pt>
                <c:pt idx="505">
                  <c:v>16.48404693603516</c:v>
                </c:pt>
                <c:pt idx="506">
                  <c:v>16.48404693603516</c:v>
                </c:pt>
                <c:pt idx="507">
                  <c:v>16.48404693603516</c:v>
                </c:pt>
                <c:pt idx="508">
                  <c:v>19.34897232055664</c:v>
                </c:pt>
                <c:pt idx="509">
                  <c:v>16.48404693603516</c:v>
                </c:pt>
                <c:pt idx="510">
                  <c:v>16.48404693603516</c:v>
                </c:pt>
                <c:pt idx="511">
                  <c:v>16.48404693603516</c:v>
                </c:pt>
                <c:pt idx="512">
                  <c:v>16.48404693603516</c:v>
                </c:pt>
                <c:pt idx="513">
                  <c:v>16.48404693603516</c:v>
                </c:pt>
                <c:pt idx="514">
                  <c:v>16.48404693603516</c:v>
                </c:pt>
                <c:pt idx="515">
                  <c:v>16.48404693603516</c:v>
                </c:pt>
                <c:pt idx="516">
                  <c:v>18.01226615905762</c:v>
                </c:pt>
                <c:pt idx="517">
                  <c:v>16.48404693603516</c:v>
                </c:pt>
                <c:pt idx="518">
                  <c:v>16.48404693603516</c:v>
                </c:pt>
                <c:pt idx="519">
                  <c:v>15.00695991516113</c:v>
                </c:pt>
                <c:pt idx="520">
                  <c:v>16.48404693603516</c:v>
                </c:pt>
                <c:pt idx="521">
                  <c:v>13.28019428253174</c:v>
                </c:pt>
                <c:pt idx="522">
                  <c:v>16.48404693603516</c:v>
                </c:pt>
                <c:pt idx="523">
                  <c:v>17.59577751159668</c:v>
                </c:pt>
                <c:pt idx="524">
                  <c:v>17.07364463806152</c:v>
                </c:pt>
                <c:pt idx="525">
                  <c:v>13.17520618438721</c:v>
                </c:pt>
                <c:pt idx="526">
                  <c:v>16.48404693603516</c:v>
                </c:pt>
                <c:pt idx="527">
                  <c:v>19.59577941894531</c:v>
                </c:pt>
                <c:pt idx="528">
                  <c:v>16.48404693603516</c:v>
                </c:pt>
                <c:pt idx="529">
                  <c:v>10.23991012573242</c:v>
                </c:pt>
                <c:pt idx="530">
                  <c:v>16.48404693603516</c:v>
                </c:pt>
                <c:pt idx="531">
                  <c:v>16.48404693603516</c:v>
                </c:pt>
                <c:pt idx="532">
                  <c:v>15.22020816802979</c:v>
                </c:pt>
                <c:pt idx="533">
                  <c:v>16.48404693603516</c:v>
                </c:pt>
                <c:pt idx="534">
                  <c:v>16.48404693603516</c:v>
                </c:pt>
                <c:pt idx="535">
                  <c:v>16.48404693603516</c:v>
                </c:pt>
                <c:pt idx="536">
                  <c:v>16.48404693603516</c:v>
                </c:pt>
                <c:pt idx="537">
                  <c:v>17.97710037231445</c:v>
                </c:pt>
                <c:pt idx="538">
                  <c:v>16.4892578125</c:v>
                </c:pt>
                <c:pt idx="539">
                  <c:v>16.48404693603516</c:v>
                </c:pt>
                <c:pt idx="540">
                  <c:v>16.48404693603516</c:v>
                </c:pt>
                <c:pt idx="541">
                  <c:v>17.32857513427734</c:v>
                </c:pt>
                <c:pt idx="542">
                  <c:v>16.48404693603516</c:v>
                </c:pt>
                <c:pt idx="543">
                  <c:v>12.78590202331543</c:v>
                </c:pt>
                <c:pt idx="544">
                  <c:v>15.46306991577148</c:v>
                </c:pt>
                <c:pt idx="545">
                  <c:v>18.92010879516602</c:v>
                </c:pt>
                <c:pt idx="546">
                  <c:v>16.48404693603516</c:v>
                </c:pt>
                <c:pt idx="547">
                  <c:v>16.48404693603516</c:v>
                </c:pt>
                <c:pt idx="548">
                  <c:v>19.99563407897949</c:v>
                </c:pt>
                <c:pt idx="549">
                  <c:v>7.598436832427979</c:v>
                </c:pt>
                <c:pt idx="550">
                  <c:v>16.48404693603516</c:v>
                </c:pt>
                <c:pt idx="551">
                  <c:v>16.83023262023926</c:v>
                </c:pt>
                <c:pt idx="552">
                  <c:v>13.64017581939697</c:v>
                </c:pt>
                <c:pt idx="553">
                  <c:v>13.77233409881592</c:v>
                </c:pt>
                <c:pt idx="554">
                  <c:v>16.48404693603516</c:v>
                </c:pt>
                <c:pt idx="555">
                  <c:v>6.118659496307373</c:v>
                </c:pt>
                <c:pt idx="556">
                  <c:v>16.48404693603516</c:v>
                </c:pt>
                <c:pt idx="557">
                  <c:v>16.48404693603516</c:v>
                </c:pt>
                <c:pt idx="558">
                  <c:v>16.48404693603516</c:v>
                </c:pt>
                <c:pt idx="559">
                  <c:v>16.48404693603516</c:v>
                </c:pt>
                <c:pt idx="560">
                  <c:v>21.64780616760254</c:v>
                </c:pt>
                <c:pt idx="561">
                  <c:v>17.55954742431641</c:v>
                </c:pt>
                <c:pt idx="562">
                  <c:v>16.48404693603516</c:v>
                </c:pt>
                <c:pt idx="563">
                  <c:v>16.48404693603516</c:v>
                </c:pt>
                <c:pt idx="564">
                  <c:v>16.48404693603516</c:v>
                </c:pt>
                <c:pt idx="565">
                  <c:v>16.4845142364502</c:v>
                </c:pt>
                <c:pt idx="566">
                  <c:v>16.48404693603516</c:v>
                </c:pt>
                <c:pt idx="567">
                  <c:v>9.377058029174805</c:v>
                </c:pt>
                <c:pt idx="568">
                  <c:v>16.48404693603516</c:v>
                </c:pt>
                <c:pt idx="569">
                  <c:v>2.71151065826416</c:v>
                </c:pt>
                <c:pt idx="570">
                  <c:v>16.48404693603516</c:v>
                </c:pt>
                <c:pt idx="571">
                  <c:v>16.48404693603516</c:v>
                </c:pt>
                <c:pt idx="572">
                  <c:v>19.70615005493164</c:v>
                </c:pt>
                <c:pt idx="573">
                  <c:v>16.71498107910156</c:v>
                </c:pt>
                <c:pt idx="574">
                  <c:v>12.23610305786133</c:v>
                </c:pt>
                <c:pt idx="575">
                  <c:v>18.22992515563965</c:v>
                </c:pt>
                <c:pt idx="576">
                  <c:v>18.73295783996582</c:v>
                </c:pt>
                <c:pt idx="577">
                  <c:v>16.48404693603516</c:v>
                </c:pt>
                <c:pt idx="578">
                  <c:v>16.48404693603516</c:v>
                </c:pt>
                <c:pt idx="579">
                  <c:v>13.71879577636719</c:v>
                </c:pt>
                <c:pt idx="580">
                  <c:v>16.48404693603516</c:v>
                </c:pt>
                <c:pt idx="581">
                  <c:v>16.48404693603516</c:v>
                </c:pt>
                <c:pt idx="582">
                  <c:v>16.48404693603516</c:v>
                </c:pt>
                <c:pt idx="583">
                  <c:v>16.48404693603516</c:v>
                </c:pt>
                <c:pt idx="584">
                  <c:v>16.88252639770508</c:v>
                </c:pt>
                <c:pt idx="585">
                  <c:v>16.48404693603516</c:v>
                </c:pt>
                <c:pt idx="586">
                  <c:v>11.19211864471436</c:v>
                </c:pt>
                <c:pt idx="587">
                  <c:v>16.48404693603516</c:v>
                </c:pt>
                <c:pt idx="588">
                  <c:v>15.62000370025635</c:v>
                </c:pt>
                <c:pt idx="589">
                  <c:v>16.48404693603516</c:v>
                </c:pt>
                <c:pt idx="590">
                  <c:v>16.48404693603516</c:v>
                </c:pt>
                <c:pt idx="591">
                  <c:v>16.48404693603516</c:v>
                </c:pt>
                <c:pt idx="592">
                  <c:v>16.48404693603516</c:v>
                </c:pt>
                <c:pt idx="593">
                  <c:v>16.48404693603516</c:v>
                </c:pt>
                <c:pt idx="594">
                  <c:v>11.92885303497314</c:v>
                </c:pt>
                <c:pt idx="595">
                  <c:v>16.91209030151367</c:v>
                </c:pt>
                <c:pt idx="596">
                  <c:v>14.31408405303955</c:v>
                </c:pt>
                <c:pt idx="597">
                  <c:v>18.23738288879395</c:v>
                </c:pt>
                <c:pt idx="598">
                  <c:v>18.21173477172852</c:v>
                </c:pt>
                <c:pt idx="599">
                  <c:v>16.48404693603516</c:v>
                </c:pt>
                <c:pt idx="600">
                  <c:v>17.44247055053711</c:v>
                </c:pt>
                <c:pt idx="601">
                  <c:v>17.42080116271973</c:v>
                </c:pt>
                <c:pt idx="602">
                  <c:v>16.48404693603516</c:v>
                </c:pt>
                <c:pt idx="603">
                  <c:v>16.48404693603516</c:v>
                </c:pt>
                <c:pt idx="604">
                  <c:v>16.48404693603516</c:v>
                </c:pt>
                <c:pt idx="605">
                  <c:v>16.20802307128906</c:v>
                </c:pt>
                <c:pt idx="606">
                  <c:v>12.76900386810303</c:v>
                </c:pt>
                <c:pt idx="607">
                  <c:v>19.50456619262695</c:v>
                </c:pt>
                <c:pt idx="608">
                  <c:v>16.48404693603516</c:v>
                </c:pt>
                <c:pt idx="609">
                  <c:v>16.48404693603516</c:v>
                </c:pt>
                <c:pt idx="610">
                  <c:v>16.48404693603516</c:v>
                </c:pt>
                <c:pt idx="611">
                  <c:v>16.48404693603516</c:v>
                </c:pt>
                <c:pt idx="612">
                  <c:v>16.48404693603516</c:v>
                </c:pt>
                <c:pt idx="613">
                  <c:v>16.43556976318359</c:v>
                </c:pt>
                <c:pt idx="614">
                  <c:v>18.88004875183105</c:v>
                </c:pt>
                <c:pt idx="615">
                  <c:v>16.48404693603516</c:v>
                </c:pt>
                <c:pt idx="616">
                  <c:v>16.48404693603516</c:v>
                </c:pt>
                <c:pt idx="617">
                  <c:v>18.9725456237793</c:v>
                </c:pt>
                <c:pt idx="618">
                  <c:v>16.48404693603516</c:v>
                </c:pt>
                <c:pt idx="619">
                  <c:v>16.48404693603516</c:v>
                </c:pt>
                <c:pt idx="620">
                  <c:v>16.5452938079834</c:v>
                </c:pt>
                <c:pt idx="621">
                  <c:v>16.48404693603516</c:v>
                </c:pt>
                <c:pt idx="622">
                  <c:v>18.98166275024414</c:v>
                </c:pt>
                <c:pt idx="623">
                  <c:v>16.48404693603516</c:v>
                </c:pt>
                <c:pt idx="624">
                  <c:v>16.48404693603516</c:v>
                </c:pt>
                <c:pt idx="625">
                  <c:v>12.14191246032715</c:v>
                </c:pt>
                <c:pt idx="626">
                  <c:v>19.72897720336914</c:v>
                </c:pt>
                <c:pt idx="627">
                  <c:v>16.48404693603516</c:v>
                </c:pt>
                <c:pt idx="628">
                  <c:v>16.7849235534668</c:v>
                </c:pt>
                <c:pt idx="629">
                  <c:v>18.04882049560547</c:v>
                </c:pt>
                <c:pt idx="630">
                  <c:v>18.34916496276855</c:v>
                </c:pt>
                <c:pt idx="631">
                  <c:v>16.48404693603516</c:v>
                </c:pt>
                <c:pt idx="632">
                  <c:v>16.48404693603516</c:v>
                </c:pt>
                <c:pt idx="633">
                  <c:v>18.03720092773438</c:v>
                </c:pt>
                <c:pt idx="634">
                  <c:v>17.44534492492676</c:v>
                </c:pt>
                <c:pt idx="635">
                  <c:v>17.60403060913086</c:v>
                </c:pt>
                <c:pt idx="636">
                  <c:v>16.48404693603516</c:v>
                </c:pt>
                <c:pt idx="637">
                  <c:v>16.48404693603516</c:v>
                </c:pt>
                <c:pt idx="638">
                  <c:v>16.48404693603516</c:v>
                </c:pt>
                <c:pt idx="639">
                  <c:v>16.92654609680176</c:v>
                </c:pt>
                <c:pt idx="640">
                  <c:v>18.80304336547852</c:v>
                </c:pt>
                <c:pt idx="641">
                  <c:v>16.48404693603516</c:v>
                </c:pt>
                <c:pt idx="642">
                  <c:v>16.48404693603516</c:v>
                </c:pt>
                <c:pt idx="643">
                  <c:v>16.48404693603516</c:v>
                </c:pt>
                <c:pt idx="644">
                  <c:v>9.803937911987305</c:v>
                </c:pt>
                <c:pt idx="645">
                  <c:v>20.26732635498047</c:v>
                </c:pt>
                <c:pt idx="646">
                  <c:v>16.48404693603516</c:v>
                </c:pt>
                <c:pt idx="647">
                  <c:v>7.136934757232666</c:v>
                </c:pt>
                <c:pt idx="648">
                  <c:v>16.78216743469238</c:v>
                </c:pt>
                <c:pt idx="649">
                  <c:v>16.94082450866699</c:v>
                </c:pt>
                <c:pt idx="650">
                  <c:v>16.48404693603516</c:v>
                </c:pt>
                <c:pt idx="651">
                  <c:v>20.58832168579102</c:v>
                </c:pt>
                <c:pt idx="652">
                  <c:v>16.48404693603516</c:v>
                </c:pt>
                <c:pt idx="653">
                  <c:v>16.48404693603516</c:v>
                </c:pt>
                <c:pt idx="654">
                  <c:v>16.48404693603516</c:v>
                </c:pt>
                <c:pt idx="655">
                  <c:v>12.30864906311035</c:v>
                </c:pt>
                <c:pt idx="656">
                  <c:v>16.48404693603516</c:v>
                </c:pt>
                <c:pt idx="657">
                  <c:v>16.527587890625</c:v>
                </c:pt>
                <c:pt idx="658">
                  <c:v>16.48404693603516</c:v>
                </c:pt>
                <c:pt idx="659">
                  <c:v>16.48404693603516</c:v>
                </c:pt>
                <c:pt idx="660">
                  <c:v>16.48404693603516</c:v>
                </c:pt>
                <c:pt idx="661">
                  <c:v>20.8949031829834</c:v>
                </c:pt>
                <c:pt idx="662">
                  <c:v>16.48404693603516</c:v>
                </c:pt>
                <c:pt idx="663">
                  <c:v>17.77556037902832</c:v>
                </c:pt>
                <c:pt idx="664">
                  <c:v>19.07508087158203</c:v>
                </c:pt>
                <c:pt idx="665">
                  <c:v>16.48404693603516</c:v>
                </c:pt>
                <c:pt idx="666">
                  <c:v>16.48404693603516</c:v>
                </c:pt>
                <c:pt idx="667">
                  <c:v>14.85937404632568</c:v>
                </c:pt>
                <c:pt idx="668">
                  <c:v>19.6677188873291</c:v>
                </c:pt>
                <c:pt idx="669">
                  <c:v>16.48404693603516</c:v>
                </c:pt>
                <c:pt idx="670">
                  <c:v>13.31593227386475</c:v>
                </c:pt>
                <c:pt idx="671">
                  <c:v>17.19978141784668</c:v>
                </c:pt>
                <c:pt idx="672">
                  <c:v>15.93027877807617</c:v>
                </c:pt>
                <c:pt idx="673">
                  <c:v>18.0134449005127</c:v>
                </c:pt>
                <c:pt idx="674">
                  <c:v>17.54938125610352</c:v>
                </c:pt>
                <c:pt idx="675">
                  <c:v>17.93880653381348</c:v>
                </c:pt>
                <c:pt idx="676">
                  <c:v>18.76369285583496</c:v>
                </c:pt>
                <c:pt idx="677">
                  <c:v>16.48404693603516</c:v>
                </c:pt>
                <c:pt idx="678">
                  <c:v>16.48404693603516</c:v>
                </c:pt>
                <c:pt idx="679">
                  <c:v>17.72160530090332</c:v>
                </c:pt>
                <c:pt idx="680">
                  <c:v>15.36370277404785</c:v>
                </c:pt>
                <c:pt idx="681">
                  <c:v>19.29522514343262</c:v>
                </c:pt>
                <c:pt idx="682">
                  <c:v>13.58532905578613</c:v>
                </c:pt>
                <c:pt idx="683">
                  <c:v>17.94306373596191</c:v>
                </c:pt>
                <c:pt idx="684">
                  <c:v>19.18389511108398</c:v>
                </c:pt>
                <c:pt idx="685">
                  <c:v>13.79030704498291</c:v>
                </c:pt>
                <c:pt idx="686">
                  <c:v>22.5561695098877</c:v>
                </c:pt>
                <c:pt idx="687">
                  <c:v>16.89259338378906</c:v>
                </c:pt>
                <c:pt idx="688">
                  <c:v>16.48404693603516</c:v>
                </c:pt>
                <c:pt idx="689">
                  <c:v>16.48404693603516</c:v>
                </c:pt>
                <c:pt idx="690">
                  <c:v>13.585862159729</c:v>
                </c:pt>
                <c:pt idx="691">
                  <c:v>15.86874389648438</c:v>
                </c:pt>
                <c:pt idx="692">
                  <c:v>16.88404083251953</c:v>
                </c:pt>
                <c:pt idx="693">
                  <c:v>12.71446132659912</c:v>
                </c:pt>
                <c:pt idx="694">
                  <c:v>14.91827869415283</c:v>
                </c:pt>
                <c:pt idx="695">
                  <c:v>16.48404693603516</c:v>
                </c:pt>
                <c:pt idx="696">
                  <c:v>16.48404693603516</c:v>
                </c:pt>
                <c:pt idx="697">
                  <c:v>19.12448883056641</c:v>
                </c:pt>
                <c:pt idx="698">
                  <c:v>13.45502662658691</c:v>
                </c:pt>
                <c:pt idx="699">
                  <c:v>16.48404693603516</c:v>
                </c:pt>
                <c:pt idx="700">
                  <c:v>11.04105949401855</c:v>
                </c:pt>
                <c:pt idx="701">
                  <c:v>15.86910247802734</c:v>
                </c:pt>
                <c:pt idx="702">
                  <c:v>13.82790565490723</c:v>
                </c:pt>
                <c:pt idx="703">
                  <c:v>16.48404693603516</c:v>
                </c:pt>
                <c:pt idx="704">
                  <c:v>16.89893531799316</c:v>
                </c:pt>
                <c:pt idx="705">
                  <c:v>18.28228950500488</c:v>
                </c:pt>
                <c:pt idx="706">
                  <c:v>18.10306358337402</c:v>
                </c:pt>
                <c:pt idx="707">
                  <c:v>16.48404693603516</c:v>
                </c:pt>
                <c:pt idx="708">
                  <c:v>17.67563247680664</c:v>
                </c:pt>
                <c:pt idx="709">
                  <c:v>16.48404693603516</c:v>
                </c:pt>
                <c:pt idx="710">
                  <c:v>16.48404693603516</c:v>
                </c:pt>
                <c:pt idx="711">
                  <c:v>16.5089225769043</c:v>
                </c:pt>
                <c:pt idx="712">
                  <c:v>16.48404693603516</c:v>
                </c:pt>
                <c:pt idx="713">
                  <c:v>12.22931671142578</c:v>
                </c:pt>
                <c:pt idx="714">
                  <c:v>17.43650245666504</c:v>
                </c:pt>
                <c:pt idx="715">
                  <c:v>16.48404693603516</c:v>
                </c:pt>
                <c:pt idx="716">
                  <c:v>16.48404693603516</c:v>
                </c:pt>
                <c:pt idx="717">
                  <c:v>13.03707885742188</c:v>
                </c:pt>
                <c:pt idx="718">
                  <c:v>16.48404693603516</c:v>
                </c:pt>
                <c:pt idx="719">
                  <c:v>19.59869384765625</c:v>
                </c:pt>
                <c:pt idx="720">
                  <c:v>16.64541816711426</c:v>
                </c:pt>
                <c:pt idx="721">
                  <c:v>19.58125686645508</c:v>
                </c:pt>
                <c:pt idx="722">
                  <c:v>17.01258277893066</c:v>
                </c:pt>
                <c:pt idx="723">
                  <c:v>16.48404693603516</c:v>
                </c:pt>
                <c:pt idx="724">
                  <c:v>16.74756813049316</c:v>
                </c:pt>
                <c:pt idx="725">
                  <c:v>16.48404693603516</c:v>
                </c:pt>
                <c:pt idx="726">
                  <c:v>16.48404693603516</c:v>
                </c:pt>
                <c:pt idx="727">
                  <c:v>16.48404693603516</c:v>
                </c:pt>
                <c:pt idx="728">
                  <c:v>3.808500528335571</c:v>
                </c:pt>
                <c:pt idx="729">
                  <c:v>16.48404693603516</c:v>
                </c:pt>
                <c:pt idx="730">
                  <c:v>16.48404693603516</c:v>
                </c:pt>
                <c:pt idx="731">
                  <c:v>17.33737754821777</c:v>
                </c:pt>
                <c:pt idx="732">
                  <c:v>16.48404693603516</c:v>
                </c:pt>
                <c:pt idx="733">
                  <c:v>15.34076023101807</c:v>
                </c:pt>
                <c:pt idx="734">
                  <c:v>17.36126708984375</c:v>
                </c:pt>
                <c:pt idx="735">
                  <c:v>18.51128578186035</c:v>
                </c:pt>
                <c:pt idx="736">
                  <c:v>12.5425386428833</c:v>
                </c:pt>
                <c:pt idx="737">
                  <c:v>16.48404693603516</c:v>
                </c:pt>
                <c:pt idx="738">
                  <c:v>16.9833927154541</c:v>
                </c:pt>
                <c:pt idx="739">
                  <c:v>15.64832305908203</c:v>
                </c:pt>
                <c:pt idx="740">
                  <c:v>4.618082523345947</c:v>
                </c:pt>
                <c:pt idx="741">
                  <c:v>12.01061058044434</c:v>
                </c:pt>
                <c:pt idx="742">
                  <c:v>18.14505577087402</c:v>
                </c:pt>
                <c:pt idx="743">
                  <c:v>16.48404693603516</c:v>
                </c:pt>
                <c:pt idx="744">
                  <c:v>0.7913031578063965</c:v>
                </c:pt>
                <c:pt idx="745">
                  <c:v>15.2064208984375</c:v>
                </c:pt>
                <c:pt idx="746">
                  <c:v>19.80194473266602</c:v>
                </c:pt>
                <c:pt idx="747">
                  <c:v>17.72781562805176</c:v>
                </c:pt>
                <c:pt idx="748">
                  <c:v>17.46870231628418</c:v>
                </c:pt>
                <c:pt idx="749">
                  <c:v>16.48404693603516</c:v>
                </c:pt>
                <c:pt idx="750">
                  <c:v>19.35324668884277</c:v>
                </c:pt>
                <c:pt idx="751">
                  <c:v>16.48404693603516</c:v>
                </c:pt>
                <c:pt idx="752">
                  <c:v>1.157999992370605</c:v>
                </c:pt>
                <c:pt idx="753">
                  <c:v>16.48404693603516</c:v>
                </c:pt>
                <c:pt idx="754">
                  <c:v>16.48404693603516</c:v>
                </c:pt>
                <c:pt idx="755">
                  <c:v>17.38929748535156</c:v>
                </c:pt>
                <c:pt idx="756">
                  <c:v>16.48404693603516</c:v>
                </c:pt>
                <c:pt idx="757">
                  <c:v>16.48404693603516</c:v>
                </c:pt>
                <c:pt idx="758">
                  <c:v>18.0659065246582</c:v>
                </c:pt>
                <c:pt idx="759">
                  <c:v>16.48404693603516</c:v>
                </c:pt>
                <c:pt idx="760">
                  <c:v>18.76368713378906</c:v>
                </c:pt>
                <c:pt idx="761">
                  <c:v>16.48404693603516</c:v>
                </c:pt>
                <c:pt idx="762">
                  <c:v>17.71846580505371</c:v>
                </c:pt>
                <c:pt idx="763">
                  <c:v>13.61323261260986</c:v>
                </c:pt>
                <c:pt idx="764">
                  <c:v>15.68195152282715</c:v>
                </c:pt>
                <c:pt idx="765">
                  <c:v>16.48404693603516</c:v>
                </c:pt>
                <c:pt idx="766">
                  <c:v>15.32916641235352</c:v>
                </c:pt>
                <c:pt idx="767">
                  <c:v>16.48404693603516</c:v>
                </c:pt>
                <c:pt idx="768">
                  <c:v>17.62769317626953</c:v>
                </c:pt>
                <c:pt idx="769">
                  <c:v>18.48275947570801</c:v>
                </c:pt>
                <c:pt idx="770">
                  <c:v>16.48404693603516</c:v>
                </c:pt>
                <c:pt idx="771">
                  <c:v>16.48404693603516</c:v>
                </c:pt>
                <c:pt idx="772">
                  <c:v>21.62662315368652</c:v>
                </c:pt>
                <c:pt idx="773">
                  <c:v>18.39766693115234</c:v>
                </c:pt>
                <c:pt idx="774">
                  <c:v>16.48404693603516</c:v>
                </c:pt>
                <c:pt idx="775">
                  <c:v>16.48404693603516</c:v>
                </c:pt>
                <c:pt idx="776">
                  <c:v>8.369693756103516</c:v>
                </c:pt>
                <c:pt idx="777">
                  <c:v>16.48404693603516</c:v>
                </c:pt>
                <c:pt idx="778">
                  <c:v>20.79440307617188</c:v>
                </c:pt>
                <c:pt idx="779">
                  <c:v>9.746821403503418</c:v>
                </c:pt>
                <c:pt idx="780">
                  <c:v>16.48404693603516</c:v>
                </c:pt>
                <c:pt idx="781">
                  <c:v>16.48404693603516</c:v>
                </c:pt>
                <c:pt idx="782">
                  <c:v>16.48404693603516</c:v>
                </c:pt>
                <c:pt idx="783">
                  <c:v>16.48404693603516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13.65704917907715</c:v>
                </c:pt>
                <c:pt idx="1">
                  <c:v>16.48404693603516</c:v>
                </c:pt>
                <c:pt idx="2">
                  <c:v>15.08727359771729</c:v>
                </c:pt>
                <c:pt idx="3">
                  <c:v>19.6171703338623</c:v>
                </c:pt>
                <c:pt idx="4">
                  <c:v>11.79890155792236</c:v>
                </c:pt>
                <c:pt idx="5">
                  <c:v>21.97567939758301</c:v>
                </c:pt>
                <c:pt idx="6">
                  <c:v>16.48404693603516</c:v>
                </c:pt>
                <c:pt idx="7">
                  <c:v>19.00716590881348</c:v>
                </c:pt>
                <c:pt idx="8">
                  <c:v>16.48404693603516</c:v>
                </c:pt>
                <c:pt idx="9">
                  <c:v>18.05652618408203</c:v>
                </c:pt>
                <c:pt idx="10">
                  <c:v>12.11645889282227</c:v>
                </c:pt>
                <c:pt idx="11">
                  <c:v>16.48404693603516</c:v>
                </c:pt>
                <c:pt idx="12">
                  <c:v>6.807228088378906</c:v>
                </c:pt>
                <c:pt idx="13">
                  <c:v>4.863675594329834</c:v>
                </c:pt>
                <c:pt idx="14">
                  <c:v>17.23628807067871</c:v>
                </c:pt>
                <c:pt idx="15">
                  <c:v>17.22479057312012</c:v>
                </c:pt>
                <c:pt idx="16">
                  <c:v>16.48404693603516</c:v>
                </c:pt>
                <c:pt idx="17">
                  <c:v>16.48404693603516</c:v>
                </c:pt>
                <c:pt idx="18">
                  <c:v>22.75881576538086</c:v>
                </c:pt>
                <c:pt idx="19">
                  <c:v>18.78944969177246</c:v>
                </c:pt>
                <c:pt idx="20">
                  <c:v>16.31953048706055</c:v>
                </c:pt>
                <c:pt idx="21">
                  <c:v>16.48404693603516</c:v>
                </c:pt>
                <c:pt idx="22">
                  <c:v>16.48404693603516</c:v>
                </c:pt>
                <c:pt idx="23">
                  <c:v>16.07510375976562</c:v>
                </c:pt>
                <c:pt idx="24">
                  <c:v>16.48404693603516</c:v>
                </c:pt>
                <c:pt idx="25">
                  <c:v>16.48404693603516</c:v>
                </c:pt>
                <c:pt idx="26">
                  <c:v>16.48404693603516</c:v>
                </c:pt>
                <c:pt idx="27">
                  <c:v>13.51415634155273</c:v>
                </c:pt>
                <c:pt idx="28">
                  <c:v>5.867663383483887</c:v>
                </c:pt>
                <c:pt idx="29">
                  <c:v>16.48404693603516</c:v>
                </c:pt>
                <c:pt idx="30">
                  <c:v>22.30501556396484</c:v>
                </c:pt>
                <c:pt idx="31">
                  <c:v>13.13988018035889</c:v>
                </c:pt>
                <c:pt idx="32">
                  <c:v>16.48404693603516</c:v>
                </c:pt>
                <c:pt idx="33">
                  <c:v>16.48404693603516</c:v>
                </c:pt>
                <c:pt idx="34">
                  <c:v>18.77610015869141</c:v>
                </c:pt>
                <c:pt idx="35">
                  <c:v>18.98022842407227</c:v>
                </c:pt>
                <c:pt idx="36">
                  <c:v>16.86734962463379</c:v>
                </c:pt>
                <c:pt idx="37">
                  <c:v>16.48404693603516</c:v>
                </c:pt>
                <c:pt idx="38">
                  <c:v>15.234450340271</c:v>
                </c:pt>
                <c:pt idx="39">
                  <c:v>16.48404693603516</c:v>
                </c:pt>
                <c:pt idx="40">
                  <c:v>16.50159454345703</c:v>
                </c:pt>
                <c:pt idx="41">
                  <c:v>20.37364768981934</c:v>
                </c:pt>
                <c:pt idx="42">
                  <c:v>17.46823310852051</c:v>
                </c:pt>
                <c:pt idx="43">
                  <c:v>8.45221996307373</c:v>
                </c:pt>
                <c:pt idx="44">
                  <c:v>16.48404693603516</c:v>
                </c:pt>
                <c:pt idx="45">
                  <c:v>16.48404693603516</c:v>
                </c:pt>
                <c:pt idx="46">
                  <c:v>17.79500770568848</c:v>
                </c:pt>
                <c:pt idx="47">
                  <c:v>14.12374210357666</c:v>
                </c:pt>
                <c:pt idx="48">
                  <c:v>16.48404693603516</c:v>
                </c:pt>
                <c:pt idx="49">
                  <c:v>18.32700729370117</c:v>
                </c:pt>
                <c:pt idx="50">
                  <c:v>16.48404693603516</c:v>
                </c:pt>
                <c:pt idx="51">
                  <c:v>19.640869140625</c:v>
                </c:pt>
                <c:pt idx="52">
                  <c:v>18.59240341186523</c:v>
                </c:pt>
                <c:pt idx="53">
                  <c:v>10.16971874237061</c:v>
                </c:pt>
                <c:pt idx="54">
                  <c:v>11.80160713195801</c:v>
                </c:pt>
                <c:pt idx="55">
                  <c:v>16.48404693603516</c:v>
                </c:pt>
                <c:pt idx="56">
                  <c:v>18.66500854492188</c:v>
                </c:pt>
                <c:pt idx="57">
                  <c:v>16.48404693603516</c:v>
                </c:pt>
                <c:pt idx="58">
                  <c:v>18.33605766296387</c:v>
                </c:pt>
                <c:pt idx="59">
                  <c:v>16.48404693603516</c:v>
                </c:pt>
                <c:pt idx="60">
                  <c:v>16.48404693603516</c:v>
                </c:pt>
                <c:pt idx="61">
                  <c:v>16.48404693603516</c:v>
                </c:pt>
                <c:pt idx="62">
                  <c:v>13.53750038146973</c:v>
                </c:pt>
                <c:pt idx="63">
                  <c:v>14.07133960723877</c:v>
                </c:pt>
                <c:pt idx="64">
                  <c:v>12.76422309875488</c:v>
                </c:pt>
                <c:pt idx="65">
                  <c:v>0.4372095763683319</c:v>
                </c:pt>
                <c:pt idx="66">
                  <c:v>18.2544059753418</c:v>
                </c:pt>
                <c:pt idx="67">
                  <c:v>14.96010398864746</c:v>
                </c:pt>
                <c:pt idx="68">
                  <c:v>16.48404693603516</c:v>
                </c:pt>
                <c:pt idx="69">
                  <c:v>16.48404693603516</c:v>
                </c:pt>
                <c:pt idx="70">
                  <c:v>15.02744770050049</c:v>
                </c:pt>
                <c:pt idx="71">
                  <c:v>16.48404693603516</c:v>
                </c:pt>
                <c:pt idx="72">
                  <c:v>12.35954475402832</c:v>
                </c:pt>
                <c:pt idx="73">
                  <c:v>20.2340259552002</c:v>
                </c:pt>
                <c:pt idx="74">
                  <c:v>17.63071632385254</c:v>
                </c:pt>
                <c:pt idx="75">
                  <c:v>16.48404693603516</c:v>
                </c:pt>
                <c:pt idx="76">
                  <c:v>16.48404693603516</c:v>
                </c:pt>
                <c:pt idx="77">
                  <c:v>16.48404693603516</c:v>
                </c:pt>
                <c:pt idx="78">
                  <c:v>18.09409332275391</c:v>
                </c:pt>
                <c:pt idx="79">
                  <c:v>13.40706729888916</c:v>
                </c:pt>
                <c:pt idx="80">
                  <c:v>12.70802879333496</c:v>
                </c:pt>
                <c:pt idx="81">
                  <c:v>16.48404693603516</c:v>
                </c:pt>
                <c:pt idx="82">
                  <c:v>16.48404693603516</c:v>
                </c:pt>
                <c:pt idx="83">
                  <c:v>16.48404693603516</c:v>
                </c:pt>
                <c:pt idx="84">
                  <c:v>18.72114372253418</c:v>
                </c:pt>
                <c:pt idx="85">
                  <c:v>5.552823066711426</c:v>
                </c:pt>
                <c:pt idx="86">
                  <c:v>20.18447303771973</c:v>
                </c:pt>
                <c:pt idx="87">
                  <c:v>16.2016658782959</c:v>
                </c:pt>
                <c:pt idx="88">
                  <c:v>16.48404693603516</c:v>
                </c:pt>
                <c:pt idx="89">
                  <c:v>16.48404693603516</c:v>
                </c:pt>
                <c:pt idx="90">
                  <c:v>12.46201801300049</c:v>
                </c:pt>
                <c:pt idx="91">
                  <c:v>19.36751365661621</c:v>
                </c:pt>
                <c:pt idx="92">
                  <c:v>17.75529098510742</c:v>
                </c:pt>
                <c:pt idx="93">
                  <c:v>16.48404693603516</c:v>
                </c:pt>
                <c:pt idx="94">
                  <c:v>16.48404693603516</c:v>
                </c:pt>
                <c:pt idx="95">
                  <c:v>16.48404693603516</c:v>
                </c:pt>
                <c:pt idx="96">
                  <c:v>21.95321273803711</c:v>
                </c:pt>
                <c:pt idx="97">
                  <c:v>16.48404693603516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-35.5924072265625</c:v>
                </c:pt>
                <c:pt idx="1">
                  <c:v>3.2464759349823</c:v>
                </c:pt>
                <c:pt idx="2">
                  <c:v>32.40053176879883</c:v>
                </c:pt>
                <c:pt idx="3">
                  <c:v>-217.5507507324219</c:v>
                </c:pt>
                <c:pt idx="4">
                  <c:v>28.83928298950195</c:v>
                </c:pt>
                <c:pt idx="5">
                  <c:v>-49.58146667480469</c:v>
                </c:pt>
                <c:pt idx="6">
                  <c:v>-77.75923919677734</c:v>
                </c:pt>
                <c:pt idx="7">
                  <c:v>-12.74905586242676</c:v>
                </c:pt>
                <c:pt idx="8">
                  <c:v>3.058121919631958</c:v>
                </c:pt>
                <c:pt idx="9">
                  <c:v>-37.23177337646484</c:v>
                </c:pt>
                <c:pt idx="10">
                  <c:v>28.35365104675293</c:v>
                </c:pt>
                <c:pt idx="11">
                  <c:v>16.48404693603516</c:v>
                </c:pt>
                <c:pt idx="12">
                  <c:v>16.48404693603516</c:v>
                </c:pt>
                <c:pt idx="13">
                  <c:v>-211.9396209716797</c:v>
                </c:pt>
                <c:pt idx="14">
                  <c:v>16.48404693603516</c:v>
                </c:pt>
                <c:pt idx="15">
                  <c:v>-80.29129028320312</c:v>
                </c:pt>
                <c:pt idx="16">
                  <c:v>34.31621551513672</c:v>
                </c:pt>
                <c:pt idx="17">
                  <c:v>19.72243118286133</c:v>
                </c:pt>
                <c:pt idx="18">
                  <c:v>-46.74874114990234</c:v>
                </c:pt>
                <c:pt idx="19">
                  <c:v>-33.96192169189453</c:v>
                </c:pt>
                <c:pt idx="20">
                  <c:v>-8.276605606079102</c:v>
                </c:pt>
                <c:pt idx="21">
                  <c:v>-37.32318115234375</c:v>
                </c:pt>
                <c:pt idx="22">
                  <c:v>12.45325374603271</c:v>
                </c:pt>
                <c:pt idx="23">
                  <c:v>-89.67332458496094</c:v>
                </c:pt>
                <c:pt idx="24">
                  <c:v>-76.17177581787109</c:v>
                </c:pt>
                <c:pt idx="25">
                  <c:v>5.229442119598389</c:v>
                </c:pt>
                <c:pt idx="26">
                  <c:v>-92.80803680419922</c:v>
                </c:pt>
                <c:pt idx="27">
                  <c:v>-82.72640228271484</c:v>
                </c:pt>
                <c:pt idx="28">
                  <c:v>-85.45314788818359</c:v>
                </c:pt>
                <c:pt idx="29">
                  <c:v>-143.5396118164062</c:v>
                </c:pt>
                <c:pt idx="30">
                  <c:v>35.49176406860352</c:v>
                </c:pt>
                <c:pt idx="31">
                  <c:v>-131.5399169921875</c:v>
                </c:pt>
                <c:pt idx="32">
                  <c:v>-47.78548049926758</c:v>
                </c:pt>
                <c:pt idx="33">
                  <c:v>13.43224143981934</c:v>
                </c:pt>
                <c:pt idx="34">
                  <c:v>11.50292873382568</c:v>
                </c:pt>
                <c:pt idx="35">
                  <c:v>-30.23369789123535</c:v>
                </c:pt>
                <c:pt idx="36">
                  <c:v>-21.65629005432129</c:v>
                </c:pt>
                <c:pt idx="37">
                  <c:v>-189.0885620117188</c:v>
                </c:pt>
                <c:pt idx="38">
                  <c:v>-186.0882263183594</c:v>
                </c:pt>
                <c:pt idx="39">
                  <c:v>-95.03868103027344</c:v>
                </c:pt>
                <c:pt idx="40">
                  <c:v>15.05276393890381</c:v>
                </c:pt>
                <c:pt idx="41">
                  <c:v>-39.78972244262695</c:v>
                </c:pt>
                <c:pt idx="42">
                  <c:v>40.1494255065918</c:v>
                </c:pt>
                <c:pt idx="43">
                  <c:v>32.30477905273438</c:v>
                </c:pt>
                <c:pt idx="44">
                  <c:v>-9.465329170227051</c:v>
                </c:pt>
                <c:pt idx="45">
                  <c:v>16.48404693603516</c:v>
                </c:pt>
                <c:pt idx="46">
                  <c:v>-11.45623970031738</c:v>
                </c:pt>
                <c:pt idx="47">
                  <c:v>-17.56390571594238</c:v>
                </c:pt>
                <c:pt idx="48">
                  <c:v>12.12722587585449</c:v>
                </c:pt>
                <c:pt idx="49">
                  <c:v>-183.0513305664062</c:v>
                </c:pt>
                <c:pt idx="50">
                  <c:v>4.332316398620605</c:v>
                </c:pt>
                <c:pt idx="51">
                  <c:v>20.3790454864502</c:v>
                </c:pt>
                <c:pt idx="52">
                  <c:v>20.3218879699707</c:v>
                </c:pt>
                <c:pt idx="53">
                  <c:v>-143.7965850830078</c:v>
                </c:pt>
                <c:pt idx="54">
                  <c:v>-156.3061676025391</c:v>
                </c:pt>
                <c:pt idx="55">
                  <c:v>30.05385589599609</c:v>
                </c:pt>
                <c:pt idx="56">
                  <c:v>-47.94081497192383</c:v>
                </c:pt>
                <c:pt idx="57">
                  <c:v>0.07948235422372818</c:v>
                </c:pt>
                <c:pt idx="58">
                  <c:v>-163.36962890625</c:v>
                </c:pt>
                <c:pt idx="59">
                  <c:v>-50.64611434936523</c:v>
                </c:pt>
                <c:pt idx="60">
                  <c:v>-84.89291381835938</c:v>
                </c:pt>
                <c:pt idx="61">
                  <c:v>-83.95719146728516</c:v>
                </c:pt>
                <c:pt idx="62">
                  <c:v>-107.4923248291016</c:v>
                </c:pt>
                <c:pt idx="63">
                  <c:v>-11.17193984985352</c:v>
                </c:pt>
                <c:pt idx="64">
                  <c:v>16.48404693603516</c:v>
                </c:pt>
                <c:pt idx="65">
                  <c:v>16.48404693603516</c:v>
                </c:pt>
                <c:pt idx="66">
                  <c:v>-51.25566864013672</c:v>
                </c:pt>
                <c:pt idx="67">
                  <c:v>-77.20833587646484</c:v>
                </c:pt>
                <c:pt idx="68">
                  <c:v>-3.53754711151123</c:v>
                </c:pt>
                <c:pt idx="69">
                  <c:v>-59.69669723510742</c:v>
                </c:pt>
                <c:pt idx="70">
                  <c:v>-96.89710235595703</c:v>
                </c:pt>
                <c:pt idx="71">
                  <c:v>-109.5938720703125</c:v>
                </c:pt>
                <c:pt idx="72">
                  <c:v>-61.99290466308594</c:v>
                </c:pt>
                <c:pt idx="73">
                  <c:v>-154.8457794189453</c:v>
                </c:pt>
                <c:pt idx="74">
                  <c:v>-64.98076629638672</c:v>
                </c:pt>
                <c:pt idx="75">
                  <c:v>12.09568977355957</c:v>
                </c:pt>
                <c:pt idx="76">
                  <c:v>-40.10171890258789</c:v>
                </c:pt>
                <c:pt idx="77">
                  <c:v>-96.09927368164062</c:v>
                </c:pt>
                <c:pt idx="78">
                  <c:v>22.84255409240723</c:v>
                </c:pt>
                <c:pt idx="79">
                  <c:v>30.52113723754883</c:v>
                </c:pt>
                <c:pt idx="80">
                  <c:v>-51.80624008178711</c:v>
                </c:pt>
                <c:pt idx="81">
                  <c:v>-93.43616485595703</c:v>
                </c:pt>
                <c:pt idx="82">
                  <c:v>-25.58243942260742</c:v>
                </c:pt>
                <c:pt idx="83">
                  <c:v>-36.63681030273438</c:v>
                </c:pt>
                <c:pt idx="84">
                  <c:v>18.71510124206543</c:v>
                </c:pt>
                <c:pt idx="85">
                  <c:v>-84.0335693359375</c:v>
                </c:pt>
                <c:pt idx="86">
                  <c:v>37.32500457763672</c:v>
                </c:pt>
                <c:pt idx="87">
                  <c:v>15.22874069213867</c:v>
                </c:pt>
                <c:pt idx="88">
                  <c:v>-29.71982574462891</c:v>
                </c:pt>
                <c:pt idx="89">
                  <c:v>-44.39299011230469</c:v>
                </c:pt>
                <c:pt idx="90">
                  <c:v>44.33805847167969</c:v>
                </c:pt>
                <c:pt idx="91">
                  <c:v>4.918952465057373</c:v>
                </c:pt>
                <c:pt idx="92">
                  <c:v>-39.5674934387207</c:v>
                </c:pt>
                <c:pt idx="93">
                  <c:v>-50.77086639404297</c:v>
                </c:pt>
                <c:pt idx="94">
                  <c:v>-2.176900148391724</c:v>
                </c:pt>
                <c:pt idx="95">
                  <c:v>16.48404693603516</c:v>
                </c:pt>
                <c:pt idx="96">
                  <c:v>-179.65673828125</c:v>
                </c:pt>
                <c:pt idx="97">
                  <c:v>25.79012680053711</c:v>
                </c:pt>
                <c:pt idx="98">
                  <c:v>-70.63675689697266</c:v>
                </c:pt>
                <c:pt idx="99">
                  <c:v>-13.0192699432373</c:v>
                </c:pt>
                <c:pt idx="100">
                  <c:v>16.48404693603516</c:v>
                </c:pt>
                <c:pt idx="101">
                  <c:v>15.52289199829102</c:v>
                </c:pt>
                <c:pt idx="102">
                  <c:v>16.48404693603516</c:v>
                </c:pt>
                <c:pt idx="103">
                  <c:v>16.48404693603516</c:v>
                </c:pt>
                <c:pt idx="104">
                  <c:v>19.3882942199707</c:v>
                </c:pt>
                <c:pt idx="105">
                  <c:v>19.02011299133301</c:v>
                </c:pt>
                <c:pt idx="106">
                  <c:v>19.06605339050293</c:v>
                </c:pt>
                <c:pt idx="107">
                  <c:v>16.83171463012695</c:v>
                </c:pt>
                <c:pt idx="108">
                  <c:v>10.44065380096436</c:v>
                </c:pt>
                <c:pt idx="109">
                  <c:v>17.32023239135742</c:v>
                </c:pt>
                <c:pt idx="110">
                  <c:v>13.23093795776367</c:v>
                </c:pt>
                <c:pt idx="111">
                  <c:v>15.02290153503418</c:v>
                </c:pt>
                <c:pt idx="112">
                  <c:v>19.79569625854492</c:v>
                </c:pt>
                <c:pt idx="113">
                  <c:v>14.31134796142578</c:v>
                </c:pt>
                <c:pt idx="114">
                  <c:v>1.970996379852295</c:v>
                </c:pt>
                <c:pt idx="115">
                  <c:v>16.53155517578125</c:v>
                </c:pt>
                <c:pt idx="116">
                  <c:v>16.48404693603516</c:v>
                </c:pt>
                <c:pt idx="117">
                  <c:v>17.54711532592773</c:v>
                </c:pt>
                <c:pt idx="118">
                  <c:v>12.59645462036133</c:v>
                </c:pt>
                <c:pt idx="119">
                  <c:v>16.48404693603516</c:v>
                </c:pt>
                <c:pt idx="120">
                  <c:v>17.38445663452148</c:v>
                </c:pt>
                <c:pt idx="121">
                  <c:v>16.48404693603516</c:v>
                </c:pt>
                <c:pt idx="122">
                  <c:v>16.48404693603516</c:v>
                </c:pt>
                <c:pt idx="123">
                  <c:v>12.98552227020264</c:v>
                </c:pt>
                <c:pt idx="124">
                  <c:v>15.70232772827148</c:v>
                </c:pt>
                <c:pt idx="125">
                  <c:v>8.484923362731934</c:v>
                </c:pt>
                <c:pt idx="126">
                  <c:v>16.48404693603516</c:v>
                </c:pt>
                <c:pt idx="127">
                  <c:v>16.48404693603516</c:v>
                </c:pt>
                <c:pt idx="128">
                  <c:v>18.1756420135498</c:v>
                </c:pt>
                <c:pt idx="129">
                  <c:v>16.48404693603516</c:v>
                </c:pt>
                <c:pt idx="130">
                  <c:v>14.21545314788818</c:v>
                </c:pt>
                <c:pt idx="131">
                  <c:v>16.48404693603516</c:v>
                </c:pt>
                <c:pt idx="132">
                  <c:v>10.77302837371826</c:v>
                </c:pt>
                <c:pt idx="133">
                  <c:v>16.48404693603516</c:v>
                </c:pt>
                <c:pt idx="134">
                  <c:v>7.366294384002686</c:v>
                </c:pt>
                <c:pt idx="135">
                  <c:v>18.30394172668457</c:v>
                </c:pt>
                <c:pt idx="136">
                  <c:v>16.48404693603516</c:v>
                </c:pt>
                <c:pt idx="137">
                  <c:v>16.48404693603516</c:v>
                </c:pt>
                <c:pt idx="138">
                  <c:v>16.48404693603516</c:v>
                </c:pt>
                <c:pt idx="139">
                  <c:v>20.23745536804199</c:v>
                </c:pt>
                <c:pt idx="140">
                  <c:v>3.136372327804565</c:v>
                </c:pt>
                <c:pt idx="141">
                  <c:v>19.3846492767334</c:v>
                </c:pt>
                <c:pt idx="142">
                  <c:v>16.48404693603516</c:v>
                </c:pt>
                <c:pt idx="143">
                  <c:v>18.45696640014648</c:v>
                </c:pt>
                <c:pt idx="144">
                  <c:v>16.48404693603516</c:v>
                </c:pt>
                <c:pt idx="145">
                  <c:v>16.48404693603516</c:v>
                </c:pt>
                <c:pt idx="146">
                  <c:v>14.95564842224121</c:v>
                </c:pt>
                <c:pt idx="147">
                  <c:v>11.2968168258667</c:v>
                </c:pt>
                <c:pt idx="148">
                  <c:v>19.23030662536621</c:v>
                </c:pt>
                <c:pt idx="149">
                  <c:v>16.48404693603516</c:v>
                </c:pt>
                <c:pt idx="150">
                  <c:v>16.48404693603516</c:v>
                </c:pt>
                <c:pt idx="151">
                  <c:v>16.89689064025879</c:v>
                </c:pt>
                <c:pt idx="152">
                  <c:v>18.76516914367676</c:v>
                </c:pt>
                <c:pt idx="153">
                  <c:v>16.48404693603516</c:v>
                </c:pt>
                <c:pt idx="154">
                  <c:v>17.12284660339355</c:v>
                </c:pt>
                <c:pt idx="155">
                  <c:v>19.05573272705078</c:v>
                </c:pt>
                <c:pt idx="156">
                  <c:v>10.37436294555664</c:v>
                </c:pt>
                <c:pt idx="157">
                  <c:v>3.59003734588623</c:v>
                </c:pt>
                <c:pt idx="158">
                  <c:v>16.48404693603516</c:v>
                </c:pt>
                <c:pt idx="159">
                  <c:v>13.53709316253662</c:v>
                </c:pt>
                <c:pt idx="160">
                  <c:v>19.70324325561523</c:v>
                </c:pt>
                <c:pt idx="161">
                  <c:v>18.99102592468262</c:v>
                </c:pt>
                <c:pt idx="162">
                  <c:v>17.43362426757812</c:v>
                </c:pt>
                <c:pt idx="163">
                  <c:v>14.55905818939209</c:v>
                </c:pt>
                <c:pt idx="164">
                  <c:v>16.48404693603516</c:v>
                </c:pt>
                <c:pt idx="165">
                  <c:v>16.48404693603516</c:v>
                </c:pt>
                <c:pt idx="166">
                  <c:v>17.58735847473145</c:v>
                </c:pt>
                <c:pt idx="167">
                  <c:v>16.48404693603516</c:v>
                </c:pt>
                <c:pt idx="168">
                  <c:v>17.21796226501465</c:v>
                </c:pt>
                <c:pt idx="169">
                  <c:v>16.48404693603516</c:v>
                </c:pt>
                <c:pt idx="170">
                  <c:v>11.56939315795898</c:v>
                </c:pt>
                <c:pt idx="171">
                  <c:v>18.49994277954102</c:v>
                </c:pt>
                <c:pt idx="172">
                  <c:v>16.16632080078125</c:v>
                </c:pt>
                <c:pt idx="173">
                  <c:v>16.48404693603516</c:v>
                </c:pt>
                <c:pt idx="174">
                  <c:v>15.51749134063721</c:v>
                </c:pt>
                <c:pt idx="175">
                  <c:v>17.05279541015625</c:v>
                </c:pt>
                <c:pt idx="176">
                  <c:v>16.48404693603516</c:v>
                </c:pt>
                <c:pt idx="177">
                  <c:v>16.48404693603516</c:v>
                </c:pt>
                <c:pt idx="178">
                  <c:v>16.48404693603516</c:v>
                </c:pt>
                <c:pt idx="179">
                  <c:v>16.48404693603516</c:v>
                </c:pt>
                <c:pt idx="180">
                  <c:v>16.48404693603516</c:v>
                </c:pt>
                <c:pt idx="181">
                  <c:v>17.09129524230957</c:v>
                </c:pt>
                <c:pt idx="182">
                  <c:v>21.66502380371094</c:v>
                </c:pt>
                <c:pt idx="183">
                  <c:v>19.32995986938477</c:v>
                </c:pt>
                <c:pt idx="184">
                  <c:v>16.48404693603516</c:v>
                </c:pt>
                <c:pt idx="185">
                  <c:v>16.48404693603516</c:v>
                </c:pt>
                <c:pt idx="186">
                  <c:v>17.82044219970703</c:v>
                </c:pt>
                <c:pt idx="187">
                  <c:v>18.45782470703125</c:v>
                </c:pt>
                <c:pt idx="188">
                  <c:v>15.82920742034912</c:v>
                </c:pt>
                <c:pt idx="189">
                  <c:v>16.48404693603516</c:v>
                </c:pt>
                <c:pt idx="190">
                  <c:v>17.07429885864258</c:v>
                </c:pt>
                <c:pt idx="191">
                  <c:v>5.572486877441406</c:v>
                </c:pt>
                <c:pt idx="192">
                  <c:v>12.9712438583374</c:v>
                </c:pt>
                <c:pt idx="193">
                  <c:v>4.151644706726074</c:v>
                </c:pt>
                <c:pt idx="194">
                  <c:v>16.48404693603516</c:v>
                </c:pt>
                <c:pt idx="195">
                  <c:v>12.48951148986816</c:v>
                </c:pt>
                <c:pt idx="196">
                  <c:v>20.66494941711426</c:v>
                </c:pt>
                <c:pt idx="197">
                  <c:v>16.60001182556152</c:v>
                </c:pt>
                <c:pt idx="198">
                  <c:v>-44.41135406494141</c:v>
                </c:pt>
                <c:pt idx="199">
                  <c:v>-16.45125007629395</c:v>
                </c:pt>
                <c:pt idx="200">
                  <c:v>-142.8432006835938</c:v>
                </c:pt>
                <c:pt idx="201">
                  <c:v>-80.62354278564453</c:v>
                </c:pt>
                <c:pt idx="202">
                  <c:v>-48.39292526245117</c:v>
                </c:pt>
                <c:pt idx="203">
                  <c:v>-25.48599624633789</c:v>
                </c:pt>
                <c:pt idx="204">
                  <c:v>-205.9257965087891</c:v>
                </c:pt>
                <c:pt idx="205">
                  <c:v>-88.97859191894531</c:v>
                </c:pt>
                <c:pt idx="206">
                  <c:v>25.57096672058105</c:v>
                </c:pt>
                <c:pt idx="207">
                  <c:v>-242.2944946289062</c:v>
                </c:pt>
                <c:pt idx="208">
                  <c:v>-39.31732559204102</c:v>
                </c:pt>
                <c:pt idx="209">
                  <c:v>-171.2498931884766</c:v>
                </c:pt>
                <c:pt idx="210">
                  <c:v>-0.2885933220386505</c:v>
                </c:pt>
                <c:pt idx="211">
                  <c:v>34.67156219482422</c:v>
                </c:pt>
                <c:pt idx="212">
                  <c:v>-91.98011016845703</c:v>
                </c:pt>
                <c:pt idx="213">
                  <c:v>-93.88718414306641</c:v>
                </c:pt>
                <c:pt idx="214">
                  <c:v>-185.6194152832031</c:v>
                </c:pt>
                <c:pt idx="215">
                  <c:v>-82.06007385253906</c:v>
                </c:pt>
                <c:pt idx="216">
                  <c:v>-56.23628997802734</c:v>
                </c:pt>
                <c:pt idx="217">
                  <c:v>-38.42544174194336</c:v>
                </c:pt>
                <c:pt idx="218">
                  <c:v>-75.54055786132812</c:v>
                </c:pt>
                <c:pt idx="219">
                  <c:v>31.47487258911133</c:v>
                </c:pt>
                <c:pt idx="220">
                  <c:v>-28.95494079589844</c:v>
                </c:pt>
                <c:pt idx="221">
                  <c:v>16.48404693603516</c:v>
                </c:pt>
                <c:pt idx="222">
                  <c:v>-154.6206359863281</c:v>
                </c:pt>
                <c:pt idx="223">
                  <c:v>23.06486701965332</c:v>
                </c:pt>
                <c:pt idx="224">
                  <c:v>7.084816932678223</c:v>
                </c:pt>
                <c:pt idx="225">
                  <c:v>40.77878189086914</c:v>
                </c:pt>
                <c:pt idx="226">
                  <c:v>-71.23705291748047</c:v>
                </c:pt>
                <c:pt idx="227">
                  <c:v>-28.66154479980469</c:v>
                </c:pt>
                <c:pt idx="228">
                  <c:v>-3.050570487976074</c:v>
                </c:pt>
                <c:pt idx="229">
                  <c:v>-174.9372100830078</c:v>
                </c:pt>
                <c:pt idx="230">
                  <c:v>-17.6738224029541</c:v>
                </c:pt>
                <c:pt idx="231">
                  <c:v>-86.55529022216797</c:v>
                </c:pt>
                <c:pt idx="232">
                  <c:v>-225.293212890625</c:v>
                </c:pt>
                <c:pt idx="233">
                  <c:v>16.48404693603516</c:v>
                </c:pt>
                <c:pt idx="234">
                  <c:v>-66.3651123046875</c:v>
                </c:pt>
                <c:pt idx="235">
                  <c:v>-28.18959808349609</c:v>
                </c:pt>
                <c:pt idx="236">
                  <c:v>-16.54080772399902</c:v>
                </c:pt>
                <c:pt idx="237">
                  <c:v>31.99640083312988</c:v>
                </c:pt>
                <c:pt idx="238">
                  <c:v>-74.28288269042969</c:v>
                </c:pt>
                <c:pt idx="239">
                  <c:v>-89.92417907714844</c:v>
                </c:pt>
                <c:pt idx="240">
                  <c:v>26.26535034179688</c:v>
                </c:pt>
                <c:pt idx="241">
                  <c:v>22.09881210327148</c:v>
                </c:pt>
                <c:pt idx="242">
                  <c:v>53.16324234008789</c:v>
                </c:pt>
                <c:pt idx="243">
                  <c:v>-58.12036514282227</c:v>
                </c:pt>
                <c:pt idx="244">
                  <c:v>25.98347091674805</c:v>
                </c:pt>
                <c:pt idx="245">
                  <c:v>-104.1825485229492</c:v>
                </c:pt>
                <c:pt idx="246">
                  <c:v>-10.56527233123779</c:v>
                </c:pt>
                <c:pt idx="247">
                  <c:v>29.18518257141113</c:v>
                </c:pt>
                <c:pt idx="248">
                  <c:v>-40.00179290771484</c:v>
                </c:pt>
                <c:pt idx="249">
                  <c:v>-298.1958618164062</c:v>
                </c:pt>
                <c:pt idx="250">
                  <c:v>-109.4004669189453</c:v>
                </c:pt>
                <c:pt idx="251">
                  <c:v>16.48404693603516</c:v>
                </c:pt>
                <c:pt idx="252">
                  <c:v>-170.5453033447266</c:v>
                </c:pt>
                <c:pt idx="253">
                  <c:v>-34.68760299682617</c:v>
                </c:pt>
                <c:pt idx="254">
                  <c:v>16.48404693603516</c:v>
                </c:pt>
                <c:pt idx="255">
                  <c:v>-48.71326065063477</c:v>
                </c:pt>
                <c:pt idx="256">
                  <c:v>-105.8744583129883</c:v>
                </c:pt>
                <c:pt idx="257">
                  <c:v>-88.28038787841797</c:v>
                </c:pt>
                <c:pt idx="258">
                  <c:v>16.48404693603516</c:v>
                </c:pt>
                <c:pt idx="259">
                  <c:v>-115.3159561157227</c:v>
                </c:pt>
                <c:pt idx="260">
                  <c:v>44.62538528442383</c:v>
                </c:pt>
                <c:pt idx="261">
                  <c:v>-89.10865783691406</c:v>
                </c:pt>
                <c:pt idx="262">
                  <c:v>-2.687516450881958</c:v>
                </c:pt>
                <c:pt idx="263">
                  <c:v>-65.40035247802734</c:v>
                </c:pt>
                <c:pt idx="264">
                  <c:v>-12.87314796447754</c:v>
                </c:pt>
                <c:pt idx="265">
                  <c:v>-76.45355224609375</c:v>
                </c:pt>
                <c:pt idx="266">
                  <c:v>-110.395751953125</c:v>
                </c:pt>
                <c:pt idx="267">
                  <c:v>-24.06610298156738</c:v>
                </c:pt>
                <c:pt idx="268">
                  <c:v>-32.30787658691406</c:v>
                </c:pt>
                <c:pt idx="269">
                  <c:v>43.18828964233398</c:v>
                </c:pt>
                <c:pt idx="270">
                  <c:v>-60.55754470825195</c:v>
                </c:pt>
                <c:pt idx="271">
                  <c:v>10.95450401306152</c:v>
                </c:pt>
                <c:pt idx="272">
                  <c:v>-118.3517303466797</c:v>
                </c:pt>
                <c:pt idx="273">
                  <c:v>-158.2978668212891</c:v>
                </c:pt>
                <c:pt idx="274">
                  <c:v>-2.235907554626465</c:v>
                </c:pt>
                <c:pt idx="275">
                  <c:v>-53.56314849853516</c:v>
                </c:pt>
                <c:pt idx="276">
                  <c:v>-74.69033050537109</c:v>
                </c:pt>
                <c:pt idx="277">
                  <c:v>-16.11743354797363</c:v>
                </c:pt>
                <c:pt idx="278">
                  <c:v>-71.66593170166016</c:v>
                </c:pt>
                <c:pt idx="279">
                  <c:v>-48.00453567504883</c:v>
                </c:pt>
                <c:pt idx="280">
                  <c:v>-89.21673583984375</c:v>
                </c:pt>
                <c:pt idx="281">
                  <c:v>-38.66642379760742</c:v>
                </c:pt>
                <c:pt idx="282">
                  <c:v>16.48404693603516</c:v>
                </c:pt>
                <c:pt idx="283">
                  <c:v>18.51588821411133</c:v>
                </c:pt>
                <c:pt idx="284">
                  <c:v>-60.87798309326172</c:v>
                </c:pt>
                <c:pt idx="285">
                  <c:v>19.22283935546875</c:v>
                </c:pt>
                <c:pt idx="286">
                  <c:v>-30.90108680725098</c:v>
                </c:pt>
                <c:pt idx="287">
                  <c:v>-43.24188995361328</c:v>
                </c:pt>
                <c:pt idx="288">
                  <c:v>29.64562225341797</c:v>
                </c:pt>
                <c:pt idx="289">
                  <c:v>-19.33994674682617</c:v>
                </c:pt>
                <c:pt idx="290">
                  <c:v>50.61430358886719</c:v>
                </c:pt>
                <c:pt idx="291">
                  <c:v>-60.42992401123047</c:v>
                </c:pt>
                <c:pt idx="292">
                  <c:v>23.82061004638672</c:v>
                </c:pt>
                <c:pt idx="293">
                  <c:v>-39.63208770751953</c:v>
                </c:pt>
                <c:pt idx="294">
                  <c:v>-144.5707092285156</c:v>
                </c:pt>
                <c:pt idx="295">
                  <c:v>-69.50123596191406</c:v>
                </c:pt>
                <c:pt idx="296">
                  <c:v>5.195996284484863</c:v>
                </c:pt>
                <c:pt idx="297">
                  <c:v>-126.6162033081055</c:v>
                </c:pt>
                <c:pt idx="298">
                  <c:v>-50.03680419921875</c:v>
                </c:pt>
                <c:pt idx="299">
                  <c:v>-32.09922790527344</c:v>
                </c:pt>
                <c:pt idx="300">
                  <c:v>-190.1538696289062</c:v>
                </c:pt>
                <c:pt idx="301">
                  <c:v>-73.93459320068359</c:v>
                </c:pt>
                <c:pt idx="302">
                  <c:v>-172.3218688964844</c:v>
                </c:pt>
                <c:pt idx="303">
                  <c:v>-68.302978515625</c:v>
                </c:pt>
                <c:pt idx="304">
                  <c:v>40.88212585449219</c:v>
                </c:pt>
                <c:pt idx="305">
                  <c:v>7.693589210510254</c:v>
                </c:pt>
                <c:pt idx="306">
                  <c:v>-13.70682716369629</c:v>
                </c:pt>
                <c:pt idx="307">
                  <c:v>-58.28569412231445</c:v>
                </c:pt>
                <c:pt idx="308">
                  <c:v>-33.33602523803711</c:v>
                </c:pt>
                <c:pt idx="309">
                  <c:v>-64.43421936035156</c:v>
                </c:pt>
                <c:pt idx="310">
                  <c:v>-143.6714477539062</c:v>
                </c:pt>
                <c:pt idx="311">
                  <c:v>0.1322660148143768</c:v>
                </c:pt>
                <c:pt idx="312">
                  <c:v>-28.64736557006836</c:v>
                </c:pt>
                <c:pt idx="313">
                  <c:v>-31.16516304016113</c:v>
                </c:pt>
                <c:pt idx="314">
                  <c:v>-31.13066673278809</c:v>
                </c:pt>
                <c:pt idx="315">
                  <c:v>-22.42706871032715</c:v>
                </c:pt>
                <c:pt idx="316">
                  <c:v>-141.6566314697266</c:v>
                </c:pt>
                <c:pt idx="317">
                  <c:v>38.56399917602539</c:v>
                </c:pt>
                <c:pt idx="318">
                  <c:v>4.186634540557861</c:v>
                </c:pt>
                <c:pt idx="319">
                  <c:v>-109.6076354980469</c:v>
                </c:pt>
                <c:pt idx="320">
                  <c:v>-93.76881408691406</c:v>
                </c:pt>
                <c:pt idx="321">
                  <c:v>17.37940979003906</c:v>
                </c:pt>
                <c:pt idx="322">
                  <c:v>-114.7500305175781</c:v>
                </c:pt>
                <c:pt idx="323">
                  <c:v>30.43999862670898</c:v>
                </c:pt>
                <c:pt idx="324">
                  <c:v>-166.1258392333984</c:v>
                </c:pt>
                <c:pt idx="325">
                  <c:v>-27.79644775390625</c:v>
                </c:pt>
                <c:pt idx="326">
                  <c:v>-67.21480560302734</c:v>
                </c:pt>
                <c:pt idx="327">
                  <c:v>-42.5566520690918</c:v>
                </c:pt>
                <c:pt idx="328">
                  <c:v>16.48404693603516</c:v>
                </c:pt>
                <c:pt idx="329">
                  <c:v>16.52766609191895</c:v>
                </c:pt>
                <c:pt idx="330">
                  <c:v>48.28459548950195</c:v>
                </c:pt>
                <c:pt idx="331">
                  <c:v>-32.85766983032227</c:v>
                </c:pt>
                <c:pt idx="332">
                  <c:v>-125.0452041625977</c:v>
                </c:pt>
                <c:pt idx="333">
                  <c:v>-3.654868364334106</c:v>
                </c:pt>
                <c:pt idx="334">
                  <c:v>-3.374498128890991</c:v>
                </c:pt>
                <c:pt idx="335">
                  <c:v>-85.43024444580078</c:v>
                </c:pt>
                <c:pt idx="336">
                  <c:v>37.60992431640625</c:v>
                </c:pt>
                <c:pt idx="337">
                  <c:v>-90.02159881591797</c:v>
                </c:pt>
                <c:pt idx="338">
                  <c:v>23.61220359802246</c:v>
                </c:pt>
                <c:pt idx="339">
                  <c:v>27.61376762390137</c:v>
                </c:pt>
                <c:pt idx="340">
                  <c:v>-65.88915252685547</c:v>
                </c:pt>
                <c:pt idx="341">
                  <c:v>-41.4184684753418</c:v>
                </c:pt>
                <c:pt idx="342">
                  <c:v>-38.61904144287109</c:v>
                </c:pt>
                <c:pt idx="343">
                  <c:v>-167.7869567871094</c:v>
                </c:pt>
                <c:pt idx="344">
                  <c:v>-162.4102935791016</c:v>
                </c:pt>
                <c:pt idx="345">
                  <c:v>0.9347162246704102</c:v>
                </c:pt>
                <c:pt idx="346">
                  <c:v>34.58059310913086</c:v>
                </c:pt>
                <c:pt idx="347">
                  <c:v>-24.8848876953125</c:v>
                </c:pt>
                <c:pt idx="348">
                  <c:v>-71.53688812255859</c:v>
                </c:pt>
                <c:pt idx="349">
                  <c:v>-138.4945373535156</c:v>
                </c:pt>
                <c:pt idx="350">
                  <c:v>-137.8304748535156</c:v>
                </c:pt>
                <c:pt idx="351">
                  <c:v>-50.8569450378418</c:v>
                </c:pt>
                <c:pt idx="352">
                  <c:v>-36.51580047607422</c:v>
                </c:pt>
                <c:pt idx="353">
                  <c:v>-19.98456954956055</c:v>
                </c:pt>
                <c:pt idx="354">
                  <c:v>-27.03791427612305</c:v>
                </c:pt>
                <c:pt idx="355">
                  <c:v>-55.13727188110352</c:v>
                </c:pt>
                <c:pt idx="356">
                  <c:v>-0.3178901076316833</c:v>
                </c:pt>
                <c:pt idx="357">
                  <c:v>-171.1042633056641</c:v>
                </c:pt>
                <c:pt idx="358">
                  <c:v>-12.57882499694824</c:v>
                </c:pt>
                <c:pt idx="359">
                  <c:v>23.39716911315918</c:v>
                </c:pt>
                <c:pt idx="360">
                  <c:v>-88.21681976318359</c:v>
                </c:pt>
                <c:pt idx="361">
                  <c:v>6.313066005706787</c:v>
                </c:pt>
                <c:pt idx="362">
                  <c:v>-32.90046310424805</c:v>
                </c:pt>
                <c:pt idx="363">
                  <c:v>-162.7630157470703</c:v>
                </c:pt>
                <c:pt idx="364">
                  <c:v>16.48404693603516</c:v>
                </c:pt>
                <c:pt idx="365">
                  <c:v>-145.6241912841797</c:v>
                </c:pt>
                <c:pt idx="366">
                  <c:v>-137.0760040283203</c:v>
                </c:pt>
                <c:pt idx="367">
                  <c:v>-8.656458854675293</c:v>
                </c:pt>
                <c:pt idx="368">
                  <c:v>16.48404693603516</c:v>
                </c:pt>
                <c:pt idx="369">
                  <c:v>-107.2036361694336</c:v>
                </c:pt>
                <c:pt idx="370">
                  <c:v>32.08306121826172</c:v>
                </c:pt>
                <c:pt idx="371">
                  <c:v>-77.46842956542969</c:v>
                </c:pt>
                <c:pt idx="372">
                  <c:v>16.48404693603516</c:v>
                </c:pt>
                <c:pt idx="373">
                  <c:v>4.733563899993896</c:v>
                </c:pt>
                <c:pt idx="374">
                  <c:v>16.35795211791992</c:v>
                </c:pt>
                <c:pt idx="375">
                  <c:v>-43.62407302856445</c:v>
                </c:pt>
                <c:pt idx="376">
                  <c:v>-107.1037063598633</c:v>
                </c:pt>
                <c:pt idx="377">
                  <c:v>36.53258895874023</c:v>
                </c:pt>
                <c:pt idx="378">
                  <c:v>-95.92842864990234</c:v>
                </c:pt>
                <c:pt idx="379">
                  <c:v>-89.60047149658203</c:v>
                </c:pt>
                <c:pt idx="380">
                  <c:v>14.58961391448975</c:v>
                </c:pt>
                <c:pt idx="381">
                  <c:v>-64.80448150634766</c:v>
                </c:pt>
                <c:pt idx="382">
                  <c:v>-52.09901428222656</c:v>
                </c:pt>
                <c:pt idx="383">
                  <c:v>-23.70074653625488</c:v>
                </c:pt>
                <c:pt idx="384">
                  <c:v>-2.14240837097168</c:v>
                </c:pt>
                <c:pt idx="385">
                  <c:v>-76.09090423583984</c:v>
                </c:pt>
                <c:pt idx="386">
                  <c:v>40.72023391723633</c:v>
                </c:pt>
                <c:pt idx="387">
                  <c:v>-78.25466156005859</c:v>
                </c:pt>
                <c:pt idx="388">
                  <c:v>-108.8773956298828</c:v>
                </c:pt>
                <c:pt idx="389">
                  <c:v>-177.2372589111328</c:v>
                </c:pt>
                <c:pt idx="390">
                  <c:v>-33.34975051879883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17.22105407714844</v>
      </c>
      <c r="C2">
        <v>0</v>
      </c>
      <c r="D2">
        <v>13.65704917907715</v>
      </c>
      <c r="E2">
        <v>51.73179999999999</v>
      </c>
      <c r="F2">
        <v>-35.5924072265625</v>
      </c>
      <c r="G2">
        <v>0</v>
      </c>
      <c r="H2">
        <v>0</v>
      </c>
    </row>
    <row r="3" spans="1:8">
      <c r="A3">
        <v>0</v>
      </c>
      <c r="B3">
        <v>17.14451789855957</v>
      </c>
      <c r="C3">
        <v>55.0532</v>
      </c>
      <c r="D3">
        <v>16.48404693603516</v>
      </c>
      <c r="E3">
        <v>29.3754</v>
      </c>
      <c r="F3">
        <v>3.2464759349823</v>
      </c>
      <c r="G3">
        <v>78</v>
      </c>
      <c r="H3">
        <v>78</v>
      </c>
    </row>
    <row r="4" spans="1:8">
      <c r="A4">
        <v>0</v>
      </c>
      <c r="B4">
        <v>7.612305641174316</v>
      </c>
      <c r="C4">
        <v>0</v>
      </c>
      <c r="D4">
        <v>15.08727359771729</v>
      </c>
      <c r="E4">
        <v>0</v>
      </c>
      <c r="F4">
        <v>32.40053176879883</v>
      </c>
      <c r="G4">
        <v>78</v>
      </c>
      <c r="H4">
        <v>0</v>
      </c>
    </row>
    <row r="5" spans="1:8">
      <c r="A5">
        <v>48.5038</v>
      </c>
      <c r="B5">
        <v>17.24505043029785</v>
      </c>
      <c r="C5">
        <v>0</v>
      </c>
      <c r="D5">
        <v>19.6171703338623</v>
      </c>
      <c r="E5">
        <v>42.1438</v>
      </c>
      <c r="F5">
        <v>-217.5507507324219</v>
      </c>
      <c r="G5">
        <v>78</v>
      </c>
      <c r="H5">
        <v>78</v>
      </c>
    </row>
    <row r="6" spans="1:8">
      <c r="A6">
        <v>0</v>
      </c>
      <c r="B6">
        <v>16.48404693603516</v>
      </c>
      <c r="C6">
        <v>49.7848</v>
      </c>
      <c r="D6">
        <v>11.79890155792236</v>
      </c>
      <c r="E6">
        <v>0</v>
      </c>
      <c r="F6">
        <v>28.83928298950195</v>
      </c>
      <c r="G6">
        <v>0</v>
      </c>
      <c r="H6">
        <v>78</v>
      </c>
    </row>
    <row r="7" spans="1:8">
      <c r="A7">
        <v>0</v>
      </c>
      <c r="B7">
        <v>18.13158988952637</v>
      </c>
      <c r="C7">
        <v>38.6089</v>
      </c>
      <c r="D7">
        <v>21.97567939758301</v>
      </c>
      <c r="E7">
        <v>0</v>
      </c>
      <c r="F7">
        <v>-49.58146667480469</v>
      </c>
      <c r="G7">
        <v>78</v>
      </c>
      <c r="H7">
        <v>78</v>
      </c>
    </row>
    <row r="8" spans="1:8">
      <c r="A8">
        <v>25.2983</v>
      </c>
      <c r="B8">
        <v>18.6828784942627</v>
      </c>
      <c r="C8">
        <v>0</v>
      </c>
      <c r="D8">
        <v>16.48404693603516</v>
      </c>
      <c r="E8">
        <v>0</v>
      </c>
      <c r="F8">
        <v>-77.75923919677734</v>
      </c>
    </row>
    <row r="9" spans="1:8">
      <c r="A9">
        <v>0</v>
      </c>
      <c r="B9">
        <v>16.48404693603516</v>
      </c>
      <c r="C9">
        <v>0</v>
      </c>
      <c r="D9">
        <v>19.00716590881348</v>
      </c>
      <c r="E9">
        <v>0</v>
      </c>
      <c r="F9">
        <v>-12.74905586242676</v>
      </c>
    </row>
    <row r="10" spans="1:8">
      <c r="A10">
        <v>47.13189999999999</v>
      </c>
      <c r="B10">
        <v>18.17929840087891</v>
      </c>
      <c r="C10">
        <v>0</v>
      </c>
      <c r="D10">
        <v>16.48404693603516</v>
      </c>
      <c r="E10">
        <v>0</v>
      </c>
      <c r="F10">
        <v>3.058121919631958</v>
      </c>
    </row>
    <row r="11" spans="1:8">
      <c r="A11">
        <v>46.5823</v>
      </c>
      <c r="B11">
        <v>13.03848266601562</v>
      </c>
      <c r="C11">
        <v>0</v>
      </c>
      <c r="D11">
        <v>18.05652618408203</v>
      </c>
      <c r="E11">
        <v>0</v>
      </c>
      <c r="F11">
        <v>-37.23177337646484</v>
      </c>
    </row>
    <row r="12" spans="1:8">
      <c r="A12">
        <v>0</v>
      </c>
      <c r="B12">
        <v>16.63498306274414</v>
      </c>
      <c r="C12">
        <v>44.9952</v>
      </c>
      <c r="D12">
        <v>12.11645889282227</v>
      </c>
      <c r="E12">
        <v>51.4297</v>
      </c>
      <c r="F12">
        <v>28.35365104675293</v>
      </c>
    </row>
    <row r="13" spans="1:8">
      <c r="A13">
        <v>0</v>
      </c>
      <c r="B13">
        <v>18.68902397155762</v>
      </c>
      <c r="C13">
        <v>21.0385</v>
      </c>
      <c r="D13">
        <v>16.48404693603516</v>
      </c>
      <c r="E13">
        <v>0</v>
      </c>
      <c r="F13">
        <v>16.48404693603516</v>
      </c>
    </row>
    <row r="14" spans="1:8">
      <c r="A14">
        <v>0</v>
      </c>
      <c r="B14">
        <v>16.9083366394043</v>
      </c>
      <c r="C14">
        <v>19.309</v>
      </c>
      <c r="D14">
        <v>6.807228088378906</v>
      </c>
      <c r="E14">
        <v>0</v>
      </c>
      <c r="F14">
        <v>16.48404693603516</v>
      </c>
    </row>
    <row r="15" spans="1:8">
      <c r="A15">
        <v>48.66970000000001</v>
      </c>
      <c r="B15">
        <v>18.25405311584473</v>
      </c>
      <c r="C15">
        <v>0</v>
      </c>
      <c r="D15">
        <v>4.863675594329834</v>
      </c>
      <c r="E15">
        <v>48.3736</v>
      </c>
      <c r="F15">
        <v>-211.9396209716797</v>
      </c>
    </row>
    <row r="16" spans="1:8">
      <c r="A16">
        <v>46.2246</v>
      </c>
      <c r="B16">
        <v>19.46528244018555</v>
      </c>
      <c r="C16">
        <v>0</v>
      </c>
      <c r="D16">
        <v>17.23628807067871</v>
      </c>
      <c r="E16">
        <v>41.5994</v>
      </c>
      <c r="F16">
        <v>16.48404693603516</v>
      </c>
    </row>
    <row r="17" spans="1:6">
      <c r="A17">
        <v>0</v>
      </c>
      <c r="B17">
        <v>16.48404693603516</v>
      </c>
      <c r="C17">
        <v>50.8235</v>
      </c>
      <c r="D17">
        <v>17.22479057312012</v>
      </c>
      <c r="E17">
        <v>0</v>
      </c>
      <c r="F17">
        <v>-80.29129028320312</v>
      </c>
    </row>
    <row r="18" spans="1:6">
      <c r="A18">
        <v>52.6332</v>
      </c>
      <c r="B18">
        <v>18.45854949951172</v>
      </c>
      <c r="C18">
        <v>0</v>
      </c>
      <c r="D18">
        <v>16.48404693603516</v>
      </c>
      <c r="E18">
        <v>0</v>
      </c>
      <c r="F18">
        <v>34.31621551513672</v>
      </c>
    </row>
    <row r="19" spans="1:6">
      <c r="A19">
        <v>0</v>
      </c>
      <c r="B19">
        <v>16.71926498413086</v>
      </c>
      <c r="C19">
        <v>60.2134</v>
      </c>
      <c r="D19">
        <v>16.48404693603516</v>
      </c>
      <c r="E19">
        <v>43.6125</v>
      </c>
      <c r="F19">
        <v>19.72243118286133</v>
      </c>
    </row>
    <row r="20" spans="1:6">
      <c r="A20">
        <v>37.1912</v>
      </c>
      <c r="B20">
        <v>15.60033321380615</v>
      </c>
      <c r="C20">
        <v>39.1362</v>
      </c>
      <c r="D20">
        <v>22.75881576538086</v>
      </c>
      <c r="E20">
        <v>0</v>
      </c>
      <c r="F20">
        <v>-46.74874114990234</v>
      </c>
    </row>
    <row r="21" spans="1:6">
      <c r="A21">
        <v>0</v>
      </c>
      <c r="B21">
        <v>16.48404693603516</v>
      </c>
      <c r="C21">
        <v>49.31630000000001</v>
      </c>
      <c r="D21">
        <v>18.78944969177246</v>
      </c>
      <c r="E21">
        <v>0</v>
      </c>
      <c r="F21">
        <v>-33.96192169189453</v>
      </c>
    </row>
    <row r="22" spans="1:6">
      <c r="A22">
        <v>0</v>
      </c>
      <c r="B22">
        <v>12.55855369567871</v>
      </c>
      <c r="C22">
        <v>0</v>
      </c>
      <c r="D22">
        <v>16.31953048706055</v>
      </c>
      <c r="E22">
        <v>29.7064</v>
      </c>
      <c r="F22">
        <v>-8.276605606079102</v>
      </c>
    </row>
    <row r="23" spans="1:6">
      <c r="A23">
        <v>48.7839</v>
      </c>
      <c r="B23">
        <v>18.06384658813477</v>
      </c>
      <c r="C23">
        <v>0</v>
      </c>
      <c r="D23">
        <v>16.48404693603516</v>
      </c>
      <c r="E23">
        <v>0</v>
      </c>
      <c r="F23">
        <v>-37.32318115234375</v>
      </c>
    </row>
    <row r="24" spans="1:6">
      <c r="A24">
        <v>0</v>
      </c>
      <c r="B24">
        <v>21.82681083679199</v>
      </c>
      <c r="C24">
        <v>0</v>
      </c>
      <c r="D24">
        <v>16.48404693603516</v>
      </c>
      <c r="E24">
        <v>37.4762</v>
      </c>
      <c r="F24">
        <v>12.45325374603271</v>
      </c>
    </row>
    <row r="25" spans="1:6">
      <c r="A25">
        <v>0</v>
      </c>
      <c r="B25">
        <v>16.53812599182129</v>
      </c>
      <c r="C25">
        <v>0</v>
      </c>
      <c r="D25">
        <v>16.07510375976562</v>
      </c>
      <c r="E25">
        <v>0</v>
      </c>
      <c r="F25">
        <v>-89.67332458496094</v>
      </c>
    </row>
    <row r="26" spans="1:6">
      <c r="A26">
        <v>0</v>
      </c>
      <c r="B26">
        <v>19.0871467590332</v>
      </c>
      <c r="C26">
        <v>47.1591</v>
      </c>
      <c r="D26">
        <v>16.48404693603516</v>
      </c>
      <c r="E26">
        <v>0</v>
      </c>
      <c r="F26">
        <v>-76.17177581787109</v>
      </c>
    </row>
    <row r="27" spans="1:6">
      <c r="A27">
        <v>0</v>
      </c>
      <c r="B27">
        <v>7.1332106590271</v>
      </c>
      <c r="C27">
        <v>0</v>
      </c>
      <c r="D27">
        <v>16.48404693603516</v>
      </c>
      <c r="E27">
        <v>0</v>
      </c>
      <c r="F27">
        <v>5.229442119598389</v>
      </c>
    </row>
    <row r="28" spans="1:6">
      <c r="A28">
        <v>0</v>
      </c>
      <c r="B28">
        <v>13.86683559417725</v>
      </c>
      <c r="C28">
        <v>0</v>
      </c>
      <c r="D28">
        <v>16.48404693603516</v>
      </c>
      <c r="E28">
        <v>47.2576</v>
      </c>
      <c r="F28">
        <v>-92.80803680419922</v>
      </c>
    </row>
    <row r="29" spans="1:6">
      <c r="A29">
        <v>0</v>
      </c>
      <c r="B29">
        <v>12.14624881744385</v>
      </c>
      <c r="C29">
        <v>0</v>
      </c>
      <c r="D29">
        <v>13.51415634155273</v>
      </c>
      <c r="E29">
        <v>53.1601</v>
      </c>
      <c r="F29">
        <v>-82.72640228271484</v>
      </c>
    </row>
    <row r="30" spans="1:6">
      <c r="A30">
        <v>0</v>
      </c>
      <c r="B30">
        <v>16.48404693603516</v>
      </c>
      <c r="C30">
        <v>0</v>
      </c>
      <c r="D30">
        <v>5.867663383483887</v>
      </c>
      <c r="E30">
        <v>43.8987</v>
      </c>
      <c r="F30">
        <v>-85.45314788818359</v>
      </c>
    </row>
    <row r="31" spans="1:6">
      <c r="A31">
        <v>0</v>
      </c>
      <c r="B31">
        <v>9.536206245422363</v>
      </c>
      <c r="C31">
        <v>44.6767</v>
      </c>
      <c r="D31">
        <v>16.48404693603516</v>
      </c>
      <c r="E31">
        <v>0</v>
      </c>
      <c r="F31">
        <v>-143.5396118164062</v>
      </c>
    </row>
    <row r="32" spans="1:6">
      <c r="A32">
        <v>22.2725</v>
      </c>
      <c r="B32">
        <v>18.8476676940918</v>
      </c>
      <c r="C32">
        <v>0</v>
      </c>
      <c r="D32">
        <v>22.30501556396484</v>
      </c>
      <c r="E32">
        <v>0</v>
      </c>
      <c r="F32">
        <v>35.49176406860352</v>
      </c>
    </row>
    <row r="33" spans="1:6">
      <c r="A33">
        <v>46.18399999999999</v>
      </c>
      <c r="B33">
        <v>16.48404693603516</v>
      </c>
      <c r="C33">
        <v>51.12739999999999</v>
      </c>
      <c r="D33">
        <v>13.13988018035889</v>
      </c>
      <c r="E33">
        <v>45.5077</v>
      </c>
      <c r="F33">
        <v>-131.5399169921875</v>
      </c>
    </row>
    <row r="34" spans="1:6">
      <c r="A34">
        <v>31.9392</v>
      </c>
      <c r="B34">
        <v>17.06066703796387</v>
      </c>
      <c r="C34">
        <v>56.1322</v>
      </c>
      <c r="D34">
        <v>16.48404693603516</v>
      </c>
      <c r="E34">
        <v>0</v>
      </c>
      <c r="F34">
        <v>-47.78548049926758</v>
      </c>
    </row>
    <row r="35" spans="1:6">
      <c r="A35">
        <v>0</v>
      </c>
      <c r="B35">
        <v>16.48404693603516</v>
      </c>
      <c r="C35">
        <v>0</v>
      </c>
      <c r="D35">
        <v>16.48404693603516</v>
      </c>
      <c r="E35">
        <v>0</v>
      </c>
      <c r="F35">
        <v>13.43224143981934</v>
      </c>
    </row>
    <row r="36" spans="1:6">
      <c r="A36">
        <v>0</v>
      </c>
      <c r="B36">
        <v>16.48404693603516</v>
      </c>
      <c r="C36">
        <v>51.4944</v>
      </c>
      <c r="D36">
        <v>18.77610015869141</v>
      </c>
      <c r="E36">
        <v>0</v>
      </c>
      <c r="F36">
        <v>11.50292873382568</v>
      </c>
    </row>
    <row r="37" spans="1:6">
      <c r="A37">
        <v>0</v>
      </c>
      <c r="B37">
        <v>17.52702331542969</v>
      </c>
      <c r="C37">
        <v>46.8038</v>
      </c>
      <c r="D37">
        <v>18.98022842407227</v>
      </c>
      <c r="E37">
        <v>0</v>
      </c>
      <c r="F37">
        <v>-30.23369789123535</v>
      </c>
    </row>
    <row r="38" spans="1:6">
      <c r="A38">
        <v>0</v>
      </c>
      <c r="B38">
        <v>17.00260734558105</v>
      </c>
      <c r="C38">
        <v>0</v>
      </c>
      <c r="D38">
        <v>16.86734962463379</v>
      </c>
      <c r="E38">
        <v>0</v>
      </c>
      <c r="F38">
        <v>-21.65629005432129</v>
      </c>
    </row>
    <row r="39" spans="1:6">
      <c r="A39">
        <v>50.9795</v>
      </c>
      <c r="B39">
        <v>16.48404693603516</v>
      </c>
      <c r="C39">
        <v>0</v>
      </c>
      <c r="D39">
        <v>16.48404693603516</v>
      </c>
      <c r="E39">
        <v>0</v>
      </c>
      <c r="F39">
        <v>-189.0885620117188</v>
      </c>
    </row>
    <row r="40" spans="1:6">
      <c r="A40">
        <v>0</v>
      </c>
      <c r="B40">
        <v>16.68703460693359</v>
      </c>
      <c r="C40">
        <v>50.9935</v>
      </c>
      <c r="D40">
        <v>15.234450340271</v>
      </c>
      <c r="E40">
        <v>0</v>
      </c>
      <c r="F40">
        <v>-186.0882263183594</v>
      </c>
    </row>
    <row r="41" spans="1:6">
      <c r="A41">
        <v>0</v>
      </c>
      <c r="B41">
        <v>16.48404693603516</v>
      </c>
      <c r="C41">
        <v>0</v>
      </c>
      <c r="D41">
        <v>16.48404693603516</v>
      </c>
      <c r="E41">
        <v>36.8156</v>
      </c>
      <c r="F41">
        <v>-95.03868103027344</v>
      </c>
    </row>
    <row r="42" spans="1:6">
      <c r="A42">
        <v>70.3048</v>
      </c>
      <c r="B42">
        <v>18.76106643676758</v>
      </c>
      <c r="C42">
        <v>59.4248</v>
      </c>
      <c r="D42">
        <v>16.50159454345703</v>
      </c>
      <c r="E42">
        <v>33.8124</v>
      </c>
      <c r="F42">
        <v>15.05276393890381</v>
      </c>
    </row>
    <row r="43" spans="1:6">
      <c r="A43">
        <v>44.1704</v>
      </c>
      <c r="B43">
        <v>18.53569793701172</v>
      </c>
      <c r="C43">
        <v>0</v>
      </c>
      <c r="D43">
        <v>20.37364768981934</v>
      </c>
      <c r="E43">
        <v>43.2953</v>
      </c>
      <c r="F43">
        <v>-39.78972244262695</v>
      </c>
    </row>
    <row r="44" spans="1:6">
      <c r="A44">
        <v>42.5446</v>
      </c>
      <c r="B44">
        <v>16.48404693603516</v>
      </c>
      <c r="C44">
        <v>0</v>
      </c>
      <c r="D44">
        <v>17.46823310852051</v>
      </c>
      <c r="E44">
        <v>0</v>
      </c>
      <c r="F44">
        <v>40.1494255065918</v>
      </c>
    </row>
    <row r="45" spans="1:6">
      <c r="A45">
        <v>0</v>
      </c>
      <c r="B45">
        <v>16.48404693603516</v>
      </c>
      <c r="C45">
        <v>0</v>
      </c>
      <c r="D45">
        <v>8.45221996307373</v>
      </c>
      <c r="E45">
        <v>0</v>
      </c>
      <c r="F45">
        <v>32.30477905273438</v>
      </c>
    </row>
    <row r="46" spans="1:6">
      <c r="A46">
        <v>50.9646</v>
      </c>
      <c r="B46">
        <v>15.97507286071777</v>
      </c>
      <c r="C46">
        <v>0</v>
      </c>
      <c r="D46">
        <v>16.48404693603516</v>
      </c>
      <c r="E46">
        <v>0</v>
      </c>
      <c r="F46">
        <v>-9.465329170227051</v>
      </c>
    </row>
    <row r="47" spans="1:6">
      <c r="A47">
        <v>0</v>
      </c>
      <c r="B47">
        <v>11.20710849761963</v>
      </c>
      <c r="C47">
        <v>46.5429</v>
      </c>
      <c r="D47">
        <v>16.48404693603516</v>
      </c>
      <c r="E47">
        <v>41.7163</v>
      </c>
      <c r="F47">
        <v>16.48404693603516</v>
      </c>
    </row>
    <row r="48" spans="1:6">
      <c r="A48">
        <v>37.8525</v>
      </c>
      <c r="B48">
        <v>21.71177864074707</v>
      </c>
      <c r="C48">
        <v>0</v>
      </c>
      <c r="D48">
        <v>17.79500770568848</v>
      </c>
      <c r="E48">
        <v>0</v>
      </c>
      <c r="F48">
        <v>-11.45623970031738</v>
      </c>
    </row>
    <row r="49" spans="1:6">
      <c r="A49">
        <v>72.0556</v>
      </c>
      <c r="B49">
        <v>16.48404693603516</v>
      </c>
      <c r="C49">
        <v>0</v>
      </c>
      <c r="D49">
        <v>14.12374210357666</v>
      </c>
      <c r="E49">
        <v>0</v>
      </c>
      <c r="F49">
        <v>-17.56390571594238</v>
      </c>
    </row>
    <row r="50" spans="1:6">
      <c r="A50">
        <v>0</v>
      </c>
      <c r="B50">
        <v>18.25076866149902</v>
      </c>
      <c r="C50">
        <v>51.0754</v>
      </c>
      <c r="D50">
        <v>16.48404693603516</v>
      </c>
      <c r="E50">
        <v>0</v>
      </c>
      <c r="F50">
        <v>12.12722587585449</v>
      </c>
    </row>
    <row r="51" spans="1:6">
      <c r="A51">
        <v>0</v>
      </c>
      <c r="B51">
        <v>17.4486083984375</v>
      </c>
      <c r="C51">
        <v>29.7122</v>
      </c>
      <c r="D51">
        <v>18.32700729370117</v>
      </c>
      <c r="E51">
        <v>46.2899</v>
      </c>
      <c r="F51">
        <v>-183.0513305664062</v>
      </c>
    </row>
    <row r="52" spans="1:6">
      <c r="A52">
        <v>0</v>
      </c>
      <c r="B52">
        <v>16.48404693603516</v>
      </c>
      <c r="C52">
        <v>0</v>
      </c>
      <c r="D52">
        <v>16.48404693603516</v>
      </c>
      <c r="E52">
        <v>0</v>
      </c>
      <c r="F52">
        <v>4.332316398620605</v>
      </c>
    </row>
    <row r="53" spans="1:6">
      <c r="A53">
        <v>0</v>
      </c>
      <c r="B53">
        <v>16.48404693603516</v>
      </c>
      <c r="C53">
        <v>0</v>
      </c>
      <c r="D53">
        <v>19.640869140625</v>
      </c>
      <c r="E53">
        <v>45.5896</v>
      </c>
      <c r="F53">
        <v>20.3790454864502</v>
      </c>
    </row>
    <row r="54" spans="1:6">
      <c r="A54">
        <v>47.4539</v>
      </c>
      <c r="B54">
        <v>16.48404693603516</v>
      </c>
      <c r="C54">
        <v>47.6368</v>
      </c>
      <c r="D54">
        <v>18.59240341186523</v>
      </c>
      <c r="E54">
        <v>57.1504</v>
      </c>
      <c r="F54">
        <v>20.3218879699707</v>
      </c>
    </row>
    <row r="55" spans="1:6">
      <c r="A55">
        <v>0</v>
      </c>
      <c r="B55">
        <v>16.48404693603516</v>
      </c>
      <c r="C55">
        <v>0</v>
      </c>
      <c r="D55">
        <v>10.16971874237061</v>
      </c>
      <c r="E55">
        <v>0</v>
      </c>
      <c r="F55">
        <v>-143.7965850830078</v>
      </c>
    </row>
    <row r="56" spans="1:6">
      <c r="A56">
        <v>0</v>
      </c>
      <c r="B56">
        <v>9.579792976379395</v>
      </c>
      <c r="C56">
        <v>0</v>
      </c>
      <c r="D56">
        <v>11.80160713195801</v>
      </c>
      <c r="E56">
        <v>48.32750000000001</v>
      </c>
      <c r="F56">
        <v>-156.3061676025391</v>
      </c>
    </row>
    <row r="57" spans="1:6">
      <c r="A57">
        <v>0</v>
      </c>
      <c r="B57">
        <v>18.07587242126465</v>
      </c>
      <c r="C57">
        <v>0</v>
      </c>
      <c r="D57">
        <v>16.48404693603516</v>
      </c>
      <c r="E57">
        <v>0</v>
      </c>
      <c r="F57">
        <v>30.05385589599609</v>
      </c>
    </row>
    <row r="58" spans="1:6">
      <c r="A58">
        <v>0</v>
      </c>
      <c r="B58">
        <v>16.48404693603516</v>
      </c>
      <c r="C58">
        <v>0</v>
      </c>
      <c r="D58">
        <v>18.66500854492188</v>
      </c>
      <c r="E58">
        <v>43.4308</v>
      </c>
      <c r="F58">
        <v>-47.94081497192383</v>
      </c>
    </row>
    <row r="59" spans="1:6">
      <c r="A59">
        <v>41.0951</v>
      </c>
      <c r="B59">
        <v>17.38746643066406</v>
      </c>
      <c r="C59">
        <v>0</v>
      </c>
      <c r="D59">
        <v>16.48404693603516</v>
      </c>
      <c r="E59">
        <v>0</v>
      </c>
      <c r="F59">
        <v>0.07948235422372818</v>
      </c>
    </row>
    <row r="60" spans="1:6">
      <c r="A60">
        <v>0</v>
      </c>
      <c r="B60">
        <v>12.71452808380127</v>
      </c>
      <c r="C60">
        <v>0</v>
      </c>
      <c r="D60">
        <v>18.33605766296387</v>
      </c>
      <c r="E60">
        <v>0</v>
      </c>
      <c r="F60">
        <v>-163.36962890625</v>
      </c>
    </row>
    <row r="61" spans="1:6">
      <c r="A61">
        <v>0</v>
      </c>
      <c r="B61">
        <v>17.87494468688965</v>
      </c>
      <c r="C61">
        <v>0</v>
      </c>
      <c r="D61">
        <v>16.48404693603516</v>
      </c>
      <c r="E61">
        <v>46.8311</v>
      </c>
      <c r="F61">
        <v>-50.64611434936523</v>
      </c>
    </row>
    <row r="62" spans="1:6">
      <c r="A62">
        <v>0</v>
      </c>
      <c r="B62">
        <v>16.48404693603516</v>
      </c>
      <c r="C62">
        <v>51.2356</v>
      </c>
      <c r="D62">
        <v>16.48404693603516</v>
      </c>
      <c r="E62">
        <v>0</v>
      </c>
      <c r="F62">
        <v>-84.89291381835938</v>
      </c>
    </row>
    <row r="63" spans="1:6">
      <c r="A63">
        <v>0</v>
      </c>
      <c r="B63">
        <v>13.62267398834229</v>
      </c>
      <c r="C63">
        <v>0</v>
      </c>
      <c r="D63">
        <v>16.48404693603516</v>
      </c>
      <c r="E63">
        <v>0</v>
      </c>
      <c r="F63">
        <v>-83.95719146728516</v>
      </c>
    </row>
    <row r="64" spans="1:6">
      <c r="A64">
        <v>0</v>
      </c>
      <c r="B64">
        <v>16.87043952941895</v>
      </c>
      <c r="C64">
        <v>0</v>
      </c>
      <c r="D64">
        <v>13.53750038146973</v>
      </c>
      <c r="E64">
        <v>0</v>
      </c>
      <c r="F64">
        <v>-107.4923248291016</v>
      </c>
    </row>
    <row r="65" spans="1:6">
      <c r="A65">
        <v>0</v>
      </c>
      <c r="B65">
        <v>13.80310344696045</v>
      </c>
      <c r="C65">
        <v>0</v>
      </c>
      <c r="D65">
        <v>14.07133960723877</v>
      </c>
      <c r="E65">
        <v>50.5748</v>
      </c>
      <c r="F65">
        <v>-11.17193984985352</v>
      </c>
    </row>
    <row r="66" spans="1:6">
      <c r="A66">
        <v>0</v>
      </c>
      <c r="B66">
        <v>17.21166038513184</v>
      </c>
      <c r="C66">
        <v>0</v>
      </c>
      <c r="D66">
        <v>12.76422309875488</v>
      </c>
      <c r="E66">
        <v>41.9705</v>
      </c>
      <c r="F66">
        <v>16.48404693603516</v>
      </c>
    </row>
    <row r="67" spans="1:6">
      <c r="A67">
        <v>44.1924</v>
      </c>
      <c r="B67">
        <v>16.48404693603516</v>
      </c>
      <c r="C67">
        <v>0</v>
      </c>
      <c r="D67">
        <v>0.4372095763683319</v>
      </c>
      <c r="E67">
        <v>0</v>
      </c>
      <c r="F67">
        <v>16.48404693603516</v>
      </c>
    </row>
    <row r="68" spans="1:6">
      <c r="A68">
        <v>0</v>
      </c>
      <c r="B68">
        <v>18.01863861083984</v>
      </c>
      <c r="C68">
        <v>51.3883</v>
      </c>
      <c r="D68">
        <v>18.2544059753418</v>
      </c>
      <c r="E68">
        <v>45.52739999999999</v>
      </c>
      <c r="F68">
        <v>-51.25566864013672</v>
      </c>
    </row>
    <row r="69" spans="1:6">
      <c r="A69">
        <v>0</v>
      </c>
      <c r="B69">
        <v>16.48404693603516</v>
      </c>
      <c r="C69">
        <v>0</v>
      </c>
      <c r="D69">
        <v>14.96010398864746</v>
      </c>
      <c r="E69">
        <v>49.3915</v>
      </c>
      <c r="F69">
        <v>-77.20833587646484</v>
      </c>
    </row>
    <row r="70" spans="1:6">
      <c r="A70">
        <v>0</v>
      </c>
      <c r="B70">
        <v>18.56265830993652</v>
      </c>
      <c r="C70">
        <v>0</v>
      </c>
      <c r="D70">
        <v>16.48404693603516</v>
      </c>
      <c r="E70">
        <v>46.1004</v>
      </c>
      <c r="F70">
        <v>-3.53754711151123</v>
      </c>
    </row>
    <row r="71" spans="1:6">
      <c r="A71">
        <v>0</v>
      </c>
      <c r="B71">
        <v>13.23776531219482</v>
      </c>
      <c r="C71">
        <v>50.5503</v>
      </c>
      <c r="D71">
        <v>16.48404693603516</v>
      </c>
      <c r="E71">
        <v>41.7128</v>
      </c>
      <c r="F71">
        <v>-59.69669723510742</v>
      </c>
    </row>
    <row r="72" spans="1:6">
      <c r="A72">
        <v>0</v>
      </c>
      <c r="B72">
        <v>3.046087265014648</v>
      </c>
      <c r="C72">
        <v>0</v>
      </c>
      <c r="D72">
        <v>15.02744770050049</v>
      </c>
      <c r="E72">
        <v>0</v>
      </c>
      <c r="F72">
        <v>-96.89710235595703</v>
      </c>
    </row>
    <row r="73" spans="1:6">
      <c r="A73">
        <v>0</v>
      </c>
      <c r="B73">
        <v>16.48404693603516</v>
      </c>
      <c r="C73">
        <v>0</v>
      </c>
      <c r="D73">
        <v>16.48404693603516</v>
      </c>
      <c r="E73">
        <v>48.0588</v>
      </c>
      <c r="F73">
        <v>-109.5938720703125</v>
      </c>
    </row>
    <row r="74" spans="1:6">
      <c r="A74">
        <v>46.1327</v>
      </c>
      <c r="B74">
        <v>16.04109191894531</v>
      </c>
      <c r="C74">
        <v>0</v>
      </c>
      <c r="D74">
        <v>12.35954475402832</v>
      </c>
      <c r="E74">
        <v>51.5206</v>
      </c>
      <c r="F74">
        <v>-61.99290466308594</v>
      </c>
    </row>
    <row r="75" spans="1:6">
      <c r="A75">
        <v>50.2351</v>
      </c>
      <c r="B75">
        <v>16.48404693603516</v>
      </c>
      <c r="C75">
        <v>53.1007</v>
      </c>
      <c r="D75">
        <v>20.2340259552002</v>
      </c>
      <c r="E75">
        <v>30.9889</v>
      </c>
      <c r="F75">
        <v>-154.8457794189453</v>
      </c>
    </row>
    <row r="76" spans="1:6">
      <c r="A76">
        <v>49.7937</v>
      </c>
      <c r="B76">
        <v>15.40521621704102</v>
      </c>
      <c r="C76">
        <v>50.3346</v>
      </c>
      <c r="D76">
        <v>17.63071632385254</v>
      </c>
      <c r="E76">
        <v>43.1068</v>
      </c>
      <c r="F76">
        <v>-64.98076629638672</v>
      </c>
    </row>
    <row r="77" spans="1:6">
      <c r="A77">
        <v>59.7234</v>
      </c>
      <c r="B77">
        <v>16.48404693603516</v>
      </c>
      <c r="C77">
        <v>43.382</v>
      </c>
      <c r="D77">
        <v>16.48404693603516</v>
      </c>
      <c r="E77">
        <v>0</v>
      </c>
      <c r="F77">
        <v>12.09568977355957</v>
      </c>
    </row>
    <row r="78" spans="1:6">
      <c r="A78">
        <v>0</v>
      </c>
      <c r="B78">
        <v>13.41053485870361</v>
      </c>
      <c r="C78">
        <v>0</v>
      </c>
      <c r="D78">
        <v>16.48404693603516</v>
      </c>
      <c r="E78">
        <v>31.3181</v>
      </c>
      <c r="F78">
        <v>-40.10171890258789</v>
      </c>
    </row>
    <row r="79" spans="1:6">
      <c r="A79">
        <v>67.3296</v>
      </c>
      <c r="B79">
        <v>16.13983345031738</v>
      </c>
      <c r="C79">
        <v>0</v>
      </c>
      <c r="D79">
        <v>16.48404693603516</v>
      </c>
      <c r="E79">
        <v>46.1463</v>
      </c>
      <c r="F79">
        <v>-96.09927368164062</v>
      </c>
    </row>
    <row r="80" spans="1:6">
      <c r="A80">
        <v>0</v>
      </c>
      <c r="B80">
        <v>14.3983268737793</v>
      </c>
      <c r="C80">
        <v>60.9234</v>
      </c>
      <c r="D80">
        <v>18.09409332275391</v>
      </c>
      <c r="E80">
        <v>38.3322</v>
      </c>
      <c r="F80">
        <v>22.84255409240723</v>
      </c>
    </row>
    <row r="81" spans="1:6">
      <c r="A81">
        <v>0</v>
      </c>
      <c r="B81">
        <v>16.48404693603516</v>
      </c>
      <c r="C81">
        <v>0</v>
      </c>
      <c r="D81">
        <v>13.40706729888916</v>
      </c>
      <c r="E81">
        <v>0</v>
      </c>
      <c r="F81">
        <v>30.52113723754883</v>
      </c>
    </row>
    <row r="82" spans="1:6">
      <c r="A82">
        <v>52.2594</v>
      </c>
      <c r="B82">
        <v>16.48404693603516</v>
      </c>
      <c r="C82">
        <v>0</v>
      </c>
      <c r="D82">
        <v>12.70802879333496</v>
      </c>
      <c r="E82">
        <v>36.6463</v>
      </c>
      <c r="F82">
        <v>-51.80624008178711</v>
      </c>
    </row>
    <row r="83" spans="1:6">
      <c r="A83">
        <v>44.48629999999999</v>
      </c>
      <c r="B83">
        <v>18.13581275939941</v>
      </c>
      <c r="C83">
        <v>57.5166</v>
      </c>
      <c r="D83">
        <v>16.48404693603516</v>
      </c>
      <c r="E83">
        <v>55.7741</v>
      </c>
      <c r="F83">
        <v>-93.43616485595703</v>
      </c>
    </row>
    <row r="84" spans="1:6">
      <c r="A84">
        <v>0</v>
      </c>
      <c r="B84">
        <v>19.8550853729248</v>
      </c>
      <c r="C84">
        <v>44.4398</v>
      </c>
      <c r="D84">
        <v>16.48404693603516</v>
      </c>
      <c r="E84">
        <v>0</v>
      </c>
      <c r="F84">
        <v>-25.58243942260742</v>
      </c>
    </row>
    <row r="85" spans="1:6">
      <c r="A85">
        <v>49.5717</v>
      </c>
      <c r="B85">
        <v>16.48404693603516</v>
      </c>
      <c r="C85">
        <v>0</v>
      </c>
      <c r="D85">
        <v>16.48404693603516</v>
      </c>
      <c r="E85">
        <v>26.5272</v>
      </c>
      <c r="F85">
        <v>-36.63681030273438</v>
      </c>
    </row>
    <row r="86" spans="1:6">
      <c r="A86">
        <v>0</v>
      </c>
      <c r="B86">
        <v>16.48404693603516</v>
      </c>
      <c r="C86">
        <v>0</v>
      </c>
      <c r="D86">
        <v>18.72114372253418</v>
      </c>
      <c r="E86">
        <v>0</v>
      </c>
      <c r="F86">
        <v>18.71510124206543</v>
      </c>
    </row>
    <row r="87" spans="1:6">
      <c r="A87">
        <v>0</v>
      </c>
      <c r="B87">
        <v>16.48404693603516</v>
      </c>
      <c r="C87">
        <v>0</v>
      </c>
      <c r="D87">
        <v>5.552823066711426</v>
      </c>
      <c r="E87">
        <v>49.6522</v>
      </c>
      <c r="F87">
        <v>-84.0335693359375</v>
      </c>
    </row>
    <row r="88" spans="1:6">
      <c r="A88">
        <v>0</v>
      </c>
      <c r="B88">
        <v>16.48404693603516</v>
      </c>
      <c r="C88">
        <v>42.1715</v>
      </c>
      <c r="D88">
        <v>20.18447303771973</v>
      </c>
      <c r="E88">
        <v>0</v>
      </c>
      <c r="F88">
        <v>37.32500457763672</v>
      </c>
    </row>
    <row r="89" spans="1:6">
      <c r="A89">
        <v>0</v>
      </c>
      <c r="B89">
        <v>16.48404693603516</v>
      </c>
      <c r="C89">
        <v>62.7112</v>
      </c>
      <c r="D89">
        <v>16.2016658782959</v>
      </c>
      <c r="E89">
        <v>35.4484</v>
      </c>
      <c r="F89">
        <v>15.22874069213867</v>
      </c>
    </row>
    <row r="90" spans="1:6">
      <c r="A90">
        <v>0</v>
      </c>
      <c r="B90">
        <v>16.48404693603516</v>
      </c>
      <c r="C90">
        <v>46.5347</v>
      </c>
      <c r="D90">
        <v>16.48404693603516</v>
      </c>
      <c r="E90">
        <v>0</v>
      </c>
      <c r="F90">
        <v>-29.71982574462891</v>
      </c>
    </row>
    <row r="91" spans="1:6">
      <c r="A91">
        <v>0</v>
      </c>
      <c r="B91">
        <v>14.86508846282959</v>
      </c>
      <c r="C91">
        <v>0</v>
      </c>
      <c r="D91">
        <v>16.48404693603516</v>
      </c>
      <c r="E91">
        <v>0</v>
      </c>
      <c r="F91">
        <v>-44.39299011230469</v>
      </c>
    </row>
    <row r="92" spans="1:6">
      <c r="A92">
        <v>0</v>
      </c>
      <c r="B92">
        <v>17.20433807373047</v>
      </c>
      <c r="C92">
        <v>0</v>
      </c>
      <c r="D92">
        <v>12.46201801300049</v>
      </c>
      <c r="E92">
        <v>40.9911</v>
      </c>
      <c r="F92">
        <v>44.33805847167969</v>
      </c>
    </row>
    <row r="93" spans="1:6">
      <c r="A93">
        <v>0</v>
      </c>
      <c r="B93">
        <v>15.20875358581543</v>
      </c>
      <c r="C93">
        <v>0</v>
      </c>
      <c r="D93">
        <v>19.36751365661621</v>
      </c>
      <c r="E93">
        <v>0</v>
      </c>
      <c r="F93">
        <v>4.918952465057373</v>
      </c>
    </row>
    <row r="94" spans="1:6">
      <c r="A94">
        <v>0</v>
      </c>
      <c r="B94">
        <v>16.48404693603516</v>
      </c>
      <c r="C94">
        <v>0</v>
      </c>
      <c r="D94">
        <v>17.75529098510742</v>
      </c>
      <c r="E94">
        <v>0</v>
      </c>
      <c r="F94">
        <v>-39.5674934387207</v>
      </c>
    </row>
    <row r="95" spans="1:6">
      <c r="A95">
        <v>40.3545</v>
      </c>
      <c r="B95">
        <v>16.48404693603516</v>
      </c>
      <c r="C95">
        <v>0</v>
      </c>
      <c r="D95">
        <v>16.48404693603516</v>
      </c>
      <c r="E95">
        <v>0</v>
      </c>
      <c r="F95">
        <v>-50.77086639404297</v>
      </c>
    </row>
    <row r="96" spans="1:6">
      <c r="A96">
        <v>0</v>
      </c>
      <c r="B96">
        <v>8.989953994750977</v>
      </c>
      <c r="C96">
        <v>0</v>
      </c>
      <c r="D96">
        <v>16.48404693603516</v>
      </c>
      <c r="E96">
        <v>0</v>
      </c>
      <c r="F96">
        <v>-2.176900148391724</v>
      </c>
    </row>
    <row r="97" spans="1:6">
      <c r="A97">
        <v>50.0272</v>
      </c>
      <c r="B97">
        <v>11.46677780151367</v>
      </c>
      <c r="C97">
        <v>0</v>
      </c>
      <c r="D97">
        <v>16.48404693603516</v>
      </c>
      <c r="E97">
        <v>46.3967</v>
      </c>
      <c r="F97">
        <v>16.48404693603516</v>
      </c>
    </row>
    <row r="98" spans="1:6">
      <c r="A98">
        <v>58.7449</v>
      </c>
      <c r="B98">
        <v>19.45431900024414</v>
      </c>
      <c r="C98">
        <v>0</v>
      </c>
      <c r="D98">
        <v>21.95321273803711</v>
      </c>
      <c r="E98">
        <v>0</v>
      </c>
      <c r="F98">
        <v>-179.65673828125</v>
      </c>
    </row>
    <row r="99" spans="1:6">
      <c r="A99">
        <v>0</v>
      </c>
      <c r="B99">
        <v>14.5909309387207</v>
      </c>
      <c r="C99">
        <v>0</v>
      </c>
      <c r="D99">
        <v>16.48404693603516</v>
      </c>
      <c r="E99">
        <v>45.4271</v>
      </c>
      <c r="F99">
        <v>25.79012680053711</v>
      </c>
    </row>
    <row r="100" spans="1:6">
      <c r="A100">
        <v>0</v>
      </c>
      <c r="B100">
        <v>10.8283805847168</v>
      </c>
      <c r="E100">
        <v>38.2511</v>
      </c>
      <c r="F100">
        <v>-70.63675689697266</v>
      </c>
    </row>
    <row r="101" spans="1:6">
      <c r="A101">
        <v>0</v>
      </c>
      <c r="B101">
        <v>5.558251857757568</v>
      </c>
      <c r="E101">
        <v>0</v>
      </c>
      <c r="F101">
        <v>-13.0192699432373</v>
      </c>
    </row>
    <row r="102" spans="1:6">
      <c r="A102">
        <v>0</v>
      </c>
      <c r="B102">
        <v>17.20858001708984</v>
      </c>
      <c r="E102">
        <v>0</v>
      </c>
      <c r="F102">
        <v>16.48404693603516</v>
      </c>
    </row>
    <row r="103" spans="1:6">
      <c r="A103">
        <v>0</v>
      </c>
      <c r="B103">
        <v>18.15268898010254</v>
      </c>
      <c r="E103">
        <v>65.2462</v>
      </c>
      <c r="F103">
        <v>15.52289199829102</v>
      </c>
    </row>
    <row r="104" spans="1:6">
      <c r="A104">
        <v>43.9557</v>
      </c>
      <c r="B104">
        <v>11.71995067596436</v>
      </c>
      <c r="E104">
        <v>0</v>
      </c>
      <c r="F104">
        <v>16.48404693603516</v>
      </c>
    </row>
    <row r="105" spans="1:6">
      <c r="A105">
        <v>0</v>
      </c>
      <c r="B105">
        <v>16.48404693603516</v>
      </c>
      <c r="E105">
        <v>0</v>
      </c>
      <c r="F105">
        <v>16.48404693603516</v>
      </c>
    </row>
    <row r="106" spans="1:6">
      <c r="A106">
        <v>0</v>
      </c>
      <c r="B106">
        <v>16.48404693603516</v>
      </c>
      <c r="E106">
        <v>47.7145</v>
      </c>
      <c r="F106">
        <v>19.3882942199707</v>
      </c>
    </row>
    <row r="107" spans="1:6">
      <c r="A107">
        <v>56.7978</v>
      </c>
      <c r="B107">
        <v>16.48404693603516</v>
      </c>
      <c r="E107">
        <v>0</v>
      </c>
      <c r="F107">
        <v>19.02011299133301</v>
      </c>
    </row>
    <row r="108" spans="1:6">
      <c r="A108">
        <v>51.3104</v>
      </c>
      <c r="B108">
        <v>17.57248497009277</v>
      </c>
      <c r="E108">
        <v>0</v>
      </c>
      <c r="F108">
        <v>19.06605339050293</v>
      </c>
    </row>
    <row r="109" spans="1:6">
      <c r="A109">
        <v>0</v>
      </c>
      <c r="B109">
        <v>16.48404693603516</v>
      </c>
      <c r="E109">
        <v>0</v>
      </c>
      <c r="F109">
        <v>16.83171463012695</v>
      </c>
    </row>
    <row r="110" spans="1:6">
      <c r="A110">
        <v>46.4973</v>
      </c>
      <c r="B110">
        <v>16.48404693603516</v>
      </c>
      <c r="E110">
        <v>0</v>
      </c>
      <c r="F110">
        <v>10.44065380096436</v>
      </c>
    </row>
    <row r="111" spans="1:6">
      <c r="A111">
        <v>69.98520000000001</v>
      </c>
      <c r="B111">
        <v>16.48404693603516</v>
      </c>
      <c r="E111">
        <v>0</v>
      </c>
      <c r="F111">
        <v>17.32023239135742</v>
      </c>
    </row>
    <row r="112" spans="1:6">
      <c r="A112">
        <v>47.36519999999999</v>
      </c>
      <c r="B112">
        <v>19.76980018615723</v>
      </c>
      <c r="E112">
        <v>0</v>
      </c>
      <c r="F112">
        <v>13.23093795776367</v>
      </c>
    </row>
    <row r="113" spans="1:6">
      <c r="A113">
        <v>65.5402</v>
      </c>
      <c r="B113">
        <v>16.48404693603516</v>
      </c>
      <c r="E113">
        <v>63.3281</v>
      </c>
      <c r="F113">
        <v>15.02290153503418</v>
      </c>
    </row>
    <row r="114" spans="1:6">
      <c r="A114">
        <v>0</v>
      </c>
      <c r="B114">
        <v>19.6872444152832</v>
      </c>
      <c r="E114">
        <v>0</v>
      </c>
      <c r="F114">
        <v>19.79569625854492</v>
      </c>
    </row>
    <row r="115" spans="1:6">
      <c r="A115">
        <v>0</v>
      </c>
      <c r="B115">
        <v>16.48404693603516</v>
      </c>
      <c r="E115">
        <v>0</v>
      </c>
      <c r="F115">
        <v>14.31134796142578</v>
      </c>
    </row>
    <row r="116" spans="1:6">
      <c r="A116">
        <v>0</v>
      </c>
      <c r="B116">
        <v>16.48404693603516</v>
      </c>
      <c r="E116">
        <v>49.8428</v>
      </c>
      <c r="F116">
        <v>1.970996379852295</v>
      </c>
    </row>
    <row r="117" spans="1:6">
      <c r="A117">
        <v>0</v>
      </c>
      <c r="B117">
        <v>16.96441078186035</v>
      </c>
      <c r="E117">
        <v>46.0307</v>
      </c>
      <c r="F117">
        <v>16.53155517578125</v>
      </c>
    </row>
    <row r="118" spans="1:6">
      <c r="A118">
        <v>64.5797</v>
      </c>
      <c r="B118">
        <v>17.43856239318848</v>
      </c>
      <c r="E118">
        <v>0</v>
      </c>
      <c r="F118">
        <v>16.48404693603516</v>
      </c>
    </row>
    <row r="119" spans="1:6">
      <c r="A119">
        <v>0</v>
      </c>
      <c r="B119">
        <v>18.9238109588623</v>
      </c>
      <c r="E119">
        <v>42.8544</v>
      </c>
      <c r="F119">
        <v>17.54711532592773</v>
      </c>
    </row>
    <row r="120" spans="1:6">
      <c r="A120">
        <v>0</v>
      </c>
      <c r="B120">
        <v>16.48404693603516</v>
      </c>
      <c r="E120">
        <v>46.3987</v>
      </c>
      <c r="F120">
        <v>12.59645462036133</v>
      </c>
    </row>
    <row r="121" spans="1:6">
      <c r="A121">
        <v>55.0529</v>
      </c>
      <c r="B121">
        <v>16.48404693603516</v>
      </c>
      <c r="E121">
        <v>0</v>
      </c>
      <c r="F121">
        <v>16.48404693603516</v>
      </c>
    </row>
    <row r="122" spans="1:6">
      <c r="A122">
        <v>47.18190000000001</v>
      </c>
      <c r="B122">
        <v>18.53975486755371</v>
      </c>
      <c r="E122">
        <v>0</v>
      </c>
      <c r="F122">
        <v>17.38445663452148</v>
      </c>
    </row>
    <row r="123" spans="1:6">
      <c r="A123">
        <v>42.6595</v>
      </c>
      <c r="B123">
        <v>15.9368896484375</v>
      </c>
      <c r="E123">
        <v>0</v>
      </c>
      <c r="F123">
        <v>16.48404693603516</v>
      </c>
    </row>
    <row r="124" spans="1:6">
      <c r="A124">
        <v>48.7878</v>
      </c>
      <c r="B124">
        <v>16.48404693603516</v>
      </c>
      <c r="E124">
        <v>0</v>
      </c>
      <c r="F124">
        <v>16.48404693603516</v>
      </c>
    </row>
    <row r="125" spans="1:6">
      <c r="A125">
        <v>45.9888</v>
      </c>
      <c r="B125">
        <v>16.48404693603516</v>
      </c>
      <c r="E125">
        <v>0</v>
      </c>
      <c r="F125">
        <v>12.98552227020264</v>
      </c>
    </row>
    <row r="126" spans="1:6">
      <c r="A126">
        <v>0</v>
      </c>
      <c r="B126">
        <v>11.9500093460083</v>
      </c>
      <c r="E126">
        <v>0</v>
      </c>
      <c r="F126">
        <v>15.70232772827148</v>
      </c>
    </row>
    <row r="127" spans="1:6">
      <c r="A127">
        <v>0</v>
      </c>
      <c r="B127">
        <v>7.855170726776123</v>
      </c>
      <c r="E127">
        <v>57.5132</v>
      </c>
      <c r="F127">
        <v>8.484923362731934</v>
      </c>
    </row>
    <row r="128" spans="1:6">
      <c r="A128">
        <v>0</v>
      </c>
      <c r="B128">
        <v>10.59613513946533</v>
      </c>
      <c r="E128">
        <v>0</v>
      </c>
      <c r="F128">
        <v>16.48404693603516</v>
      </c>
    </row>
    <row r="129" spans="1:6">
      <c r="A129">
        <v>0</v>
      </c>
      <c r="B129">
        <v>17.59593963623047</v>
      </c>
      <c r="E129">
        <v>0</v>
      </c>
      <c r="F129">
        <v>16.48404693603516</v>
      </c>
    </row>
    <row r="130" spans="1:6">
      <c r="A130">
        <v>0</v>
      </c>
      <c r="B130">
        <v>14.57425594329834</v>
      </c>
      <c r="E130">
        <v>58.4079</v>
      </c>
      <c r="F130">
        <v>18.1756420135498</v>
      </c>
    </row>
    <row r="131" spans="1:6">
      <c r="A131">
        <v>37.1598</v>
      </c>
      <c r="B131">
        <v>19.06352806091309</v>
      </c>
      <c r="E131">
        <v>0</v>
      </c>
      <c r="F131">
        <v>16.48404693603516</v>
      </c>
    </row>
    <row r="132" spans="1:6">
      <c r="A132">
        <v>0</v>
      </c>
      <c r="B132">
        <v>16.2760124206543</v>
      </c>
      <c r="E132">
        <v>0</v>
      </c>
      <c r="F132">
        <v>14.21545314788818</v>
      </c>
    </row>
    <row r="133" spans="1:6">
      <c r="A133">
        <v>48.4598</v>
      </c>
      <c r="B133">
        <v>16.48404693603516</v>
      </c>
      <c r="E133">
        <v>0</v>
      </c>
      <c r="F133">
        <v>16.48404693603516</v>
      </c>
    </row>
    <row r="134" spans="1:6">
      <c r="A134">
        <v>44.5334</v>
      </c>
      <c r="B134">
        <v>16.48404693603516</v>
      </c>
      <c r="E134">
        <v>0</v>
      </c>
      <c r="F134">
        <v>10.77302837371826</v>
      </c>
    </row>
    <row r="135" spans="1:6">
      <c r="A135">
        <v>0</v>
      </c>
      <c r="B135">
        <v>16.99995803833008</v>
      </c>
      <c r="E135">
        <v>0</v>
      </c>
      <c r="F135">
        <v>16.48404693603516</v>
      </c>
    </row>
    <row r="136" spans="1:6">
      <c r="A136">
        <v>40.0391</v>
      </c>
      <c r="B136">
        <v>18.32944869995117</v>
      </c>
      <c r="E136">
        <v>51.0217</v>
      </c>
      <c r="F136">
        <v>7.366294384002686</v>
      </c>
    </row>
    <row r="137" spans="1:6">
      <c r="A137">
        <v>0</v>
      </c>
      <c r="B137">
        <v>16.48404693603516</v>
      </c>
      <c r="E137">
        <v>0</v>
      </c>
      <c r="F137">
        <v>18.30394172668457</v>
      </c>
    </row>
    <row r="138" spans="1:6">
      <c r="A138">
        <v>0</v>
      </c>
      <c r="B138">
        <v>16.48404693603516</v>
      </c>
      <c r="E138">
        <v>0</v>
      </c>
      <c r="F138">
        <v>16.48404693603516</v>
      </c>
    </row>
    <row r="139" spans="1:6">
      <c r="A139">
        <v>44.0184</v>
      </c>
      <c r="B139">
        <v>16.48404693603516</v>
      </c>
      <c r="E139">
        <v>0</v>
      </c>
      <c r="F139">
        <v>16.48404693603516</v>
      </c>
    </row>
    <row r="140" spans="1:6">
      <c r="A140">
        <v>0</v>
      </c>
      <c r="B140">
        <v>16.48404693603516</v>
      </c>
      <c r="E140">
        <v>0</v>
      </c>
      <c r="F140">
        <v>16.48404693603516</v>
      </c>
    </row>
    <row r="141" spans="1:6">
      <c r="A141">
        <v>0</v>
      </c>
      <c r="B141">
        <v>18.39434814453125</v>
      </c>
      <c r="E141">
        <v>51.97760000000001</v>
      </c>
      <c r="F141">
        <v>20.23745536804199</v>
      </c>
    </row>
    <row r="142" spans="1:6">
      <c r="A142">
        <v>49.3525</v>
      </c>
      <c r="B142">
        <v>20.4075756072998</v>
      </c>
      <c r="E142">
        <v>0</v>
      </c>
      <c r="F142">
        <v>3.136372327804565</v>
      </c>
    </row>
    <row r="143" spans="1:6">
      <c r="A143">
        <v>46.9778</v>
      </c>
      <c r="B143">
        <v>19.44508171081543</v>
      </c>
      <c r="E143">
        <v>0</v>
      </c>
      <c r="F143">
        <v>19.3846492767334</v>
      </c>
    </row>
    <row r="144" spans="1:6">
      <c r="A144">
        <v>51.4937</v>
      </c>
      <c r="B144">
        <v>17.26377487182617</v>
      </c>
      <c r="E144">
        <v>0</v>
      </c>
      <c r="F144">
        <v>16.48404693603516</v>
      </c>
    </row>
    <row r="145" spans="1:6">
      <c r="A145">
        <v>0</v>
      </c>
      <c r="B145">
        <v>18.68146705627441</v>
      </c>
      <c r="E145">
        <v>0</v>
      </c>
      <c r="F145">
        <v>18.45696640014648</v>
      </c>
    </row>
    <row r="146" spans="1:6">
      <c r="A146">
        <v>0</v>
      </c>
      <c r="B146">
        <v>16.72835922241211</v>
      </c>
      <c r="E146">
        <v>0</v>
      </c>
      <c r="F146">
        <v>16.48404693603516</v>
      </c>
    </row>
    <row r="147" spans="1:6">
      <c r="A147">
        <v>0</v>
      </c>
      <c r="B147">
        <v>17.42659378051758</v>
      </c>
      <c r="E147">
        <v>0</v>
      </c>
      <c r="F147">
        <v>16.48404693603516</v>
      </c>
    </row>
    <row r="148" spans="1:6">
      <c r="A148">
        <v>0</v>
      </c>
      <c r="B148">
        <v>16.48404693603516</v>
      </c>
      <c r="E148">
        <v>53.3588</v>
      </c>
      <c r="F148">
        <v>14.95564842224121</v>
      </c>
    </row>
    <row r="149" spans="1:6">
      <c r="A149">
        <v>0</v>
      </c>
      <c r="B149">
        <v>16.48404693603516</v>
      </c>
      <c r="E149">
        <v>34.9546</v>
      </c>
      <c r="F149">
        <v>11.2968168258667</v>
      </c>
    </row>
    <row r="150" spans="1:6">
      <c r="A150">
        <v>0</v>
      </c>
      <c r="B150">
        <v>13.76914119720459</v>
      </c>
      <c r="E150">
        <v>0</v>
      </c>
      <c r="F150">
        <v>19.23030662536621</v>
      </c>
    </row>
    <row r="151" spans="1:6">
      <c r="A151">
        <v>0</v>
      </c>
      <c r="B151">
        <v>16.48404693603516</v>
      </c>
      <c r="E151">
        <v>0</v>
      </c>
      <c r="F151">
        <v>16.48404693603516</v>
      </c>
    </row>
    <row r="152" spans="1:6">
      <c r="A152">
        <v>0</v>
      </c>
      <c r="B152">
        <v>13.9875373840332</v>
      </c>
      <c r="E152">
        <v>0</v>
      </c>
      <c r="F152">
        <v>16.48404693603516</v>
      </c>
    </row>
    <row r="153" spans="1:6">
      <c r="A153">
        <v>49.43959999999999</v>
      </c>
      <c r="B153">
        <v>16.48404693603516</v>
      </c>
      <c r="E153">
        <v>0</v>
      </c>
      <c r="F153">
        <v>16.89689064025879</v>
      </c>
    </row>
    <row r="154" spans="1:6">
      <c r="A154">
        <v>0</v>
      </c>
      <c r="B154">
        <v>16.48404693603516</v>
      </c>
      <c r="E154">
        <v>55.0076</v>
      </c>
      <c r="F154">
        <v>18.76516914367676</v>
      </c>
    </row>
    <row r="155" spans="1:6">
      <c r="A155">
        <v>0</v>
      </c>
      <c r="B155">
        <v>16.48404693603516</v>
      </c>
      <c r="E155">
        <v>27.296</v>
      </c>
      <c r="F155">
        <v>16.48404693603516</v>
      </c>
    </row>
    <row r="156" spans="1:6">
      <c r="A156">
        <v>0</v>
      </c>
      <c r="B156">
        <v>16.48404693603516</v>
      </c>
      <c r="E156">
        <v>68.2514</v>
      </c>
      <c r="F156">
        <v>17.12284660339355</v>
      </c>
    </row>
    <row r="157" spans="1:6">
      <c r="A157">
        <v>57.4185</v>
      </c>
      <c r="B157">
        <v>19.16288757324219</v>
      </c>
      <c r="E157">
        <v>0</v>
      </c>
      <c r="F157">
        <v>19.05573272705078</v>
      </c>
    </row>
    <row r="158" spans="1:6">
      <c r="A158">
        <v>0</v>
      </c>
      <c r="B158">
        <v>16.48404693603516</v>
      </c>
      <c r="E158">
        <v>0</v>
      </c>
      <c r="F158">
        <v>10.37436294555664</v>
      </c>
    </row>
    <row r="159" spans="1:6">
      <c r="A159">
        <v>0</v>
      </c>
      <c r="B159">
        <v>17.82028579711914</v>
      </c>
      <c r="E159">
        <v>52.1266</v>
      </c>
      <c r="F159">
        <v>3.59003734588623</v>
      </c>
    </row>
    <row r="160" spans="1:6">
      <c r="A160">
        <v>51.78530000000001</v>
      </c>
      <c r="B160">
        <v>18.32774925231934</v>
      </c>
      <c r="E160">
        <v>56.9723</v>
      </c>
      <c r="F160">
        <v>16.48404693603516</v>
      </c>
    </row>
    <row r="161" spans="1:6">
      <c r="A161">
        <v>0</v>
      </c>
      <c r="B161">
        <v>16.73382949829102</v>
      </c>
      <c r="E161">
        <v>50.0149</v>
      </c>
      <c r="F161">
        <v>13.53709316253662</v>
      </c>
    </row>
    <row r="162" spans="1:6">
      <c r="A162">
        <v>52.7292</v>
      </c>
      <c r="B162">
        <v>16.48404693603516</v>
      </c>
      <c r="E162">
        <v>47.4245</v>
      </c>
      <c r="F162">
        <v>19.70324325561523</v>
      </c>
    </row>
    <row r="163" spans="1:6">
      <c r="A163">
        <v>0</v>
      </c>
      <c r="B163">
        <v>21.20805358886719</v>
      </c>
      <c r="E163">
        <v>48.1148</v>
      </c>
      <c r="F163">
        <v>18.99102592468262</v>
      </c>
    </row>
    <row r="164" spans="1:6">
      <c r="A164">
        <v>0</v>
      </c>
      <c r="B164">
        <v>16.48404693603516</v>
      </c>
      <c r="E164">
        <v>48.9905</v>
      </c>
      <c r="F164">
        <v>17.43362426757812</v>
      </c>
    </row>
    <row r="165" spans="1:6">
      <c r="A165">
        <v>0</v>
      </c>
      <c r="B165">
        <v>13.09020900726318</v>
      </c>
      <c r="E165">
        <v>0</v>
      </c>
      <c r="F165">
        <v>14.55905818939209</v>
      </c>
    </row>
    <row r="166" spans="1:6">
      <c r="A166">
        <v>0</v>
      </c>
      <c r="B166">
        <v>16.48404693603516</v>
      </c>
      <c r="E166">
        <v>53.0738</v>
      </c>
      <c r="F166">
        <v>16.48404693603516</v>
      </c>
    </row>
    <row r="167" spans="1:6">
      <c r="A167">
        <v>38.336</v>
      </c>
      <c r="B167">
        <v>16.48404693603516</v>
      </c>
      <c r="E167">
        <v>0</v>
      </c>
      <c r="F167">
        <v>16.48404693603516</v>
      </c>
    </row>
    <row r="168" spans="1:6">
      <c r="A168">
        <v>0</v>
      </c>
      <c r="B168">
        <v>16.48404693603516</v>
      </c>
      <c r="E168">
        <v>0</v>
      </c>
      <c r="F168">
        <v>17.58735847473145</v>
      </c>
    </row>
    <row r="169" spans="1:6">
      <c r="A169">
        <v>31.0673</v>
      </c>
      <c r="B169">
        <v>18.6651496887207</v>
      </c>
      <c r="E169">
        <v>0</v>
      </c>
      <c r="F169">
        <v>16.48404693603516</v>
      </c>
    </row>
    <row r="170" spans="1:6">
      <c r="A170">
        <v>49.7153</v>
      </c>
      <c r="B170">
        <v>17.4327335357666</v>
      </c>
      <c r="E170">
        <v>71.8596</v>
      </c>
      <c r="F170">
        <v>17.21796226501465</v>
      </c>
    </row>
    <row r="171" spans="1:6">
      <c r="A171">
        <v>0</v>
      </c>
      <c r="B171">
        <v>17.06513404846191</v>
      </c>
      <c r="E171">
        <v>42.2746</v>
      </c>
      <c r="F171">
        <v>16.48404693603516</v>
      </c>
    </row>
    <row r="172" spans="1:6">
      <c r="A172">
        <v>0</v>
      </c>
      <c r="B172">
        <v>16.48404693603516</v>
      </c>
      <c r="E172">
        <v>52.2351</v>
      </c>
      <c r="F172">
        <v>11.56939315795898</v>
      </c>
    </row>
    <row r="173" spans="1:6">
      <c r="A173">
        <v>50.0382</v>
      </c>
      <c r="B173">
        <v>16.48404693603516</v>
      </c>
      <c r="E173">
        <v>0</v>
      </c>
      <c r="F173">
        <v>18.49994277954102</v>
      </c>
    </row>
    <row r="174" spans="1:6">
      <c r="A174">
        <v>49.5505</v>
      </c>
      <c r="B174">
        <v>17.06293678283691</v>
      </c>
      <c r="E174">
        <v>0</v>
      </c>
      <c r="F174">
        <v>16.16632080078125</v>
      </c>
    </row>
    <row r="175" spans="1:6">
      <c r="A175">
        <v>0</v>
      </c>
      <c r="B175">
        <v>19.57716751098633</v>
      </c>
      <c r="E175">
        <v>0</v>
      </c>
      <c r="F175">
        <v>16.48404693603516</v>
      </c>
    </row>
    <row r="176" spans="1:6">
      <c r="A176">
        <v>0</v>
      </c>
      <c r="B176">
        <v>19.09360122680664</v>
      </c>
      <c r="E176">
        <v>0</v>
      </c>
      <c r="F176">
        <v>15.51749134063721</v>
      </c>
    </row>
    <row r="177" spans="1:6">
      <c r="A177">
        <v>54.77310000000001</v>
      </c>
      <c r="B177">
        <v>16.48404693603516</v>
      </c>
      <c r="E177">
        <v>0</v>
      </c>
      <c r="F177">
        <v>17.05279541015625</v>
      </c>
    </row>
    <row r="178" spans="1:6">
      <c r="A178">
        <v>0</v>
      </c>
      <c r="B178">
        <v>18.46345329284668</v>
      </c>
      <c r="E178">
        <v>0</v>
      </c>
      <c r="F178">
        <v>16.48404693603516</v>
      </c>
    </row>
    <row r="179" spans="1:6">
      <c r="A179">
        <v>57.8739</v>
      </c>
      <c r="B179">
        <v>19.05958557128906</v>
      </c>
      <c r="E179">
        <v>0</v>
      </c>
      <c r="F179">
        <v>16.48404693603516</v>
      </c>
    </row>
    <row r="180" spans="1:6">
      <c r="A180">
        <v>0</v>
      </c>
      <c r="B180">
        <v>16.48404693603516</v>
      </c>
      <c r="E180">
        <v>0</v>
      </c>
      <c r="F180">
        <v>16.48404693603516</v>
      </c>
    </row>
    <row r="181" spans="1:6">
      <c r="A181">
        <v>0</v>
      </c>
      <c r="B181">
        <v>16.48404693603516</v>
      </c>
      <c r="E181">
        <v>0</v>
      </c>
      <c r="F181">
        <v>16.48404693603516</v>
      </c>
    </row>
    <row r="182" spans="1:6">
      <c r="A182">
        <v>51.7055</v>
      </c>
      <c r="B182">
        <v>16.48404693603516</v>
      </c>
      <c r="E182">
        <v>0</v>
      </c>
      <c r="F182">
        <v>16.48404693603516</v>
      </c>
    </row>
    <row r="183" spans="1:6">
      <c r="A183">
        <v>0</v>
      </c>
      <c r="B183">
        <v>16.48404693603516</v>
      </c>
      <c r="E183">
        <v>0</v>
      </c>
      <c r="F183">
        <v>17.09129524230957</v>
      </c>
    </row>
    <row r="184" spans="1:6">
      <c r="A184">
        <v>0</v>
      </c>
      <c r="B184">
        <v>12.90376853942871</v>
      </c>
      <c r="E184">
        <v>0</v>
      </c>
      <c r="F184">
        <v>21.66502380371094</v>
      </c>
    </row>
    <row r="185" spans="1:6">
      <c r="A185">
        <v>44.2977</v>
      </c>
      <c r="B185">
        <v>12.4335765838623</v>
      </c>
      <c r="E185">
        <v>48.0677</v>
      </c>
      <c r="F185">
        <v>19.32995986938477</v>
      </c>
    </row>
    <row r="186" spans="1:6">
      <c r="A186">
        <v>0</v>
      </c>
      <c r="B186">
        <v>16.48404693603516</v>
      </c>
      <c r="E186">
        <v>51.54519999999999</v>
      </c>
      <c r="F186">
        <v>16.48404693603516</v>
      </c>
    </row>
    <row r="187" spans="1:6">
      <c r="A187">
        <v>0</v>
      </c>
      <c r="B187">
        <v>15.82352352142334</v>
      </c>
      <c r="E187">
        <v>0</v>
      </c>
      <c r="F187">
        <v>16.48404693603516</v>
      </c>
    </row>
    <row r="188" spans="1:6">
      <c r="A188">
        <v>0</v>
      </c>
      <c r="B188">
        <v>16.56621742248535</v>
      </c>
      <c r="E188">
        <v>0</v>
      </c>
      <c r="F188">
        <v>17.82044219970703</v>
      </c>
    </row>
    <row r="189" spans="1:6">
      <c r="A189">
        <v>0</v>
      </c>
      <c r="B189">
        <v>16.48404693603516</v>
      </c>
      <c r="E189">
        <v>50.45629999999999</v>
      </c>
      <c r="F189">
        <v>18.45782470703125</v>
      </c>
    </row>
    <row r="190" spans="1:6">
      <c r="A190">
        <v>0</v>
      </c>
      <c r="B190">
        <v>18.31119728088379</v>
      </c>
      <c r="E190">
        <v>54.6848</v>
      </c>
      <c r="F190">
        <v>15.82920742034912</v>
      </c>
    </row>
    <row r="191" spans="1:6">
      <c r="A191">
        <v>0</v>
      </c>
      <c r="B191">
        <v>16.48404693603516</v>
      </c>
      <c r="E191">
        <v>0</v>
      </c>
      <c r="F191">
        <v>16.48404693603516</v>
      </c>
    </row>
    <row r="192" spans="1:6">
      <c r="A192">
        <v>0</v>
      </c>
      <c r="B192">
        <v>17.46023750305176</v>
      </c>
      <c r="E192">
        <v>0</v>
      </c>
      <c r="F192">
        <v>17.07429885864258</v>
      </c>
    </row>
    <row r="193" spans="1:6">
      <c r="A193">
        <v>0</v>
      </c>
      <c r="B193">
        <v>20.72483253479004</v>
      </c>
      <c r="E193">
        <v>0</v>
      </c>
      <c r="F193">
        <v>5.572486877441406</v>
      </c>
    </row>
    <row r="194" spans="1:6">
      <c r="A194">
        <v>40.4723</v>
      </c>
      <c r="B194">
        <v>16.73690032958984</v>
      </c>
      <c r="E194">
        <v>34.3823</v>
      </c>
      <c r="F194">
        <v>12.9712438583374</v>
      </c>
    </row>
    <row r="195" spans="1:6">
      <c r="A195">
        <v>36.2409</v>
      </c>
      <c r="B195">
        <v>18.35104179382324</v>
      </c>
      <c r="E195">
        <v>44.9896</v>
      </c>
      <c r="F195">
        <v>4.151644706726074</v>
      </c>
    </row>
    <row r="196" spans="1:6">
      <c r="A196">
        <v>0</v>
      </c>
      <c r="B196">
        <v>16.5941104888916</v>
      </c>
      <c r="E196">
        <v>53.4777</v>
      </c>
      <c r="F196">
        <v>16.48404693603516</v>
      </c>
    </row>
    <row r="197" spans="1:6">
      <c r="A197">
        <v>0</v>
      </c>
      <c r="B197">
        <v>16.48404693603516</v>
      </c>
      <c r="E197">
        <v>22.5543</v>
      </c>
      <c r="F197">
        <v>12.48951148986816</v>
      </c>
    </row>
    <row r="198" spans="1:6">
      <c r="A198">
        <v>0</v>
      </c>
      <c r="B198">
        <v>16.48404693603516</v>
      </c>
      <c r="E198">
        <v>0</v>
      </c>
      <c r="F198">
        <v>20.66494941711426</v>
      </c>
    </row>
    <row r="199" spans="1:6">
      <c r="A199">
        <v>0</v>
      </c>
      <c r="B199">
        <v>16.48404693603516</v>
      </c>
      <c r="E199">
        <v>0</v>
      </c>
      <c r="F199">
        <v>16.60001182556152</v>
      </c>
    </row>
    <row r="200" spans="1:6">
      <c r="A200">
        <v>0</v>
      </c>
      <c r="B200">
        <v>15.39632129669189</v>
      </c>
      <c r="E200">
        <v>0</v>
      </c>
      <c r="F200">
        <v>-44.41135406494141</v>
      </c>
    </row>
    <row r="201" spans="1:6">
      <c r="A201">
        <v>45.9684</v>
      </c>
      <c r="B201">
        <v>16.48404693603516</v>
      </c>
      <c r="E201">
        <v>34.7122</v>
      </c>
      <c r="F201">
        <v>-16.45125007629395</v>
      </c>
    </row>
    <row r="202" spans="1:6">
      <c r="A202">
        <v>0</v>
      </c>
      <c r="B202">
        <v>18.50514030456543</v>
      </c>
      <c r="E202">
        <v>0</v>
      </c>
      <c r="F202">
        <v>-142.8432006835938</v>
      </c>
    </row>
    <row r="203" spans="1:6">
      <c r="A203">
        <v>50.6558</v>
      </c>
      <c r="B203">
        <v>20.6448860168457</v>
      </c>
      <c r="E203">
        <v>0</v>
      </c>
      <c r="F203">
        <v>-80.62354278564453</v>
      </c>
    </row>
    <row r="204" spans="1:6">
      <c r="A204">
        <v>0</v>
      </c>
      <c r="B204">
        <v>16.48404693603516</v>
      </c>
      <c r="E204">
        <v>0</v>
      </c>
      <c r="F204">
        <v>-48.39292526245117</v>
      </c>
    </row>
    <row r="205" spans="1:6">
      <c r="A205">
        <v>42.428</v>
      </c>
      <c r="B205">
        <v>19.44750213623047</v>
      </c>
      <c r="E205">
        <v>0</v>
      </c>
      <c r="F205">
        <v>-25.48599624633789</v>
      </c>
    </row>
    <row r="206" spans="1:6">
      <c r="A206">
        <v>60.9696</v>
      </c>
      <c r="B206">
        <v>18.35494422912598</v>
      </c>
      <c r="E206">
        <v>0</v>
      </c>
      <c r="F206">
        <v>-205.9257965087891</v>
      </c>
    </row>
    <row r="207" spans="1:6">
      <c r="A207">
        <v>33.4756</v>
      </c>
      <c r="B207">
        <v>15.90643501281738</v>
      </c>
      <c r="E207">
        <v>40.0699</v>
      </c>
      <c r="F207">
        <v>-88.97859191894531</v>
      </c>
    </row>
    <row r="208" spans="1:6">
      <c r="A208">
        <v>0</v>
      </c>
      <c r="B208">
        <v>16.48404693603516</v>
      </c>
      <c r="E208">
        <v>49.6799</v>
      </c>
      <c r="F208">
        <v>25.57096672058105</v>
      </c>
    </row>
    <row r="209" spans="1:6">
      <c r="A209">
        <v>48.62970000000001</v>
      </c>
      <c r="B209">
        <v>16.98224639892578</v>
      </c>
      <c r="E209">
        <v>0</v>
      </c>
      <c r="F209">
        <v>-242.2944946289062</v>
      </c>
    </row>
    <row r="210" spans="1:6">
      <c r="A210">
        <v>0</v>
      </c>
      <c r="B210">
        <v>18.89786720275879</v>
      </c>
      <c r="E210">
        <v>0</v>
      </c>
      <c r="F210">
        <v>-39.31732559204102</v>
      </c>
    </row>
    <row r="211" spans="1:6">
      <c r="A211">
        <v>0</v>
      </c>
      <c r="B211">
        <v>18.84860038757324</v>
      </c>
      <c r="E211">
        <v>0</v>
      </c>
      <c r="F211">
        <v>-171.2498931884766</v>
      </c>
    </row>
    <row r="212" spans="1:6">
      <c r="A212">
        <v>48.3775</v>
      </c>
      <c r="B212">
        <v>9.607118606567383</v>
      </c>
      <c r="E212">
        <v>0</v>
      </c>
      <c r="F212">
        <v>-0.2885933220386505</v>
      </c>
    </row>
    <row r="213" spans="1:6">
      <c r="A213">
        <v>0</v>
      </c>
      <c r="B213">
        <v>19.94699287414551</v>
      </c>
      <c r="E213">
        <v>45.6578</v>
      </c>
      <c r="F213">
        <v>34.67156219482422</v>
      </c>
    </row>
    <row r="214" spans="1:6">
      <c r="A214">
        <v>0</v>
      </c>
      <c r="B214">
        <v>17.03265190124512</v>
      </c>
      <c r="E214">
        <v>26.5051</v>
      </c>
      <c r="F214">
        <v>-91.98011016845703</v>
      </c>
    </row>
    <row r="215" spans="1:6">
      <c r="A215">
        <v>0</v>
      </c>
      <c r="B215">
        <v>16.48404693603516</v>
      </c>
      <c r="E215">
        <v>51.57200000000001</v>
      </c>
      <c r="F215">
        <v>-93.88718414306641</v>
      </c>
    </row>
    <row r="216" spans="1:6">
      <c r="A216">
        <v>0</v>
      </c>
      <c r="B216">
        <v>17.67119789123535</v>
      </c>
      <c r="E216">
        <v>51.4673</v>
      </c>
      <c r="F216">
        <v>-185.6194152832031</v>
      </c>
    </row>
    <row r="217" spans="1:6">
      <c r="A217">
        <v>40.2125</v>
      </c>
      <c r="B217">
        <v>16.48404693603516</v>
      </c>
      <c r="E217">
        <v>0</v>
      </c>
      <c r="F217">
        <v>-82.06007385253906</v>
      </c>
    </row>
    <row r="218" spans="1:6">
      <c r="A218">
        <v>51.1999</v>
      </c>
      <c r="B218">
        <v>18.08420753479004</v>
      </c>
      <c r="E218">
        <v>45.5233</v>
      </c>
      <c r="F218">
        <v>-56.23628997802734</v>
      </c>
    </row>
    <row r="219" spans="1:6">
      <c r="A219">
        <v>51.84520000000001</v>
      </c>
      <c r="B219">
        <v>13.80297470092773</v>
      </c>
      <c r="E219">
        <v>51.6611</v>
      </c>
      <c r="F219">
        <v>-38.42544174194336</v>
      </c>
    </row>
    <row r="220" spans="1:6">
      <c r="A220">
        <v>46.1636</v>
      </c>
      <c r="B220">
        <v>16.48404693603516</v>
      </c>
      <c r="E220">
        <v>34.2646</v>
      </c>
      <c r="F220">
        <v>-75.54055786132812</v>
      </c>
    </row>
    <row r="221" spans="1:6">
      <c r="A221">
        <v>51.6249</v>
      </c>
      <c r="B221">
        <v>14.94048309326172</v>
      </c>
      <c r="E221">
        <v>50.398</v>
      </c>
      <c r="F221">
        <v>31.47487258911133</v>
      </c>
    </row>
    <row r="222" spans="1:6">
      <c r="A222">
        <v>0</v>
      </c>
      <c r="B222">
        <v>16.48404693603516</v>
      </c>
      <c r="E222">
        <v>0</v>
      </c>
      <c r="F222">
        <v>-28.95494079589844</v>
      </c>
    </row>
    <row r="223" spans="1:6">
      <c r="A223">
        <v>0</v>
      </c>
      <c r="B223">
        <v>17.05059432983398</v>
      </c>
      <c r="E223">
        <v>45.2847</v>
      </c>
      <c r="F223">
        <v>16.48404693603516</v>
      </c>
    </row>
    <row r="224" spans="1:6">
      <c r="A224">
        <v>0</v>
      </c>
      <c r="B224">
        <v>16.48404693603516</v>
      </c>
      <c r="E224">
        <v>49.6745</v>
      </c>
      <c r="F224">
        <v>-154.6206359863281</v>
      </c>
    </row>
    <row r="225" spans="1:6">
      <c r="A225">
        <v>0</v>
      </c>
      <c r="B225">
        <v>16.48404693603516</v>
      </c>
      <c r="E225">
        <v>0</v>
      </c>
      <c r="F225">
        <v>23.06486701965332</v>
      </c>
    </row>
    <row r="226" spans="1:6">
      <c r="A226">
        <v>26.6055</v>
      </c>
      <c r="B226">
        <v>18.08185768127441</v>
      </c>
      <c r="E226">
        <v>0</v>
      </c>
      <c r="F226">
        <v>7.084816932678223</v>
      </c>
    </row>
    <row r="227" spans="1:6">
      <c r="A227">
        <v>0</v>
      </c>
      <c r="B227">
        <v>17.85955047607422</v>
      </c>
      <c r="E227">
        <v>0</v>
      </c>
      <c r="F227">
        <v>40.77878189086914</v>
      </c>
    </row>
    <row r="228" spans="1:6">
      <c r="A228">
        <v>0</v>
      </c>
      <c r="B228">
        <v>10.38238525390625</v>
      </c>
      <c r="E228">
        <v>51.3308</v>
      </c>
      <c r="F228">
        <v>-71.23705291748047</v>
      </c>
    </row>
    <row r="229" spans="1:6">
      <c r="A229">
        <v>0</v>
      </c>
      <c r="B229">
        <v>16.48404693603516</v>
      </c>
      <c r="E229">
        <v>51.9912</v>
      </c>
      <c r="F229">
        <v>-28.66154479980469</v>
      </c>
    </row>
    <row r="230" spans="1:6">
      <c r="A230">
        <v>0</v>
      </c>
      <c r="B230">
        <v>18.74843788146973</v>
      </c>
      <c r="E230">
        <v>49.7115</v>
      </c>
      <c r="F230">
        <v>-3.050570487976074</v>
      </c>
    </row>
    <row r="231" spans="1:6">
      <c r="A231">
        <v>0</v>
      </c>
      <c r="B231">
        <v>19.45812606811523</v>
      </c>
      <c r="E231">
        <v>0</v>
      </c>
      <c r="F231">
        <v>-174.9372100830078</v>
      </c>
    </row>
    <row r="232" spans="1:6">
      <c r="A232">
        <v>48.4557</v>
      </c>
      <c r="B232">
        <v>16.48404693603516</v>
      </c>
      <c r="E232">
        <v>0</v>
      </c>
      <c r="F232">
        <v>-17.6738224029541</v>
      </c>
    </row>
    <row r="233" spans="1:6">
      <c r="A233">
        <v>0</v>
      </c>
      <c r="B233">
        <v>16.48404693603516</v>
      </c>
      <c r="E233">
        <v>0</v>
      </c>
      <c r="F233">
        <v>-86.55529022216797</v>
      </c>
    </row>
    <row r="234" spans="1:6">
      <c r="A234">
        <v>0</v>
      </c>
      <c r="B234">
        <v>16.48404693603516</v>
      </c>
      <c r="E234">
        <v>0</v>
      </c>
      <c r="F234">
        <v>-225.293212890625</v>
      </c>
    </row>
    <row r="235" spans="1:6">
      <c r="A235">
        <v>0</v>
      </c>
      <c r="B235">
        <v>16.48404693603516</v>
      </c>
      <c r="E235">
        <v>0</v>
      </c>
      <c r="F235">
        <v>16.48404693603516</v>
      </c>
    </row>
    <row r="236" spans="1:6">
      <c r="A236">
        <v>0</v>
      </c>
      <c r="B236">
        <v>16.48404693603516</v>
      </c>
      <c r="E236">
        <v>0</v>
      </c>
      <c r="F236">
        <v>-66.3651123046875</v>
      </c>
    </row>
    <row r="237" spans="1:6">
      <c r="A237">
        <v>0</v>
      </c>
      <c r="B237">
        <v>17.76801490783691</v>
      </c>
      <c r="E237">
        <v>0</v>
      </c>
      <c r="F237">
        <v>-28.18959808349609</v>
      </c>
    </row>
    <row r="238" spans="1:6">
      <c r="A238">
        <v>0</v>
      </c>
      <c r="B238">
        <v>16.95959663391113</v>
      </c>
      <c r="E238">
        <v>50.7435</v>
      </c>
      <c r="F238">
        <v>-16.54080772399902</v>
      </c>
    </row>
    <row r="239" spans="1:6">
      <c r="A239">
        <v>0</v>
      </c>
      <c r="B239">
        <v>16.48404693603516</v>
      </c>
      <c r="E239">
        <v>45.4106</v>
      </c>
      <c r="F239">
        <v>31.99640083312988</v>
      </c>
    </row>
    <row r="240" spans="1:6">
      <c r="A240">
        <v>0</v>
      </c>
      <c r="B240">
        <v>16.48404693603516</v>
      </c>
      <c r="E240">
        <v>0</v>
      </c>
      <c r="F240">
        <v>-74.28288269042969</v>
      </c>
    </row>
    <row r="241" spans="1:6">
      <c r="A241">
        <v>0</v>
      </c>
      <c r="B241">
        <v>17.23268699645996</v>
      </c>
      <c r="E241">
        <v>0</v>
      </c>
      <c r="F241">
        <v>-89.92417907714844</v>
      </c>
    </row>
    <row r="242" spans="1:6">
      <c r="A242">
        <v>0</v>
      </c>
      <c r="B242">
        <v>20.04318618774414</v>
      </c>
      <c r="E242">
        <v>0</v>
      </c>
      <c r="F242">
        <v>26.26535034179688</v>
      </c>
    </row>
    <row r="243" spans="1:6">
      <c r="A243">
        <v>66.337</v>
      </c>
      <c r="B243">
        <v>16.22748184204102</v>
      </c>
      <c r="E243">
        <v>61.4498</v>
      </c>
      <c r="F243">
        <v>22.09881210327148</v>
      </c>
    </row>
    <row r="244" spans="1:6">
      <c r="A244">
        <v>0</v>
      </c>
      <c r="B244">
        <v>16.19930267333984</v>
      </c>
      <c r="E244">
        <v>49.825</v>
      </c>
      <c r="F244">
        <v>53.16324234008789</v>
      </c>
    </row>
    <row r="245" spans="1:6">
      <c r="A245">
        <v>0</v>
      </c>
      <c r="B245">
        <v>16.48404693603516</v>
      </c>
      <c r="E245">
        <v>0</v>
      </c>
      <c r="F245">
        <v>-58.12036514282227</v>
      </c>
    </row>
    <row r="246" spans="1:6">
      <c r="A246">
        <v>46.1038</v>
      </c>
      <c r="B246">
        <v>20.42519187927246</v>
      </c>
      <c r="E246">
        <v>60.9577</v>
      </c>
      <c r="F246">
        <v>25.98347091674805</v>
      </c>
    </row>
    <row r="247" spans="1:6">
      <c r="A247">
        <v>50.0965</v>
      </c>
      <c r="B247">
        <v>7.850306510925293</v>
      </c>
      <c r="E247">
        <v>32.9114</v>
      </c>
      <c r="F247">
        <v>-104.1825485229492</v>
      </c>
    </row>
    <row r="248" spans="1:6">
      <c r="A248">
        <v>0</v>
      </c>
      <c r="B248">
        <v>16.48404693603516</v>
      </c>
      <c r="E248">
        <v>0</v>
      </c>
      <c r="F248">
        <v>-10.56527233123779</v>
      </c>
    </row>
    <row r="249" spans="1:6">
      <c r="A249">
        <v>0</v>
      </c>
      <c r="B249">
        <v>16.48404693603516</v>
      </c>
      <c r="E249">
        <v>46.8488</v>
      </c>
      <c r="F249">
        <v>29.18518257141113</v>
      </c>
    </row>
    <row r="250" spans="1:6">
      <c r="A250">
        <v>0</v>
      </c>
      <c r="B250">
        <v>16.48404693603516</v>
      </c>
      <c r="E250">
        <v>0</v>
      </c>
      <c r="F250">
        <v>-40.00179290771484</v>
      </c>
    </row>
    <row r="251" spans="1:6">
      <c r="A251">
        <v>0</v>
      </c>
      <c r="B251">
        <v>18.12522315979004</v>
      </c>
      <c r="E251">
        <v>34.2886</v>
      </c>
      <c r="F251">
        <v>-298.1958618164062</v>
      </c>
    </row>
    <row r="252" spans="1:6">
      <c r="A252">
        <v>44.9991</v>
      </c>
      <c r="B252">
        <v>16.48404693603516</v>
      </c>
      <c r="E252">
        <v>0</v>
      </c>
      <c r="F252">
        <v>-109.4004669189453</v>
      </c>
    </row>
    <row r="253" spans="1:6">
      <c r="A253">
        <v>0</v>
      </c>
      <c r="B253">
        <v>16.48404693603516</v>
      </c>
      <c r="E253">
        <v>39.3649</v>
      </c>
      <c r="F253">
        <v>16.48404693603516</v>
      </c>
    </row>
    <row r="254" spans="1:6">
      <c r="A254">
        <v>0</v>
      </c>
      <c r="B254">
        <v>16.48404693603516</v>
      </c>
      <c r="E254">
        <v>48.7071</v>
      </c>
      <c r="F254">
        <v>-170.5453033447266</v>
      </c>
    </row>
    <row r="255" spans="1:6">
      <c r="A255">
        <v>0</v>
      </c>
      <c r="B255">
        <v>15.2970724105835</v>
      </c>
      <c r="E255">
        <v>48.2681</v>
      </c>
      <c r="F255">
        <v>-34.68760299682617</v>
      </c>
    </row>
    <row r="256" spans="1:6">
      <c r="A256">
        <v>36.7575</v>
      </c>
      <c r="B256">
        <v>19.97173309326172</v>
      </c>
      <c r="E256">
        <v>0</v>
      </c>
      <c r="F256">
        <v>16.48404693603516</v>
      </c>
    </row>
    <row r="257" spans="1:6">
      <c r="A257">
        <v>0</v>
      </c>
      <c r="B257">
        <v>16.48404693603516</v>
      </c>
      <c r="E257">
        <v>46.476</v>
      </c>
      <c r="F257">
        <v>-48.71326065063477</v>
      </c>
    </row>
    <row r="258" spans="1:6">
      <c r="A258">
        <v>49.3573</v>
      </c>
      <c r="B258">
        <v>19.89752197265625</v>
      </c>
      <c r="E258">
        <v>52.8419</v>
      </c>
      <c r="F258">
        <v>-105.8744583129883</v>
      </c>
    </row>
    <row r="259" spans="1:6">
      <c r="A259">
        <v>64.3593</v>
      </c>
      <c r="B259">
        <v>20.72956085205078</v>
      </c>
      <c r="E259">
        <v>35.7539</v>
      </c>
      <c r="F259">
        <v>-88.28038787841797</v>
      </c>
    </row>
    <row r="260" spans="1:6">
      <c r="A260">
        <v>0</v>
      </c>
      <c r="B260">
        <v>15.92615699768066</v>
      </c>
      <c r="E260">
        <v>0</v>
      </c>
      <c r="F260">
        <v>16.48404693603516</v>
      </c>
    </row>
    <row r="261" spans="1:6">
      <c r="A261">
        <v>0</v>
      </c>
      <c r="B261">
        <v>19.69804954528809</v>
      </c>
      <c r="E261">
        <v>49.8526</v>
      </c>
      <c r="F261">
        <v>-115.3159561157227</v>
      </c>
    </row>
    <row r="262" spans="1:6">
      <c r="A262">
        <v>0</v>
      </c>
      <c r="B262">
        <v>17.67160606384277</v>
      </c>
      <c r="E262">
        <v>0</v>
      </c>
      <c r="F262">
        <v>44.62538528442383</v>
      </c>
    </row>
    <row r="263" spans="1:6">
      <c r="A263">
        <v>49.7319</v>
      </c>
      <c r="B263">
        <v>15.55504131317139</v>
      </c>
      <c r="E263">
        <v>51.17299999999999</v>
      </c>
      <c r="F263">
        <v>-89.10865783691406</v>
      </c>
    </row>
    <row r="264" spans="1:6">
      <c r="A264">
        <v>0</v>
      </c>
      <c r="B264">
        <v>16.90918922424316</v>
      </c>
      <c r="E264">
        <v>45.7573</v>
      </c>
      <c r="F264">
        <v>-2.687516450881958</v>
      </c>
    </row>
    <row r="265" spans="1:6">
      <c r="A265">
        <v>43.3203</v>
      </c>
      <c r="B265">
        <v>16.48404693603516</v>
      </c>
      <c r="E265">
        <v>0</v>
      </c>
      <c r="F265">
        <v>-65.40035247802734</v>
      </c>
    </row>
    <row r="266" spans="1:6">
      <c r="A266">
        <v>0</v>
      </c>
      <c r="B266">
        <v>12.14709949493408</v>
      </c>
      <c r="E266">
        <v>0</v>
      </c>
      <c r="F266">
        <v>-12.87314796447754</v>
      </c>
    </row>
    <row r="267" spans="1:6">
      <c r="A267">
        <v>49.6975</v>
      </c>
      <c r="B267">
        <v>18.65195846557617</v>
      </c>
      <c r="E267">
        <v>0</v>
      </c>
      <c r="F267">
        <v>-76.45355224609375</v>
      </c>
    </row>
    <row r="268" spans="1:6">
      <c r="A268">
        <v>51.328</v>
      </c>
      <c r="B268">
        <v>11.51781845092773</v>
      </c>
      <c r="E268">
        <v>38.2901</v>
      </c>
      <c r="F268">
        <v>-110.395751953125</v>
      </c>
    </row>
    <row r="269" spans="1:6">
      <c r="A269">
        <v>25.5648</v>
      </c>
      <c r="B269">
        <v>16.48404693603516</v>
      </c>
      <c r="E269">
        <v>0</v>
      </c>
      <c r="F269">
        <v>-24.06610298156738</v>
      </c>
    </row>
    <row r="270" spans="1:6">
      <c r="A270">
        <v>0</v>
      </c>
      <c r="B270">
        <v>17.59792518615723</v>
      </c>
      <c r="E270">
        <v>0</v>
      </c>
      <c r="F270">
        <v>-32.30787658691406</v>
      </c>
    </row>
    <row r="271" spans="1:6">
      <c r="A271">
        <v>0</v>
      </c>
      <c r="B271">
        <v>17.40406227111816</v>
      </c>
      <c r="E271">
        <v>0</v>
      </c>
      <c r="F271">
        <v>43.18828964233398</v>
      </c>
    </row>
    <row r="272" spans="1:6">
      <c r="A272">
        <v>0</v>
      </c>
      <c r="B272">
        <v>16.54065322875977</v>
      </c>
      <c r="E272">
        <v>47.053</v>
      </c>
      <c r="F272">
        <v>-60.55754470825195</v>
      </c>
    </row>
    <row r="273" spans="1:6">
      <c r="A273">
        <v>0</v>
      </c>
      <c r="B273">
        <v>16.48404693603516</v>
      </c>
      <c r="E273">
        <v>0</v>
      </c>
      <c r="F273">
        <v>10.95450401306152</v>
      </c>
    </row>
    <row r="274" spans="1:6">
      <c r="A274">
        <v>0</v>
      </c>
      <c r="B274">
        <v>16.48404693603516</v>
      </c>
      <c r="E274">
        <v>0</v>
      </c>
      <c r="F274">
        <v>-118.3517303466797</v>
      </c>
    </row>
    <row r="275" spans="1:6">
      <c r="A275">
        <v>0</v>
      </c>
      <c r="B275">
        <v>17.03598594665527</v>
      </c>
      <c r="E275">
        <v>0</v>
      </c>
      <c r="F275">
        <v>-158.2978668212891</v>
      </c>
    </row>
    <row r="276" spans="1:6">
      <c r="A276">
        <v>0</v>
      </c>
      <c r="B276">
        <v>11.95134449005127</v>
      </c>
      <c r="E276">
        <v>43.5154</v>
      </c>
      <c r="F276">
        <v>-2.235907554626465</v>
      </c>
    </row>
    <row r="277" spans="1:6">
      <c r="A277">
        <v>56.2062</v>
      </c>
      <c r="B277">
        <v>16.48404693603516</v>
      </c>
      <c r="E277">
        <v>0</v>
      </c>
      <c r="F277">
        <v>-53.56314849853516</v>
      </c>
    </row>
    <row r="278" spans="1:6">
      <c r="A278">
        <v>29.9065</v>
      </c>
      <c r="B278">
        <v>16.48404693603516</v>
      </c>
      <c r="E278">
        <v>45.928</v>
      </c>
      <c r="F278">
        <v>-74.69033050537109</v>
      </c>
    </row>
    <row r="279" spans="1:6">
      <c r="A279">
        <v>0</v>
      </c>
      <c r="B279">
        <v>17.19838523864746</v>
      </c>
      <c r="E279">
        <v>0</v>
      </c>
      <c r="F279">
        <v>-16.11743354797363</v>
      </c>
    </row>
    <row r="280" spans="1:6">
      <c r="A280">
        <v>0</v>
      </c>
      <c r="B280">
        <v>9.995243072509766</v>
      </c>
      <c r="E280">
        <v>40.8214</v>
      </c>
      <c r="F280">
        <v>-71.66593170166016</v>
      </c>
    </row>
    <row r="281" spans="1:6">
      <c r="A281">
        <v>0</v>
      </c>
      <c r="B281">
        <v>16.48404693603516</v>
      </c>
      <c r="E281">
        <v>0</v>
      </c>
      <c r="F281">
        <v>-48.00453567504883</v>
      </c>
    </row>
    <row r="282" spans="1:6">
      <c r="A282">
        <v>50.9069</v>
      </c>
      <c r="B282">
        <v>18.48961067199707</v>
      </c>
      <c r="E282">
        <v>0</v>
      </c>
      <c r="F282">
        <v>-89.21673583984375</v>
      </c>
    </row>
    <row r="283" spans="1:6">
      <c r="A283">
        <v>53.4763</v>
      </c>
      <c r="B283">
        <v>10.02873992919922</v>
      </c>
      <c r="E283">
        <v>0</v>
      </c>
      <c r="F283">
        <v>-38.66642379760742</v>
      </c>
    </row>
    <row r="284" spans="1:6">
      <c r="A284">
        <v>0</v>
      </c>
      <c r="B284">
        <v>17.52969741821289</v>
      </c>
      <c r="E284">
        <v>45.8522</v>
      </c>
      <c r="F284">
        <v>16.48404693603516</v>
      </c>
    </row>
    <row r="285" spans="1:6">
      <c r="A285">
        <v>0</v>
      </c>
      <c r="B285">
        <v>16.48404693603516</v>
      </c>
      <c r="E285">
        <v>26.1928</v>
      </c>
      <c r="F285">
        <v>18.51588821411133</v>
      </c>
    </row>
    <row r="286" spans="1:6">
      <c r="A286">
        <v>45.3131</v>
      </c>
      <c r="B286">
        <v>16.48404693603516</v>
      </c>
      <c r="E286">
        <v>47.2348</v>
      </c>
      <c r="F286">
        <v>-60.87798309326172</v>
      </c>
    </row>
    <row r="287" spans="1:6">
      <c r="A287">
        <v>69.79300000000001</v>
      </c>
      <c r="B287">
        <v>16.48404693603516</v>
      </c>
      <c r="E287">
        <v>0</v>
      </c>
      <c r="F287">
        <v>19.22283935546875</v>
      </c>
    </row>
    <row r="288" spans="1:6">
      <c r="A288">
        <v>0</v>
      </c>
      <c r="B288">
        <v>1.142329335212708</v>
      </c>
      <c r="E288">
        <v>50.18200000000001</v>
      </c>
      <c r="F288">
        <v>-30.90108680725098</v>
      </c>
    </row>
    <row r="289" spans="1:6">
      <c r="A289">
        <v>0</v>
      </c>
      <c r="B289">
        <v>16.48404693603516</v>
      </c>
      <c r="E289">
        <v>0</v>
      </c>
      <c r="F289">
        <v>-43.24188995361328</v>
      </c>
    </row>
    <row r="290" spans="1:6">
      <c r="A290">
        <v>50.32750000000001</v>
      </c>
      <c r="B290">
        <v>19.68869590759277</v>
      </c>
      <c r="E290">
        <v>0</v>
      </c>
      <c r="F290">
        <v>29.64562225341797</v>
      </c>
    </row>
    <row r="291" spans="1:6">
      <c r="A291">
        <v>0</v>
      </c>
      <c r="B291">
        <v>18.15864944458008</v>
      </c>
      <c r="E291">
        <v>48.8924</v>
      </c>
      <c r="F291">
        <v>-19.33994674682617</v>
      </c>
    </row>
    <row r="292" spans="1:6">
      <c r="A292">
        <v>0</v>
      </c>
      <c r="B292">
        <v>16.48404693603516</v>
      </c>
      <c r="E292">
        <v>51.117</v>
      </c>
      <c r="F292">
        <v>50.61430358886719</v>
      </c>
    </row>
    <row r="293" spans="1:6">
      <c r="A293">
        <v>48.3328</v>
      </c>
      <c r="B293">
        <v>18.93369674682617</v>
      </c>
      <c r="E293">
        <v>43.387</v>
      </c>
      <c r="F293">
        <v>-60.42992401123047</v>
      </c>
    </row>
    <row r="294" spans="1:6">
      <c r="A294">
        <v>47.0706</v>
      </c>
      <c r="B294">
        <v>17.71588516235352</v>
      </c>
      <c r="E294">
        <v>0</v>
      </c>
      <c r="F294">
        <v>23.82061004638672</v>
      </c>
    </row>
    <row r="295" spans="1:6">
      <c r="A295">
        <v>0</v>
      </c>
      <c r="B295">
        <v>16.78473854064941</v>
      </c>
      <c r="E295">
        <v>0</v>
      </c>
      <c r="F295">
        <v>-39.63208770751953</v>
      </c>
    </row>
    <row r="296" spans="1:6">
      <c r="A296">
        <v>0</v>
      </c>
      <c r="B296">
        <v>16.48404693603516</v>
      </c>
      <c r="E296">
        <v>0</v>
      </c>
      <c r="F296">
        <v>-144.5707092285156</v>
      </c>
    </row>
    <row r="297" spans="1:6">
      <c r="A297">
        <v>47.2965</v>
      </c>
      <c r="B297">
        <v>16.48404693603516</v>
      </c>
      <c r="E297">
        <v>41.217</v>
      </c>
      <c r="F297">
        <v>-69.50123596191406</v>
      </c>
    </row>
    <row r="298" spans="1:6">
      <c r="A298">
        <v>0</v>
      </c>
      <c r="B298">
        <v>17.41662788391113</v>
      </c>
      <c r="E298">
        <v>46.03740000000001</v>
      </c>
      <c r="F298">
        <v>5.195996284484863</v>
      </c>
    </row>
    <row r="299" spans="1:6">
      <c r="A299">
        <v>25.5754</v>
      </c>
      <c r="B299">
        <v>9.034381866455078</v>
      </c>
      <c r="E299">
        <v>0</v>
      </c>
      <c r="F299">
        <v>-126.6162033081055</v>
      </c>
    </row>
    <row r="300" spans="1:6">
      <c r="A300">
        <v>53.0428</v>
      </c>
      <c r="B300">
        <v>14.6059741973877</v>
      </c>
      <c r="E300">
        <v>44.8161</v>
      </c>
      <c r="F300">
        <v>-50.03680419921875</v>
      </c>
    </row>
    <row r="301" spans="1:6">
      <c r="A301">
        <v>0</v>
      </c>
      <c r="B301">
        <v>17.40962219238281</v>
      </c>
      <c r="E301">
        <v>58.1678</v>
      </c>
      <c r="F301">
        <v>-32.09922790527344</v>
      </c>
    </row>
    <row r="302" spans="1:6">
      <c r="A302">
        <v>0</v>
      </c>
      <c r="B302">
        <v>16.48490333557129</v>
      </c>
      <c r="E302">
        <v>0</v>
      </c>
      <c r="F302">
        <v>-190.1538696289062</v>
      </c>
    </row>
    <row r="303" spans="1:6">
      <c r="A303">
        <v>0</v>
      </c>
      <c r="B303">
        <v>17.74479484558105</v>
      </c>
      <c r="E303">
        <v>0</v>
      </c>
      <c r="F303">
        <v>-73.93459320068359</v>
      </c>
    </row>
    <row r="304" spans="1:6">
      <c r="A304">
        <v>0</v>
      </c>
      <c r="B304">
        <v>16.48404693603516</v>
      </c>
      <c r="E304">
        <v>0</v>
      </c>
      <c r="F304">
        <v>-172.3218688964844</v>
      </c>
    </row>
    <row r="305" spans="1:6">
      <c r="A305">
        <v>0</v>
      </c>
      <c r="B305">
        <v>8.507495880126953</v>
      </c>
      <c r="E305">
        <v>48.4769</v>
      </c>
      <c r="F305">
        <v>-68.302978515625</v>
      </c>
    </row>
    <row r="306" spans="1:6">
      <c r="A306">
        <v>0</v>
      </c>
      <c r="B306">
        <v>10.87605953216553</v>
      </c>
      <c r="E306">
        <v>46.4901</v>
      </c>
      <c r="F306">
        <v>40.88212585449219</v>
      </c>
    </row>
    <row r="307" spans="1:6">
      <c r="A307">
        <v>0</v>
      </c>
      <c r="B307">
        <v>17.65481948852539</v>
      </c>
      <c r="E307">
        <v>45.68399999999999</v>
      </c>
      <c r="F307">
        <v>7.693589210510254</v>
      </c>
    </row>
    <row r="308" spans="1:6">
      <c r="A308">
        <v>51.3599</v>
      </c>
      <c r="B308">
        <v>16.48404693603516</v>
      </c>
      <c r="E308">
        <v>45.5437</v>
      </c>
      <c r="F308">
        <v>-13.70682716369629</v>
      </c>
    </row>
    <row r="309" spans="1:6">
      <c r="A309">
        <v>0</v>
      </c>
      <c r="B309">
        <v>16.48404693603516</v>
      </c>
      <c r="E309">
        <v>0</v>
      </c>
      <c r="F309">
        <v>-58.28569412231445</v>
      </c>
    </row>
    <row r="310" spans="1:6">
      <c r="A310">
        <v>0</v>
      </c>
      <c r="B310">
        <v>-1.463427782058716</v>
      </c>
      <c r="E310">
        <v>0</v>
      </c>
      <c r="F310">
        <v>-33.33602523803711</v>
      </c>
    </row>
    <row r="311" spans="1:6">
      <c r="A311">
        <v>0</v>
      </c>
      <c r="B311">
        <v>16.48404693603516</v>
      </c>
      <c r="E311">
        <v>0</v>
      </c>
      <c r="F311">
        <v>-64.43421936035156</v>
      </c>
    </row>
    <row r="312" spans="1:6">
      <c r="A312">
        <v>50.9012</v>
      </c>
      <c r="B312">
        <v>19.91987037658691</v>
      </c>
      <c r="E312">
        <v>0</v>
      </c>
      <c r="F312">
        <v>-143.6714477539062</v>
      </c>
    </row>
    <row r="313" spans="1:6">
      <c r="A313">
        <v>43.7504</v>
      </c>
      <c r="B313">
        <v>13.46162796020508</v>
      </c>
      <c r="E313">
        <v>0</v>
      </c>
      <c r="F313">
        <v>0.1322660148143768</v>
      </c>
    </row>
    <row r="314" spans="1:6">
      <c r="A314">
        <v>47.9074</v>
      </c>
      <c r="B314">
        <v>18.76486015319824</v>
      </c>
      <c r="E314">
        <v>50.43509999999999</v>
      </c>
      <c r="F314">
        <v>-28.64736557006836</v>
      </c>
    </row>
    <row r="315" spans="1:6">
      <c r="A315">
        <v>0</v>
      </c>
      <c r="B315">
        <v>18.54135322570801</v>
      </c>
      <c r="E315">
        <v>0</v>
      </c>
      <c r="F315">
        <v>-31.16516304016113</v>
      </c>
    </row>
    <row r="316" spans="1:6">
      <c r="A316">
        <v>0</v>
      </c>
      <c r="B316">
        <v>17.64311218261719</v>
      </c>
      <c r="E316">
        <v>0</v>
      </c>
      <c r="F316">
        <v>-31.13066673278809</v>
      </c>
    </row>
    <row r="317" spans="1:6">
      <c r="A317">
        <v>0</v>
      </c>
      <c r="B317">
        <v>16.48404693603516</v>
      </c>
      <c r="E317">
        <v>48.8989</v>
      </c>
      <c r="F317">
        <v>-22.42706871032715</v>
      </c>
    </row>
    <row r="318" spans="1:6">
      <c r="A318">
        <v>0</v>
      </c>
      <c r="B318">
        <v>16.48404693603516</v>
      </c>
      <c r="E318">
        <v>40.625</v>
      </c>
      <c r="F318">
        <v>-141.6566314697266</v>
      </c>
    </row>
    <row r="319" spans="1:6">
      <c r="A319">
        <v>0</v>
      </c>
      <c r="B319">
        <v>17.67392158508301</v>
      </c>
      <c r="E319">
        <v>0</v>
      </c>
      <c r="F319">
        <v>38.56399917602539</v>
      </c>
    </row>
    <row r="320" spans="1:6">
      <c r="A320">
        <v>0</v>
      </c>
      <c r="B320">
        <v>17.23236083984375</v>
      </c>
      <c r="E320">
        <v>44.17080000000001</v>
      </c>
      <c r="F320">
        <v>4.186634540557861</v>
      </c>
    </row>
    <row r="321" spans="1:6">
      <c r="A321">
        <v>0</v>
      </c>
      <c r="B321">
        <v>16.48404693603516</v>
      </c>
      <c r="E321">
        <v>0</v>
      </c>
      <c r="F321">
        <v>-109.6076354980469</v>
      </c>
    </row>
    <row r="322" spans="1:6">
      <c r="A322">
        <v>0</v>
      </c>
      <c r="B322">
        <v>16.48404693603516</v>
      </c>
      <c r="E322">
        <v>0</v>
      </c>
      <c r="F322">
        <v>-93.76881408691406</v>
      </c>
    </row>
    <row r="323" spans="1:6">
      <c r="A323">
        <v>49.7912</v>
      </c>
      <c r="B323">
        <v>11.21085357666016</v>
      </c>
      <c r="E323">
        <v>46.4283</v>
      </c>
      <c r="F323">
        <v>17.37940979003906</v>
      </c>
    </row>
    <row r="324" spans="1:6">
      <c r="A324">
        <v>0</v>
      </c>
      <c r="B324">
        <v>16.48404693603516</v>
      </c>
      <c r="E324">
        <v>0</v>
      </c>
      <c r="F324">
        <v>-114.7500305175781</v>
      </c>
    </row>
    <row r="325" spans="1:6">
      <c r="A325">
        <v>0</v>
      </c>
      <c r="B325">
        <v>17.40363502502441</v>
      </c>
      <c r="E325">
        <v>46.0768</v>
      </c>
      <c r="F325">
        <v>30.43999862670898</v>
      </c>
    </row>
    <row r="326" spans="1:6">
      <c r="A326">
        <v>0</v>
      </c>
      <c r="B326">
        <v>16.98761940002441</v>
      </c>
      <c r="E326">
        <v>0</v>
      </c>
      <c r="F326">
        <v>-166.1258392333984</v>
      </c>
    </row>
    <row r="327" spans="1:6">
      <c r="A327">
        <v>0</v>
      </c>
      <c r="B327">
        <v>16.48404693603516</v>
      </c>
      <c r="E327">
        <v>0</v>
      </c>
      <c r="F327">
        <v>-27.79644775390625</v>
      </c>
    </row>
    <row r="328" spans="1:6">
      <c r="A328">
        <v>0</v>
      </c>
      <c r="B328">
        <v>16.48404693603516</v>
      </c>
      <c r="E328">
        <v>0</v>
      </c>
      <c r="F328">
        <v>-67.21480560302734</v>
      </c>
    </row>
    <row r="329" spans="1:6">
      <c r="A329">
        <v>40.24949999999999</v>
      </c>
      <c r="B329">
        <v>16.48404693603516</v>
      </c>
      <c r="E329">
        <v>0</v>
      </c>
      <c r="F329">
        <v>-42.5566520690918</v>
      </c>
    </row>
    <row r="330" spans="1:6">
      <c r="A330">
        <v>0</v>
      </c>
      <c r="B330">
        <v>18.03057289123535</v>
      </c>
      <c r="E330">
        <v>49.52980000000001</v>
      </c>
      <c r="F330">
        <v>16.48404693603516</v>
      </c>
    </row>
    <row r="331" spans="1:6">
      <c r="A331">
        <v>49.8414</v>
      </c>
      <c r="B331">
        <v>17.1249885559082</v>
      </c>
      <c r="E331">
        <v>0</v>
      </c>
      <c r="F331">
        <v>16.52766609191895</v>
      </c>
    </row>
    <row r="332" spans="1:6">
      <c r="A332">
        <v>0</v>
      </c>
      <c r="B332">
        <v>16.48404693603516</v>
      </c>
      <c r="E332">
        <v>52.8303</v>
      </c>
      <c r="F332">
        <v>48.28459548950195</v>
      </c>
    </row>
    <row r="333" spans="1:6">
      <c r="A333">
        <v>45.0097</v>
      </c>
      <c r="B333">
        <v>18.19634628295898</v>
      </c>
      <c r="E333">
        <v>0</v>
      </c>
      <c r="F333">
        <v>-32.85766983032227</v>
      </c>
    </row>
    <row r="334" spans="1:6">
      <c r="A334">
        <v>0</v>
      </c>
      <c r="B334">
        <v>17.42036437988281</v>
      </c>
      <c r="E334">
        <v>0</v>
      </c>
      <c r="F334">
        <v>-125.0452041625977</v>
      </c>
    </row>
    <row r="335" spans="1:6">
      <c r="A335">
        <v>34.3321</v>
      </c>
      <c r="B335">
        <v>18.59711837768555</v>
      </c>
      <c r="E335">
        <v>0</v>
      </c>
      <c r="F335">
        <v>-3.654868364334106</v>
      </c>
    </row>
    <row r="336" spans="1:6">
      <c r="A336">
        <v>0</v>
      </c>
      <c r="B336">
        <v>17.07992744445801</v>
      </c>
      <c r="E336">
        <v>0</v>
      </c>
      <c r="F336">
        <v>-3.374498128890991</v>
      </c>
    </row>
    <row r="337" spans="1:6">
      <c r="A337">
        <v>0</v>
      </c>
      <c r="B337">
        <v>17.05157089233398</v>
      </c>
      <c r="E337">
        <v>0</v>
      </c>
      <c r="F337">
        <v>-85.43024444580078</v>
      </c>
    </row>
    <row r="338" spans="1:6">
      <c r="A338">
        <v>45.43310000000001</v>
      </c>
      <c r="B338">
        <v>16.48404693603516</v>
      </c>
      <c r="E338">
        <v>48.8804</v>
      </c>
      <c r="F338">
        <v>37.60992431640625</v>
      </c>
    </row>
    <row r="339" spans="1:6">
      <c r="A339">
        <v>49.0991</v>
      </c>
      <c r="B339">
        <v>16.48404693603516</v>
      </c>
      <c r="E339">
        <v>0</v>
      </c>
      <c r="F339">
        <v>-90.02159881591797</v>
      </c>
    </row>
    <row r="340" spans="1:6">
      <c r="A340">
        <v>0</v>
      </c>
      <c r="B340">
        <v>16.46174049377441</v>
      </c>
      <c r="E340">
        <v>45.1545</v>
      </c>
      <c r="F340">
        <v>23.61220359802246</v>
      </c>
    </row>
    <row r="341" spans="1:6">
      <c r="A341">
        <v>55.8378</v>
      </c>
      <c r="B341">
        <v>18.76908683776855</v>
      </c>
      <c r="E341">
        <v>54.5459</v>
      </c>
      <c r="F341">
        <v>27.61376762390137</v>
      </c>
    </row>
    <row r="342" spans="1:6">
      <c r="A342">
        <v>0</v>
      </c>
      <c r="B342">
        <v>18.98517036437988</v>
      </c>
      <c r="E342">
        <v>0</v>
      </c>
      <c r="F342">
        <v>-65.88915252685547</v>
      </c>
    </row>
    <row r="343" spans="1:6">
      <c r="A343">
        <v>56.3085</v>
      </c>
      <c r="B343">
        <v>17.55501556396484</v>
      </c>
      <c r="E343">
        <v>44.6167</v>
      </c>
      <c r="F343">
        <v>-41.4184684753418</v>
      </c>
    </row>
    <row r="344" spans="1:6">
      <c r="A344">
        <v>0</v>
      </c>
      <c r="B344">
        <v>16.48404693603516</v>
      </c>
      <c r="E344">
        <v>0</v>
      </c>
      <c r="F344">
        <v>-38.61904144287109</v>
      </c>
    </row>
    <row r="345" spans="1:6">
      <c r="A345">
        <v>0</v>
      </c>
      <c r="B345">
        <v>16.48404693603516</v>
      </c>
      <c r="E345">
        <v>0</v>
      </c>
      <c r="F345">
        <v>-167.7869567871094</v>
      </c>
    </row>
    <row r="346" spans="1:6">
      <c r="A346">
        <v>50.1376</v>
      </c>
      <c r="B346">
        <v>16.48404693603516</v>
      </c>
      <c r="E346">
        <v>0</v>
      </c>
      <c r="F346">
        <v>-162.4102935791016</v>
      </c>
    </row>
    <row r="347" spans="1:6">
      <c r="A347">
        <v>60.4885</v>
      </c>
      <c r="B347">
        <v>16.48404693603516</v>
      </c>
      <c r="E347">
        <v>0</v>
      </c>
      <c r="F347">
        <v>0.9347162246704102</v>
      </c>
    </row>
    <row r="348" spans="1:6">
      <c r="A348">
        <v>0</v>
      </c>
      <c r="B348">
        <v>15.77358055114746</v>
      </c>
      <c r="E348">
        <v>0</v>
      </c>
      <c r="F348">
        <v>34.58059310913086</v>
      </c>
    </row>
    <row r="349" spans="1:6">
      <c r="A349">
        <v>0</v>
      </c>
      <c r="B349">
        <v>12.33076286315918</v>
      </c>
      <c r="E349">
        <v>0</v>
      </c>
      <c r="F349">
        <v>-24.8848876953125</v>
      </c>
    </row>
    <row r="350" spans="1:6">
      <c r="A350">
        <v>51.3381</v>
      </c>
      <c r="B350">
        <v>16.48404693603516</v>
      </c>
      <c r="E350">
        <v>0</v>
      </c>
      <c r="F350">
        <v>-71.53688812255859</v>
      </c>
    </row>
    <row r="351" spans="1:6">
      <c r="A351">
        <v>0</v>
      </c>
      <c r="B351">
        <v>16.48404693603516</v>
      </c>
      <c r="E351">
        <v>50.0511</v>
      </c>
      <c r="F351">
        <v>-138.4945373535156</v>
      </c>
    </row>
    <row r="352" spans="1:6">
      <c r="A352">
        <v>49.9694</v>
      </c>
      <c r="B352">
        <v>16.48404693603516</v>
      </c>
      <c r="E352">
        <v>0</v>
      </c>
      <c r="F352">
        <v>-137.8304748535156</v>
      </c>
    </row>
    <row r="353" spans="1:6">
      <c r="A353">
        <v>0</v>
      </c>
      <c r="B353">
        <v>17.89570999145508</v>
      </c>
      <c r="E353">
        <v>0</v>
      </c>
      <c r="F353">
        <v>-50.8569450378418</v>
      </c>
    </row>
    <row r="354" spans="1:6">
      <c r="A354">
        <v>0</v>
      </c>
      <c r="B354">
        <v>16.48404693603516</v>
      </c>
      <c r="E354">
        <v>0</v>
      </c>
      <c r="F354">
        <v>-36.51580047607422</v>
      </c>
    </row>
    <row r="355" spans="1:6">
      <c r="A355">
        <v>0</v>
      </c>
      <c r="B355">
        <v>14.90977668762207</v>
      </c>
      <c r="E355">
        <v>0</v>
      </c>
      <c r="F355">
        <v>-19.98456954956055</v>
      </c>
    </row>
    <row r="356" spans="1:6">
      <c r="A356">
        <v>0</v>
      </c>
      <c r="B356">
        <v>16.48404693603516</v>
      </c>
      <c r="E356">
        <v>0</v>
      </c>
      <c r="F356">
        <v>-27.03791427612305</v>
      </c>
    </row>
    <row r="357" spans="1:6">
      <c r="A357">
        <v>0</v>
      </c>
      <c r="B357">
        <v>16.48404693603516</v>
      </c>
      <c r="E357">
        <v>0</v>
      </c>
      <c r="F357">
        <v>-55.13727188110352</v>
      </c>
    </row>
    <row r="358" spans="1:6">
      <c r="A358">
        <v>0</v>
      </c>
      <c r="B358">
        <v>10.48749732971191</v>
      </c>
      <c r="E358">
        <v>0</v>
      </c>
      <c r="F358">
        <v>-0.3178901076316833</v>
      </c>
    </row>
    <row r="359" spans="1:6">
      <c r="A359">
        <v>51.2572</v>
      </c>
      <c r="B359">
        <v>16.48404693603516</v>
      </c>
      <c r="E359">
        <v>0</v>
      </c>
      <c r="F359">
        <v>-171.1042633056641</v>
      </c>
    </row>
    <row r="360" spans="1:6">
      <c r="A360">
        <v>0</v>
      </c>
      <c r="B360">
        <v>16.48404693603516</v>
      </c>
      <c r="E360">
        <v>0</v>
      </c>
      <c r="F360">
        <v>-12.57882499694824</v>
      </c>
    </row>
    <row r="361" spans="1:6">
      <c r="A361">
        <v>0</v>
      </c>
      <c r="B361">
        <v>19.18247032165527</v>
      </c>
      <c r="E361">
        <v>0</v>
      </c>
      <c r="F361">
        <v>23.39716911315918</v>
      </c>
    </row>
    <row r="362" spans="1:6">
      <c r="A362">
        <v>0</v>
      </c>
      <c r="B362">
        <v>19.16221618652344</v>
      </c>
      <c r="E362">
        <v>0</v>
      </c>
      <c r="F362">
        <v>-88.21681976318359</v>
      </c>
    </row>
    <row r="363" spans="1:6">
      <c r="A363">
        <v>0</v>
      </c>
      <c r="B363">
        <v>16.48404693603516</v>
      </c>
      <c r="E363">
        <v>0</v>
      </c>
      <c r="F363">
        <v>6.313066005706787</v>
      </c>
    </row>
    <row r="364" spans="1:6">
      <c r="A364">
        <v>0</v>
      </c>
      <c r="B364">
        <v>16.99507331848145</v>
      </c>
      <c r="E364">
        <v>0</v>
      </c>
      <c r="F364">
        <v>-32.90046310424805</v>
      </c>
    </row>
    <row r="365" spans="1:6">
      <c r="A365">
        <v>0</v>
      </c>
      <c r="B365">
        <v>18.22324371337891</v>
      </c>
      <c r="E365">
        <v>0</v>
      </c>
      <c r="F365">
        <v>-162.7630157470703</v>
      </c>
    </row>
    <row r="366" spans="1:6">
      <c r="A366">
        <v>50.1491</v>
      </c>
      <c r="B366">
        <v>17.83779907226562</v>
      </c>
      <c r="E366">
        <v>0</v>
      </c>
      <c r="F366">
        <v>16.48404693603516</v>
      </c>
    </row>
    <row r="367" spans="1:6">
      <c r="A367">
        <v>0</v>
      </c>
      <c r="B367">
        <v>16.48404693603516</v>
      </c>
      <c r="E367">
        <v>0</v>
      </c>
      <c r="F367">
        <v>-145.6241912841797</v>
      </c>
    </row>
    <row r="368" spans="1:6">
      <c r="A368">
        <v>0</v>
      </c>
      <c r="B368">
        <v>17.88758850097656</v>
      </c>
      <c r="E368">
        <v>0</v>
      </c>
      <c r="F368">
        <v>-137.0760040283203</v>
      </c>
    </row>
    <row r="369" spans="1:6">
      <c r="A369">
        <v>54.7796</v>
      </c>
      <c r="B369">
        <v>14.72969722747803</v>
      </c>
      <c r="E369">
        <v>0</v>
      </c>
      <c r="F369">
        <v>-8.656458854675293</v>
      </c>
    </row>
    <row r="370" spans="1:6">
      <c r="A370">
        <v>0</v>
      </c>
      <c r="B370">
        <v>11.55597972869873</v>
      </c>
      <c r="E370">
        <v>49.8632</v>
      </c>
      <c r="F370">
        <v>16.48404693603516</v>
      </c>
    </row>
    <row r="371" spans="1:6">
      <c r="A371">
        <v>0</v>
      </c>
      <c r="B371">
        <v>16.48404693603516</v>
      </c>
      <c r="E371">
        <v>0</v>
      </c>
      <c r="F371">
        <v>-107.2036361694336</v>
      </c>
    </row>
    <row r="372" spans="1:6">
      <c r="A372">
        <v>0</v>
      </c>
      <c r="B372">
        <v>17.12996673583984</v>
      </c>
      <c r="E372">
        <v>0</v>
      </c>
      <c r="F372">
        <v>32.08306121826172</v>
      </c>
    </row>
    <row r="373" spans="1:6">
      <c r="A373">
        <v>0</v>
      </c>
      <c r="B373">
        <v>16.48404693603516</v>
      </c>
      <c r="E373">
        <v>0</v>
      </c>
      <c r="F373">
        <v>-77.46842956542969</v>
      </c>
    </row>
    <row r="374" spans="1:6">
      <c r="A374">
        <v>0</v>
      </c>
      <c r="B374">
        <v>16.48404693603516</v>
      </c>
      <c r="E374">
        <v>0</v>
      </c>
      <c r="F374">
        <v>16.48404693603516</v>
      </c>
    </row>
    <row r="375" spans="1:6">
      <c r="A375">
        <v>0</v>
      </c>
      <c r="B375">
        <v>16.96071243286133</v>
      </c>
      <c r="E375">
        <v>0</v>
      </c>
      <c r="F375">
        <v>4.733563899993896</v>
      </c>
    </row>
    <row r="376" spans="1:6">
      <c r="A376">
        <v>47.3262</v>
      </c>
      <c r="B376">
        <v>16.95576667785645</v>
      </c>
      <c r="E376">
        <v>51.39</v>
      </c>
      <c r="F376">
        <v>16.35795211791992</v>
      </c>
    </row>
    <row r="377" spans="1:6">
      <c r="A377">
        <v>0</v>
      </c>
      <c r="B377">
        <v>16.48404693603516</v>
      </c>
      <c r="E377">
        <v>46.3983</v>
      </c>
      <c r="F377">
        <v>-43.62407302856445</v>
      </c>
    </row>
    <row r="378" spans="1:6">
      <c r="A378">
        <v>0</v>
      </c>
      <c r="B378">
        <v>16.06729316711426</v>
      </c>
      <c r="E378">
        <v>0</v>
      </c>
      <c r="F378">
        <v>-107.1037063598633</v>
      </c>
    </row>
    <row r="379" spans="1:6">
      <c r="A379">
        <v>35.5283</v>
      </c>
      <c r="B379">
        <v>16.48404693603516</v>
      </c>
      <c r="E379">
        <v>0</v>
      </c>
      <c r="F379">
        <v>36.53258895874023</v>
      </c>
    </row>
    <row r="380" spans="1:6">
      <c r="A380">
        <v>0</v>
      </c>
      <c r="B380">
        <v>16.48404693603516</v>
      </c>
      <c r="E380">
        <v>0</v>
      </c>
      <c r="F380">
        <v>-95.92842864990234</v>
      </c>
    </row>
    <row r="381" spans="1:6">
      <c r="A381">
        <v>52.6859</v>
      </c>
      <c r="B381">
        <v>14.84546566009521</v>
      </c>
      <c r="E381">
        <v>0</v>
      </c>
      <c r="F381">
        <v>-89.60047149658203</v>
      </c>
    </row>
    <row r="382" spans="1:6">
      <c r="A382">
        <v>0</v>
      </c>
      <c r="B382">
        <v>16.48404693603516</v>
      </c>
      <c r="E382">
        <v>0</v>
      </c>
      <c r="F382">
        <v>14.58961391448975</v>
      </c>
    </row>
    <row r="383" spans="1:6">
      <c r="A383">
        <v>53.2016</v>
      </c>
      <c r="B383">
        <v>16.94569778442383</v>
      </c>
      <c r="E383">
        <v>0</v>
      </c>
      <c r="F383">
        <v>-64.80448150634766</v>
      </c>
    </row>
    <row r="384" spans="1:6">
      <c r="A384">
        <v>42.2392</v>
      </c>
      <c r="B384">
        <v>16.48404693603516</v>
      </c>
      <c r="E384">
        <v>0</v>
      </c>
      <c r="F384">
        <v>-52.09901428222656</v>
      </c>
    </row>
    <row r="385" spans="1:6">
      <c r="A385">
        <v>38.7311</v>
      </c>
      <c r="B385">
        <v>5.200189590454102</v>
      </c>
      <c r="E385">
        <v>0</v>
      </c>
      <c r="F385">
        <v>-23.70074653625488</v>
      </c>
    </row>
    <row r="386" spans="1:6">
      <c r="A386">
        <v>53.7962</v>
      </c>
      <c r="B386">
        <v>20.04608917236328</v>
      </c>
      <c r="E386">
        <v>0</v>
      </c>
      <c r="F386">
        <v>-2.14240837097168</v>
      </c>
    </row>
    <row r="387" spans="1:6">
      <c r="A387">
        <v>0</v>
      </c>
      <c r="B387">
        <v>18.71830177307129</v>
      </c>
      <c r="E387">
        <v>0</v>
      </c>
      <c r="F387">
        <v>-76.09090423583984</v>
      </c>
    </row>
    <row r="388" spans="1:6">
      <c r="A388">
        <v>0</v>
      </c>
      <c r="B388">
        <v>14.15095329284668</v>
      </c>
      <c r="E388">
        <v>0</v>
      </c>
      <c r="F388">
        <v>40.72023391723633</v>
      </c>
    </row>
    <row r="389" spans="1:6">
      <c r="A389">
        <v>0</v>
      </c>
      <c r="B389">
        <v>16.48404693603516</v>
      </c>
      <c r="E389">
        <v>0</v>
      </c>
      <c r="F389">
        <v>-78.25466156005859</v>
      </c>
    </row>
    <row r="390" spans="1:6">
      <c r="A390">
        <v>0</v>
      </c>
      <c r="B390">
        <v>14.88294792175293</v>
      </c>
      <c r="E390">
        <v>0</v>
      </c>
      <c r="F390">
        <v>-108.8773956298828</v>
      </c>
    </row>
    <row r="391" spans="1:6">
      <c r="A391">
        <v>47.8532</v>
      </c>
      <c r="B391">
        <v>18.73378562927246</v>
      </c>
      <c r="E391">
        <v>0</v>
      </c>
      <c r="F391">
        <v>-177.2372589111328</v>
      </c>
    </row>
    <row r="392" spans="1:6">
      <c r="A392">
        <v>0</v>
      </c>
      <c r="B392">
        <v>16.48404693603516</v>
      </c>
      <c r="E392">
        <v>0</v>
      </c>
      <c r="F392">
        <v>-33.34975051879883</v>
      </c>
    </row>
    <row r="393" spans="1:6">
      <c r="A393">
        <v>0</v>
      </c>
      <c r="B393">
        <v>16.48404693603516</v>
      </c>
    </row>
    <row r="394" spans="1:6">
      <c r="A394">
        <v>0</v>
      </c>
      <c r="B394">
        <v>12.03726291656494</v>
      </c>
    </row>
    <row r="395" spans="1:6">
      <c r="A395">
        <v>0</v>
      </c>
      <c r="B395">
        <v>16.48404693603516</v>
      </c>
    </row>
    <row r="396" spans="1:6">
      <c r="A396">
        <v>0</v>
      </c>
      <c r="B396">
        <v>16.48404693603516</v>
      </c>
    </row>
    <row r="397" spans="1:6">
      <c r="A397">
        <v>50.0866</v>
      </c>
      <c r="B397">
        <v>16.48404693603516</v>
      </c>
    </row>
    <row r="398" spans="1:6">
      <c r="A398">
        <v>48.7456</v>
      </c>
      <c r="B398">
        <v>16.48404693603516</v>
      </c>
    </row>
    <row r="399" spans="1:6">
      <c r="A399">
        <v>36.6386</v>
      </c>
      <c r="B399">
        <v>16.95043754577637</v>
      </c>
    </row>
    <row r="400" spans="1:6">
      <c r="A400">
        <v>0</v>
      </c>
      <c r="B400">
        <v>16.48404693603516</v>
      </c>
    </row>
    <row r="401" spans="1:2">
      <c r="A401">
        <v>0</v>
      </c>
      <c r="B401">
        <v>16.48404693603516</v>
      </c>
    </row>
    <row r="402" spans="1:2">
      <c r="A402">
        <v>45.8611</v>
      </c>
      <c r="B402">
        <v>17.9473819732666</v>
      </c>
    </row>
    <row r="403" spans="1:2">
      <c r="A403">
        <v>0</v>
      </c>
      <c r="B403">
        <v>11.47300815582275</v>
      </c>
    </row>
    <row r="404" spans="1:2">
      <c r="A404">
        <v>53.7279</v>
      </c>
      <c r="B404">
        <v>16.7003116607666</v>
      </c>
    </row>
    <row r="405" spans="1:2">
      <c r="A405">
        <v>0</v>
      </c>
      <c r="B405">
        <v>16.48404693603516</v>
      </c>
    </row>
    <row r="406" spans="1:2">
      <c r="A406">
        <v>61.6173</v>
      </c>
      <c r="B406">
        <v>16.48404693603516</v>
      </c>
    </row>
    <row r="407" spans="1:2">
      <c r="A407">
        <v>0</v>
      </c>
      <c r="B407">
        <v>0.9468896389007568</v>
      </c>
    </row>
    <row r="408" spans="1:2">
      <c r="A408">
        <v>0</v>
      </c>
      <c r="B408">
        <v>13.5881462097168</v>
      </c>
    </row>
    <row r="409" spans="1:2">
      <c r="A409">
        <v>46.0516</v>
      </c>
      <c r="B409">
        <v>19.9468936920166</v>
      </c>
    </row>
    <row r="410" spans="1:2">
      <c r="A410">
        <v>0</v>
      </c>
      <c r="B410">
        <v>10.69298458099365</v>
      </c>
    </row>
    <row r="411" spans="1:2">
      <c r="A411">
        <v>36.9233</v>
      </c>
      <c r="B411">
        <v>18.02030944824219</v>
      </c>
    </row>
    <row r="412" spans="1:2">
      <c r="A412">
        <v>0</v>
      </c>
      <c r="B412">
        <v>16.48404693603516</v>
      </c>
    </row>
    <row r="413" spans="1:2">
      <c r="A413">
        <v>0</v>
      </c>
      <c r="B413">
        <v>16.48404693603516</v>
      </c>
    </row>
    <row r="414" spans="1:2">
      <c r="A414">
        <v>0</v>
      </c>
      <c r="B414">
        <v>16.48404693603516</v>
      </c>
    </row>
    <row r="415" spans="1:2">
      <c r="A415">
        <v>0</v>
      </c>
      <c r="B415">
        <v>13.35227203369141</v>
      </c>
    </row>
    <row r="416" spans="1:2">
      <c r="A416">
        <v>46.46949999999999</v>
      </c>
      <c r="B416">
        <v>16.48404693603516</v>
      </c>
    </row>
    <row r="417" spans="1:2">
      <c r="A417">
        <v>45.5434</v>
      </c>
      <c r="B417">
        <v>16.48404693603516</v>
      </c>
    </row>
    <row r="418" spans="1:2">
      <c r="A418">
        <v>0</v>
      </c>
      <c r="B418">
        <v>16.48404693603516</v>
      </c>
    </row>
    <row r="419" spans="1:2">
      <c r="A419">
        <v>0</v>
      </c>
      <c r="B419">
        <v>16.72262954711914</v>
      </c>
    </row>
    <row r="420" spans="1:2">
      <c r="A420">
        <v>37.8114</v>
      </c>
      <c r="B420">
        <v>20.04166984558105</v>
      </c>
    </row>
    <row r="421" spans="1:2">
      <c r="A421">
        <v>0</v>
      </c>
      <c r="B421">
        <v>17.33055686950684</v>
      </c>
    </row>
    <row r="422" spans="1:2">
      <c r="A422">
        <v>0</v>
      </c>
      <c r="B422">
        <v>18.12218856811523</v>
      </c>
    </row>
    <row r="423" spans="1:2">
      <c r="A423">
        <v>39.9687</v>
      </c>
      <c r="B423">
        <v>17.5316162109375</v>
      </c>
    </row>
    <row r="424" spans="1:2">
      <c r="A424">
        <v>47.373</v>
      </c>
      <c r="B424">
        <v>17.00392723083496</v>
      </c>
    </row>
    <row r="425" spans="1:2">
      <c r="A425">
        <v>0</v>
      </c>
      <c r="B425">
        <v>20.10221290588379</v>
      </c>
    </row>
    <row r="426" spans="1:2">
      <c r="A426">
        <v>0</v>
      </c>
      <c r="B426">
        <v>15.21243953704834</v>
      </c>
    </row>
    <row r="427" spans="1:2">
      <c r="A427">
        <v>49.5903</v>
      </c>
      <c r="B427">
        <v>16.48404693603516</v>
      </c>
    </row>
    <row r="428" spans="1:2">
      <c r="A428">
        <v>0</v>
      </c>
      <c r="B428">
        <v>16.48404693603516</v>
      </c>
    </row>
    <row r="429" spans="1:2">
      <c r="A429">
        <v>36.8011</v>
      </c>
      <c r="B429">
        <v>16.48404693603516</v>
      </c>
    </row>
    <row r="430" spans="1:2">
      <c r="A430">
        <v>55.367</v>
      </c>
      <c r="B430">
        <v>16.48404693603516</v>
      </c>
    </row>
    <row r="431" spans="1:2">
      <c r="A431">
        <v>0</v>
      </c>
      <c r="B431">
        <v>10.09445095062256</v>
      </c>
    </row>
    <row r="432" spans="1:2">
      <c r="A432">
        <v>0</v>
      </c>
      <c r="B432">
        <v>15.97193431854248</v>
      </c>
    </row>
    <row r="433" spans="1:2">
      <c r="A433">
        <v>0</v>
      </c>
      <c r="B433">
        <v>7.599059581756592</v>
      </c>
    </row>
    <row r="434" spans="1:2">
      <c r="A434">
        <v>51.98</v>
      </c>
      <c r="B434">
        <v>18.29269409179688</v>
      </c>
    </row>
    <row r="435" spans="1:2">
      <c r="A435">
        <v>0</v>
      </c>
      <c r="B435">
        <v>16.48404693603516</v>
      </c>
    </row>
    <row r="436" spans="1:2">
      <c r="A436">
        <v>0</v>
      </c>
      <c r="B436">
        <v>16.48404693603516</v>
      </c>
    </row>
    <row r="437" spans="1:2">
      <c r="A437">
        <v>0</v>
      </c>
      <c r="B437">
        <v>7.899226188659668</v>
      </c>
    </row>
    <row r="438" spans="1:2">
      <c r="A438">
        <v>0</v>
      </c>
      <c r="B438">
        <v>17.73832511901855</v>
      </c>
    </row>
    <row r="439" spans="1:2">
      <c r="A439">
        <v>55.91320000000001</v>
      </c>
      <c r="B439">
        <v>17.80633735656738</v>
      </c>
    </row>
    <row r="440" spans="1:2">
      <c r="A440">
        <v>0</v>
      </c>
      <c r="B440">
        <v>14.31571483612061</v>
      </c>
    </row>
    <row r="441" spans="1:2">
      <c r="A441">
        <v>0</v>
      </c>
      <c r="B441">
        <v>12.62797069549561</v>
      </c>
    </row>
    <row r="442" spans="1:2">
      <c r="A442">
        <v>0</v>
      </c>
      <c r="B442">
        <v>14.68608951568604</v>
      </c>
    </row>
    <row r="443" spans="1:2">
      <c r="A443">
        <v>0</v>
      </c>
      <c r="B443">
        <v>12.72192859649658</v>
      </c>
    </row>
    <row r="444" spans="1:2">
      <c r="A444">
        <v>0</v>
      </c>
      <c r="B444">
        <v>11.0352897644043</v>
      </c>
    </row>
    <row r="445" spans="1:2">
      <c r="A445">
        <v>47.26629999999999</v>
      </c>
      <c r="B445">
        <v>17.76317405700684</v>
      </c>
    </row>
    <row r="446" spans="1:2">
      <c r="A446">
        <v>0</v>
      </c>
      <c r="B446">
        <v>16.48404693603516</v>
      </c>
    </row>
    <row r="447" spans="1:2">
      <c r="A447">
        <v>0</v>
      </c>
      <c r="B447">
        <v>16.48404693603516</v>
      </c>
    </row>
    <row r="448" spans="1:2">
      <c r="A448">
        <v>0</v>
      </c>
      <c r="B448">
        <v>16.26445770263672</v>
      </c>
    </row>
    <row r="449" spans="1:2">
      <c r="A449">
        <v>0</v>
      </c>
      <c r="B449">
        <v>9.374615669250488</v>
      </c>
    </row>
    <row r="450" spans="1:2">
      <c r="A450">
        <v>0</v>
      </c>
      <c r="B450">
        <v>17.89679527282715</v>
      </c>
    </row>
    <row r="451" spans="1:2">
      <c r="A451">
        <v>37.9236</v>
      </c>
      <c r="B451">
        <v>19.12891960144043</v>
      </c>
    </row>
    <row r="452" spans="1:2">
      <c r="A452">
        <v>0</v>
      </c>
      <c r="B452">
        <v>11.55160427093506</v>
      </c>
    </row>
    <row r="453" spans="1:2">
      <c r="A453">
        <v>0</v>
      </c>
      <c r="B453">
        <v>16.48404693603516</v>
      </c>
    </row>
    <row r="454" spans="1:2">
      <c r="A454">
        <v>54.7887</v>
      </c>
      <c r="B454">
        <v>18.45265960693359</v>
      </c>
    </row>
    <row r="455" spans="1:2">
      <c r="A455">
        <v>0</v>
      </c>
      <c r="B455">
        <v>16.48404693603516</v>
      </c>
    </row>
    <row r="456" spans="1:2">
      <c r="A456">
        <v>0</v>
      </c>
      <c r="B456">
        <v>17.28765678405762</v>
      </c>
    </row>
    <row r="457" spans="1:2">
      <c r="A457">
        <v>0</v>
      </c>
      <c r="B457">
        <v>16.48404693603516</v>
      </c>
    </row>
    <row r="458" spans="1:2">
      <c r="A458">
        <v>0</v>
      </c>
      <c r="B458">
        <v>16.48404693603516</v>
      </c>
    </row>
    <row r="459" spans="1:2">
      <c r="A459">
        <v>0</v>
      </c>
      <c r="B459">
        <v>16.48404693603516</v>
      </c>
    </row>
    <row r="460" spans="1:2">
      <c r="A460">
        <v>0</v>
      </c>
      <c r="B460">
        <v>13.65924739837646</v>
      </c>
    </row>
    <row r="461" spans="1:2">
      <c r="A461">
        <v>0</v>
      </c>
      <c r="B461">
        <v>21.41187477111816</v>
      </c>
    </row>
    <row r="462" spans="1:2">
      <c r="A462">
        <v>0</v>
      </c>
      <c r="B462">
        <v>17.55900192260742</v>
      </c>
    </row>
    <row r="463" spans="1:2">
      <c r="A463">
        <v>0</v>
      </c>
      <c r="B463">
        <v>19.11006164550781</v>
      </c>
    </row>
    <row r="464" spans="1:2">
      <c r="A464">
        <v>0</v>
      </c>
      <c r="B464">
        <v>16.48404693603516</v>
      </c>
    </row>
    <row r="465" spans="1:2">
      <c r="A465">
        <v>0</v>
      </c>
      <c r="B465">
        <v>20.53434371948242</v>
      </c>
    </row>
    <row r="466" spans="1:2">
      <c r="A466">
        <v>0</v>
      </c>
      <c r="B466">
        <v>16.48404693603516</v>
      </c>
    </row>
    <row r="467" spans="1:2">
      <c r="A467">
        <v>0</v>
      </c>
      <c r="B467">
        <v>16.48404693603516</v>
      </c>
    </row>
    <row r="468" spans="1:2">
      <c r="A468">
        <v>54.47190000000001</v>
      </c>
      <c r="B468">
        <v>16.99848365783691</v>
      </c>
    </row>
    <row r="469" spans="1:2">
      <c r="A469">
        <v>0</v>
      </c>
      <c r="B469">
        <v>16.98092079162598</v>
      </c>
    </row>
    <row r="470" spans="1:2">
      <c r="A470">
        <v>51.8393</v>
      </c>
      <c r="B470">
        <v>8.79149055480957</v>
      </c>
    </row>
    <row r="471" spans="1:2">
      <c r="A471">
        <v>69.9628</v>
      </c>
      <c r="B471">
        <v>17.81888198852539</v>
      </c>
    </row>
    <row r="472" spans="1:2">
      <c r="A472">
        <v>0</v>
      </c>
      <c r="B472">
        <v>16.95895957946777</v>
      </c>
    </row>
    <row r="473" spans="1:2">
      <c r="A473">
        <v>50.796</v>
      </c>
      <c r="B473">
        <v>16.48404693603516</v>
      </c>
    </row>
    <row r="474" spans="1:2">
      <c r="A474">
        <v>0</v>
      </c>
      <c r="B474">
        <v>3.708215951919556</v>
      </c>
    </row>
    <row r="475" spans="1:2">
      <c r="A475">
        <v>0</v>
      </c>
      <c r="B475">
        <v>9.000626564025879</v>
      </c>
    </row>
    <row r="476" spans="1:2">
      <c r="A476">
        <v>0</v>
      </c>
      <c r="B476">
        <v>16.48404693603516</v>
      </c>
    </row>
    <row r="477" spans="1:2">
      <c r="A477">
        <v>49.0966</v>
      </c>
      <c r="B477">
        <v>17.08063125610352</v>
      </c>
    </row>
    <row r="478" spans="1:2">
      <c r="A478">
        <v>0</v>
      </c>
      <c r="B478">
        <v>17.18194770812988</v>
      </c>
    </row>
    <row r="479" spans="1:2">
      <c r="A479">
        <v>62.3398</v>
      </c>
      <c r="B479">
        <v>16.88552665710449</v>
      </c>
    </row>
    <row r="480" spans="1:2">
      <c r="A480">
        <v>0</v>
      </c>
      <c r="B480">
        <v>14.64637184143066</v>
      </c>
    </row>
    <row r="481" spans="1:2">
      <c r="A481">
        <v>0</v>
      </c>
      <c r="B481">
        <v>19.27716636657715</v>
      </c>
    </row>
    <row r="482" spans="1:2">
      <c r="A482">
        <v>45.7387</v>
      </c>
      <c r="B482">
        <v>16.48404693603516</v>
      </c>
    </row>
    <row r="483" spans="1:2">
      <c r="A483">
        <v>42.2779</v>
      </c>
      <c r="B483">
        <v>11.89204883575439</v>
      </c>
    </row>
    <row r="484" spans="1:2">
      <c r="A484">
        <v>0</v>
      </c>
      <c r="B484">
        <v>14.44546318054199</v>
      </c>
    </row>
    <row r="485" spans="1:2">
      <c r="A485">
        <v>0</v>
      </c>
      <c r="B485">
        <v>16.48404693603516</v>
      </c>
    </row>
    <row r="486" spans="1:2">
      <c r="A486">
        <v>0</v>
      </c>
      <c r="B486">
        <v>18.15775680541992</v>
      </c>
    </row>
    <row r="487" spans="1:2">
      <c r="A487">
        <v>0</v>
      </c>
      <c r="B487">
        <v>16.48404693603516</v>
      </c>
    </row>
    <row r="488" spans="1:2">
      <c r="A488">
        <v>0</v>
      </c>
      <c r="B488">
        <v>18.14900970458984</v>
      </c>
    </row>
    <row r="489" spans="1:2">
      <c r="A489">
        <v>49.6977</v>
      </c>
      <c r="B489">
        <v>16.48404693603516</v>
      </c>
    </row>
    <row r="490" spans="1:2">
      <c r="A490">
        <v>0</v>
      </c>
      <c r="B490">
        <v>16.48404693603516</v>
      </c>
    </row>
    <row r="491" spans="1:2">
      <c r="A491">
        <v>0</v>
      </c>
      <c r="B491">
        <v>17.57927322387695</v>
      </c>
    </row>
    <row r="492" spans="1:2">
      <c r="A492">
        <v>44.7735</v>
      </c>
      <c r="B492">
        <v>17.25709915161133</v>
      </c>
    </row>
    <row r="493" spans="1:2">
      <c r="A493">
        <v>0</v>
      </c>
      <c r="B493">
        <v>17.94894981384277</v>
      </c>
    </row>
    <row r="494" spans="1:2">
      <c r="A494">
        <v>0</v>
      </c>
      <c r="B494">
        <v>16.48404693603516</v>
      </c>
    </row>
    <row r="495" spans="1:2">
      <c r="A495">
        <v>0</v>
      </c>
      <c r="B495">
        <v>18.7909107208252</v>
      </c>
    </row>
    <row r="496" spans="1:2">
      <c r="A496">
        <v>55.368</v>
      </c>
      <c r="B496">
        <v>18.4989185333252</v>
      </c>
    </row>
    <row r="497" spans="1:2">
      <c r="A497">
        <v>0</v>
      </c>
      <c r="B497">
        <v>16.48404693603516</v>
      </c>
    </row>
    <row r="498" spans="1:2">
      <c r="A498">
        <v>0</v>
      </c>
      <c r="B498">
        <v>13.79061889648438</v>
      </c>
    </row>
    <row r="499" spans="1:2">
      <c r="A499">
        <v>0</v>
      </c>
      <c r="B499">
        <v>16.48404693603516</v>
      </c>
    </row>
    <row r="500" spans="1:2">
      <c r="A500">
        <v>0</v>
      </c>
      <c r="B500">
        <v>16.48404693603516</v>
      </c>
    </row>
    <row r="501" spans="1:2">
      <c r="A501">
        <v>0</v>
      </c>
      <c r="B501">
        <v>16.48404693603516</v>
      </c>
    </row>
    <row r="502" spans="1:2">
      <c r="A502">
        <v>0</v>
      </c>
      <c r="B502">
        <v>16.48404693603516</v>
      </c>
    </row>
    <row r="503" spans="1:2">
      <c r="A503">
        <v>0</v>
      </c>
      <c r="B503">
        <v>9.904251098632812</v>
      </c>
    </row>
    <row r="504" spans="1:2">
      <c r="A504">
        <v>45.1733</v>
      </c>
      <c r="B504">
        <v>20.91036605834961</v>
      </c>
    </row>
    <row r="505" spans="1:2">
      <c r="A505">
        <v>0</v>
      </c>
      <c r="B505">
        <v>16.48404693603516</v>
      </c>
    </row>
    <row r="506" spans="1:2">
      <c r="A506">
        <v>0</v>
      </c>
      <c r="B506">
        <v>18.25882911682129</v>
      </c>
    </row>
    <row r="507" spans="1:2">
      <c r="A507">
        <v>0</v>
      </c>
      <c r="B507">
        <v>16.48404693603516</v>
      </c>
    </row>
    <row r="508" spans="1:2">
      <c r="A508">
        <v>0</v>
      </c>
      <c r="B508">
        <v>16.48404693603516</v>
      </c>
    </row>
    <row r="509" spans="1:2">
      <c r="A509">
        <v>0</v>
      </c>
      <c r="B509">
        <v>16.48404693603516</v>
      </c>
    </row>
    <row r="510" spans="1:2">
      <c r="A510">
        <v>0</v>
      </c>
      <c r="B510">
        <v>19.34897232055664</v>
      </c>
    </row>
    <row r="511" spans="1:2">
      <c r="A511">
        <v>0</v>
      </c>
      <c r="B511">
        <v>16.48404693603516</v>
      </c>
    </row>
    <row r="512" spans="1:2">
      <c r="A512">
        <v>0</v>
      </c>
      <c r="B512">
        <v>16.48404693603516</v>
      </c>
    </row>
    <row r="513" spans="1:2">
      <c r="A513">
        <v>39.59279999999999</v>
      </c>
      <c r="B513">
        <v>16.48404693603516</v>
      </c>
    </row>
    <row r="514" spans="1:2">
      <c r="A514">
        <v>0</v>
      </c>
      <c r="B514">
        <v>16.48404693603516</v>
      </c>
    </row>
    <row r="515" spans="1:2">
      <c r="A515">
        <v>41.3734</v>
      </c>
      <c r="B515">
        <v>16.48404693603516</v>
      </c>
    </row>
    <row r="516" spans="1:2">
      <c r="A516">
        <v>51.9312</v>
      </c>
      <c r="B516">
        <v>16.48404693603516</v>
      </c>
    </row>
    <row r="517" spans="1:2">
      <c r="A517">
        <v>0</v>
      </c>
      <c r="B517">
        <v>16.48404693603516</v>
      </c>
    </row>
    <row r="518" spans="1:2">
      <c r="A518">
        <v>0</v>
      </c>
      <c r="B518">
        <v>18.01226615905762</v>
      </c>
    </row>
    <row r="519" spans="1:2">
      <c r="A519">
        <v>0</v>
      </c>
      <c r="B519">
        <v>16.48404693603516</v>
      </c>
    </row>
    <row r="520" spans="1:2">
      <c r="A520">
        <v>0</v>
      </c>
      <c r="B520">
        <v>16.48404693603516</v>
      </c>
    </row>
    <row r="521" spans="1:2">
      <c r="A521">
        <v>0</v>
      </c>
      <c r="B521">
        <v>15.00695991516113</v>
      </c>
    </row>
    <row r="522" spans="1:2">
      <c r="A522">
        <v>0</v>
      </c>
      <c r="B522">
        <v>16.48404693603516</v>
      </c>
    </row>
    <row r="523" spans="1:2">
      <c r="A523">
        <v>0</v>
      </c>
      <c r="B523">
        <v>13.28019428253174</v>
      </c>
    </row>
    <row r="524" spans="1:2">
      <c r="A524">
        <v>50.94519999999999</v>
      </c>
      <c r="B524">
        <v>16.48404693603516</v>
      </c>
    </row>
    <row r="525" spans="1:2">
      <c r="A525">
        <v>0</v>
      </c>
      <c r="B525">
        <v>17.59577751159668</v>
      </c>
    </row>
    <row r="526" spans="1:2">
      <c r="A526">
        <v>0</v>
      </c>
      <c r="B526">
        <v>17.07364463806152</v>
      </c>
    </row>
    <row r="527" spans="1:2">
      <c r="A527">
        <v>0</v>
      </c>
      <c r="B527">
        <v>13.17520618438721</v>
      </c>
    </row>
    <row r="528" spans="1:2">
      <c r="A528">
        <v>47.9923</v>
      </c>
      <c r="B528">
        <v>16.48404693603516</v>
      </c>
    </row>
    <row r="529" spans="1:2">
      <c r="A529">
        <v>0</v>
      </c>
      <c r="B529">
        <v>19.59577941894531</v>
      </c>
    </row>
    <row r="530" spans="1:2">
      <c r="A530">
        <v>50.0489</v>
      </c>
      <c r="B530">
        <v>16.48404693603516</v>
      </c>
    </row>
    <row r="531" spans="1:2">
      <c r="A531">
        <v>0</v>
      </c>
      <c r="B531">
        <v>10.23991012573242</v>
      </c>
    </row>
    <row r="532" spans="1:2">
      <c r="A532">
        <v>0</v>
      </c>
      <c r="B532">
        <v>16.48404693603516</v>
      </c>
    </row>
    <row r="533" spans="1:2">
      <c r="A533">
        <v>0</v>
      </c>
      <c r="B533">
        <v>16.48404693603516</v>
      </c>
    </row>
    <row r="534" spans="1:2">
      <c r="A534">
        <v>0</v>
      </c>
      <c r="B534">
        <v>15.22020816802979</v>
      </c>
    </row>
    <row r="535" spans="1:2">
      <c r="A535">
        <v>48.4546</v>
      </c>
      <c r="B535">
        <v>16.48404693603516</v>
      </c>
    </row>
    <row r="536" spans="1:2">
      <c r="A536">
        <v>44.51970000000001</v>
      </c>
      <c r="B536">
        <v>16.48404693603516</v>
      </c>
    </row>
    <row r="537" spans="1:2">
      <c r="A537">
        <v>0</v>
      </c>
      <c r="B537">
        <v>16.48404693603516</v>
      </c>
    </row>
    <row r="538" spans="1:2">
      <c r="A538">
        <v>0</v>
      </c>
      <c r="B538">
        <v>16.48404693603516</v>
      </c>
    </row>
    <row r="539" spans="1:2">
      <c r="A539">
        <v>0</v>
      </c>
      <c r="B539">
        <v>17.97710037231445</v>
      </c>
    </row>
    <row r="540" spans="1:2">
      <c r="A540">
        <v>0</v>
      </c>
      <c r="B540">
        <v>16.4892578125</v>
      </c>
    </row>
    <row r="541" spans="1:2">
      <c r="A541">
        <v>0</v>
      </c>
      <c r="B541">
        <v>16.48404693603516</v>
      </c>
    </row>
    <row r="542" spans="1:2">
      <c r="A542">
        <v>0</v>
      </c>
      <c r="B542">
        <v>16.48404693603516</v>
      </c>
    </row>
    <row r="543" spans="1:2">
      <c r="A543">
        <v>0</v>
      </c>
      <c r="B543">
        <v>17.32857513427734</v>
      </c>
    </row>
    <row r="544" spans="1:2">
      <c r="A544">
        <v>0</v>
      </c>
      <c r="B544">
        <v>16.48404693603516</v>
      </c>
    </row>
    <row r="545" spans="1:2">
      <c r="A545">
        <v>0</v>
      </c>
      <c r="B545">
        <v>12.78590202331543</v>
      </c>
    </row>
    <row r="546" spans="1:2">
      <c r="A546">
        <v>37.3204</v>
      </c>
      <c r="B546">
        <v>15.46306991577148</v>
      </c>
    </row>
    <row r="547" spans="1:2">
      <c r="A547">
        <v>0</v>
      </c>
      <c r="B547">
        <v>18.92010879516602</v>
      </c>
    </row>
    <row r="548" spans="1:2">
      <c r="A548">
        <v>51.58409999999999</v>
      </c>
      <c r="B548">
        <v>16.48404693603516</v>
      </c>
    </row>
    <row r="549" spans="1:2">
      <c r="A549">
        <v>0</v>
      </c>
      <c r="B549">
        <v>16.48404693603516</v>
      </c>
    </row>
    <row r="550" spans="1:2">
      <c r="A550">
        <v>0</v>
      </c>
      <c r="B550">
        <v>19.99563407897949</v>
      </c>
    </row>
    <row r="551" spans="1:2">
      <c r="A551">
        <v>0</v>
      </c>
      <c r="B551">
        <v>7.598436832427979</v>
      </c>
    </row>
    <row r="552" spans="1:2">
      <c r="A552">
        <v>0</v>
      </c>
      <c r="B552">
        <v>16.48404693603516</v>
      </c>
    </row>
    <row r="553" spans="1:2">
      <c r="A553">
        <v>57.0114</v>
      </c>
      <c r="B553">
        <v>16.83023262023926</v>
      </c>
    </row>
    <row r="554" spans="1:2">
      <c r="A554">
        <v>0</v>
      </c>
      <c r="B554">
        <v>13.64017581939697</v>
      </c>
    </row>
    <row r="555" spans="1:2">
      <c r="A555">
        <v>0</v>
      </c>
      <c r="B555">
        <v>13.77233409881592</v>
      </c>
    </row>
    <row r="556" spans="1:2">
      <c r="A556">
        <v>0</v>
      </c>
      <c r="B556">
        <v>16.48404693603516</v>
      </c>
    </row>
    <row r="557" spans="1:2">
      <c r="A557">
        <v>0</v>
      </c>
      <c r="B557">
        <v>6.118659496307373</v>
      </c>
    </row>
    <row r="558" spans="1:2">
      <c r="A558">
        <v>0</v>
      </c>
      <c r="B558">
        <v>16.48404693603516</v>
      </c>
    </row>
    <row r="559" spans="1:2">
      <c r="A559">
        <v>48.7724</v>
      </c>
      <c r="B559">
        <v>16.48404693603516</v>
      </c>
    </row>
    <row r="560" spans="1:2">
      <c r="A560">
        <v>52.0914</v>
      </c>
      <c r="B560">
        <v>16.48404693603516</v>
      </c>
    </row>
    <row r="561" spans="1:2">
      <c r="A561">
        <v>0</v>
      </c>
      <c r="B561">
        <v>16.48404693603516</v>
      </c>
    </row>
    <row r="562" spans="1:2">
      <c r="A562">
        <v>0</v>
      </c>
      <c r="B562">
        <v>21.64780616760254</v>
      </c>
    </row>
    <row r="563" spans="1:2">
      <c r="A563">
        <v>0</v>
      </c>
      <c r="B563">
        <v>17.55954742431641</v>
      </c>
    </row>
    <row r="564" spans="1:2">
      <c r="A564">
        <v>0</v>
      </c>
      <c r="B564">
        <v>16.48404693603516</v>
      </c>
    </row>
    <row r="565" spans="1:2">
      <c r="A565">
        <v>51.4527</v>
      </c>
      <c r="B565">
        <v>16.48404693603516</v>
      </c>
    </row>
    <row r="566" spans="1:2">
      <c r="A566">
        <v>0</v>
      </c>
      <c r="B566">
        <v>16.48404693603516</v>
      </c>
    </row>
    <row r="567" spans="1:2">
      <c r="A567">
        <v>0</v>
      </c>
      <c r="B567">
        <v>16.4845142364502</v>
      </c>
    </row>
    <row r="568" spans="1:2">
      <c r="A568">
        <v>41.4968</v>
      </c>
      <c r="B568">
        <v>16.48404693603516</v>
      </c>
    </row>
    <row r="569" spans="1:2">
      <c r="A569">
        <v>0</v>
      </c>
      <c r="B569">
        <v>9.377058029174805</v>
      </c>
    </row>
    <row r="570" spans="1:2">
      <c r="A570">
        <v>0</v>
      </c>
      <c r="B570">
        <v>16.48404693603516</v>
      </c>
    </row>
    <row r="571" spans="1:2">
      <c r="A571">
        <v>0</v>
      </c>
      <c r="B571">
        <v>2.71151065826416</v>
      </c>
    </row>
    <row r="572" spans="1:2">
      <c r="A572">
        <v>0</v>
      </c>
      <c r="B572">
        <v>16.48404693603516</v>
      </c>
    </row>
    <row r="573" spans="1:2">
      <c r="A573">
        <v>0</v>
      </c>
      <c r="B573">
        <v>16.48404693603516</v>
      </c>
    </row>
    <row r="574" spans="1:2">
      <c r="A574">
        <v>43.4904</v>
      </c>
      <c r="B574">
        <v>19.70615005493164</v>
      </c>
    </row>
    <row r="575" spans="1:2">
      <c r="A575">
        <v>0</v>
      </c>
      <c r="B575">
        <v>16.71498107910156</v>
      </c>
    </row>
    <row r="576" spans="1:2">
      <c r="A576">
        <v>53.5046</v>
      </c>
      <c r="B576">
        <v>12.23610305786133</v>
      </c>
    </row>
    <row r="577" spans="1:2">
      <c r="A577">
        <v>41.8247</v>
      </c>
      <c r="B577">
        <v>18.22992515563965</v>
      </c>
    </row>
    <row r="578" spans="1:2">
      <c r="A578">
        <v>0</v>
      </c>
      <c r="B578">
        <v>18.73295783996582</v>
      </c>
    </row>
    <row r="579" spans="1:2">
      <c r="A579">
        <v>0</v>
      </c>
      <c r="B579">
        <v>16.48404693603516</v>
      </c>
    </row>
    <row r="580" spans="1:2">
      <c r="A580">
        <v>44.5745</v>
      </c>
      <c r="B580">
        <v>16.48404693603516</v>
      </c>
    </row>
    <row r="581" spans="1:2">
      <c r="A581">
        <v>0</v>
      </c>
      <c r="B581">
        <v>13.71879577636719</v>
      </c>
    </row>
    <row r="582" spans="1:2">
      <c r="A582">
        <v>0</v>
      </c>
      <c r="B582">
        <v>16.48404693603516</v>
      </c>
    </row>
    <row r="583" spans="1:2">
      <c r="A583">
        <v>0</v>
      </c>
      <c r="B583">
        <v>16.48404693603516</v>
      </c>
    </row>
    <row r="584" spans="1:2">
      <c r="A584">
        <v>0</v>
      </c>
      <c r="B584">
        <v>16.48404693603516</v>
      </c>
    </row>
    <row r="585" spans="1:2">
      <c r="A585">
        <v>0</v>
      </c>
      <c r="B585">
        <v>16.48404693603516</v>
      </c>
    </row>
    <row r="586" spans="1:2">
      <c r="A586">
        <v>0</v>
      </c>
      <c r="B586">
        <v>16.88252639770508</v>
      </c>
    </row>
    <row r="587" spans="1:2">
      <c r="A587">
        <v>63.3613</v>
      </c>
      <c r="B587">
        <v>16.48404693603516</v>
      </c>
    </row>
    <row r="588" spans="1:2">
      <c r="A588">
        <v>0</v>
      </c>
      <c r="B588">
        <v>11.19211864471436</v>
      </c>
    </row>
    <row r="589" spans="1:2">
      <c r="A589">
        <v>0</v>
      </c>
      <c r="B589">
        <v>16.48404693603516</v>
      </c>
    </row>
    <row r="590" spans="1:2">
      <c r="A590">
        <v>51.7459</v>
      </c>
      <c r="B590">
        <v>15.62000370025635</v>
      </c>
    </row>
    <row r="591" spans="1:2">
      <c r="A591">
        <v>0</v>
      </c>
      <c r="B591">
        <v>16.48404693603516</v>
      </c>
    </row>
    <row r="592" spans="1:2">
      <c r="A592">
        <v>0</v>
      </c>
      <c r="B592">
        <v>16.48404693603516</v>
      </c>
    </row>
    <row r="593" spans="1:2">
      <c r="A593">
        <v>47.1808</v>
      </c>
      <c r="B593">
        <v>16.48404693603516</v>
      </c>
    </row>
    <row r="594" spans="1:2">
      <c r="A594">
        <v>62.3133</v>
      </c>
      <c r="B594">
        <v>16.48404693603516</v>
      </c>
    </row>
    <row r="595" spans="1:2">
      <c r="A595">
        <v>53.2234</v>
      </c>
      <c r="B595">
        <v>16.48404693603516</v>
      </c>
    </row>
    <row r="596" spans="1:2">
      <c r="A596">
        <v>0</v>
      </c>
      <c r="B596">
        <v>11.92885303497314</v>
      </c>
    </row>
    <row r="597" spans="1:2">
      <c r="A597">
        <v>0</v>
      </c>
      <c r="B597">
        <v>16.91209030151367</v>
      </c>
    </row>
    <row r="598" spans="1:2">
      <c r="A598">
        <v>43.52279999999999</v>
      </c>
      <c r="B598">
        <v>14.31408405303955</v>
      </c>
    </row>
    <row r="599" spans="1:2">
      <c r="A599">
        <v>0</v>
      </c>
      <c r="B599">
        <v>18.23738288879395</v>
      </c>
    </row>
    <row r="600" spans="1:2">
      <c r="A600">
        <v>47.9783</v>
      </c>
      <c r="B600">
        <v>18.21173477172852</v>
      </c>
    </row>
    <row r="601" spans="1:2">
      <c r="A601">
        <v>49.5843</v>
      </c>
      <c r="B601">
        <v>16.48404693603516</v>
      </c>
    </row>
    <row r="602" spans="1:2">
      <c r="A602">
        <v>0</v>
      </c>
      <c r="B602">
        <v>17.44247055053711</v>
      </c>
    </row>
    <row r="603" spans="1:2">
      <c r="A603">
        <v>48.1619</v>
      </c>
      <c r="B603">
        <v>17.42080116271973</v>
      </c>
    </row>
    <row r="604" spans="1:2">
      <c r="A604">
        <v>49.0133</v>
      </c>
      <c r="B604">
        <v>16.48404693603516</v>
      </c>
    </row>
    <row r="605" spans="1:2">
      <c r="A605">
        <v>0</v>
      </c>
      <c r="B605">
        <v>16.48404693603516</v>
      </c>
    </row>
    <row r="606" spans="1:2">
      <c r="A606">
        <v>0</v>
      </c>
      <c r="B606">
        <v>16.48404693603516</v>
      </c>
    </row>
    <row r="607" spans="1:2">
      <c r="A607">
        <v>0</v>
      </c>
      <c r="B607">
        <v>16.20802307128906</v>
      </c>
    </row>
    <row r="608" spans="1:2">
      <c r="A608">
        <v>0</v>
      </c>
      <c r="B608">
        <v>12.76900386810303</v>
      </c>
    </row>
    <row r="609" spans="1:2">
      <c r="A609">
        <v>0</v>
      </c>
      <c r="B609">
        <v>19.50456619262695</v>
      </c>
    </row>
    <row r="610" spans="1:2">
      <c r="A610">
        <v>0</v>
      </c>
      <c r="B610">
        <v>16.48404693603516</v>
      </c>
    </row>
    <row r="611" spans="1:2">
      <c r="A611">
        <v>38.8525</v>
      </c>
      <c r="B611">
        <v>16.48404693603516</v>
      </c>
    </row>
    <row r="612" spans="1:2">
      <c r="A612">
        <v>0</v>
      </c>
      <c r="B612">
        <v>16.48404693603516</v>
      </c>
    </row>
    <row r="613" spans="1:2">
      <c r="A613">
        <v>0</v>
      </c>
      <c r="B613">
        <v>16.48404693603516</v>
      </c>
    </row>
    <row r="614" spans="1:2">
      <c r="A614">
        <v>0</v>
      </c>
      <c r="B614">
        <v>16.48404693603516</v>
      </c>
    </row>
    <row r="615" spans="1:2">
      <c r="A615">
        <v>50.4788</v>
      </c>
      <c r="B615">
        <v>16.43556976318359</v>
      </c>
    </row>
    <row r="616" spans="1:2">
      <c r="A616">
        <v>47.4702</v>
      </c>
      <c r="B616">
        <v>18.88004875183105</v>
      </c>
    </row>
    <row r="617" spans="1:2">
      <c r="A617">
        <v>0</v>
      </c>
      <c r="B617">
        <v>16.48404693603516</v>
      </c>
    </row>
    <row r="618" spans="1:2">
      <c r="A618">
        <v>51.7267</v>
      </c>
      <c r="B618">
        <v>16.48404693603516</v>
      </c>
    </row>
    <row r="619" spans="1:2">
      <c r="A619">
        <v>0</v>
      </c>
      <c r="B619">
        <v>18.9725456237793</v>
      </c>
    </row>
    <row r="620" spans="1:2">
      <c r="A620">
        <v>0</v>
      </c>
      <c r="B620">
        <v>16.48404693603516</v>
      </c>
    </row>
    <row r="621" spans="1:2">
      <c r="A621">
        <v>0</v>
      </c>
      <c r="B621">
        <v>16.48404693603516</v>
      </c>
    </row>
    <row r="622" spans="1:2">
      <c r="A622">
        <v>0</v>
      </c>
      <c r="B622">
        <v>16.5452938079834</v>
      </c>
    </row>
    <row r="623" spans="1:2">
      <c r="A623">
        <v>38.3885</v>
      </c>
      <c r="B623">
        <v>16.48404693603516</v>
      </c>
    </row>
    <row r="624" spans="1:2">
      <c r="A624">
        <v>49.8024</v>
      </c>
      <c r="B624">
        <v>18.98166275024414</v>
      </c>
    </row>
    <row r="625" spans="1:2">
      <c r="A625">
        <v>0</v>
      </c>
      <c r="B625">
        <v>16.48404693603516</v>
      </c>
    </row>
    <row r="626" spans="1:2">
      <c r="A626">
        <v>43.4795</v>
      </c>
      <c r="B626">
        <v>16.48404693603516</v>
      </c>
    </row>
    <row r="627" spans="1:2">
      <c r="A627">
        <v>0</v>
      </c>
      <c r="B627">
        <v>12.14191246032715</v>
      </c>
    </row>
    <row r="628" spans="1:2">
      <c r="A628">
        <v>37.7472</v>
      </c>
      <c r="B628">
        <v>19.72897720336914</v>
      </c>
    </row>
    <row r="629" spans="1:2">
      <c r="A629">
        <v>0</v>
      </c>
      <c r="B629">
        <v>16.48404693603516</v>
      </c>
    </row>
    <row r="630" spans="1:2">
      <c r="A630">
        <v>0</v>
      </c>
      <c r="B630">
        <v>16.7849235534668</v>
      </c>
    </row>
    <row r="631" spans="1:2">
      <c r="A631">
        <v>0</v>
      </c>
      <c r="B631">
        <v>18.04882049560547</v>
      </c>
    </row>
    <row r="632" spans="1:2">
      <c r="A632">
        <v>0</v>
      </c>
      <c r="B632">
        <v>18.34916496276855</v>
      </c>
    </row>
    <row r="633" spans="1:2">
      <c r="A633">
        <v>0</v>
      </c>
      <c r="B633">
        <v>16.48404693603516</v>
      </c>
    </row>
    <row r="634" spans="1:2">
      <c r="A634">
        <v>53.61969999999999</v>
      </c>
      <c r="B634">
        <v>16.48404693603516</v>
      </c>
    </row>
    <row r="635" spans="1:2">
      <c r="A635">
        <v>49.7962</v>
      </c>
      <c r="B635">
        <v>18.03720092773438</v>
      </c>
    </row>
    <row r="636" spans="1:2">
      <c r="A636">
        <v>0</v>
      </c>
      <c r="B636">
        <v>17.44534492492676</v>
      </c>
    </row>
    <row r="637" spans="1:2">
      <c r="A637">
        <v>0</v>
      </c>
      <c r="B637">
        <v>17.60403060913086</v>
      </c>
    </row>
    <row r="638" spans="1:2">
      <c r="A638">
        <v>0</v>
      </c>
      <c r="B638">
        <v>16.48404693603516</v>
      </c>
    </row>
    <row r="639" spans="1:2">
      <c r="A639">
        <v>0</v>
      </c>
      <c r="B639">
        <v>16.48404693603516</v>
      </c>
    </row>
    <row r="640" spans="1:2">
      <c r="A640">
        <v>0</v>
      </c>
      <c r="B640">
        <v>16.48404693603516</v>
      </c>
    </row>
    <row r="641" spans="1:2">
      <c r="A641">
        <v>48.70179999999999</v>
      </c>
      <c r="B641">
        <v>16.92654609680176</v>
      </c>
    </row>
    <row r="642" spans="1:2">
      <c r="A642">
        <v>42.904</v>
      </c>
      <c r="B642">
        <v>18.80304336547852</v>
      </c>
    </row>
    <row r="643" spans="1:2">
      <c r="A643">
        <v>46.0332</v>
      </c>
      <c r="B643">
        <v>16.48404693603516</v>
      </c>
    </row>
    <row r="644" spans="1:2">
      <c r="A644">
        <v>0</v>
      </c>
      <c r="B644">
        <v>16.48404693603516</v>
      </c>
    </row>
    <row r="645" spans="1:2">
      <c r="A645">
        <v>0</v>
      </c>
      <c r="B645">
        <v>16.48404693603516</v>
      </c>
    </row>
    <row r="646" spans="1:2">
      <c r="A646">
        <v>0</v>
      </c>
      <c r="B646">
        <v>9.803937911987305</v>
      </c>
    </row>
    <row r="647" spans="1:2">
      <c r="A647">
        <v>0</v>
      </c>
      <c r="B647">
        <v>20.26732635498047</v>
      </c>
    </row>
    <row r="648" spans="1:2">
      <c r="A648">
        <v>0</v>
      </c>
      <c r="B648">
        <v>16.48404693603516</v>
      </c>
    </row>
    <row r="649" spans="1:2">
      <c r="A649">
        <v>0</v>
      </c>
      <c r="B649">
        <v>7.136934757232666</v>
      </c>
    </row>
    <row r="650" spans="1:2">
      <c r="A650">
        <v>0</v>
      </c>
      <c r="B650">
        <v>16.78216743469238</v>
      </c>
    </row>
    <row r="651" spans="1:2">
      <c r="A651">
        <v>0</v>
      </c>
      <c r="B651">
        <v>16.94082450866699</v>
      </c>
    </row>
    <row r="652" spans="1:2">
      <c r="A652">
        <v>0</v>
      </c>
      <c r="B652">
        <v>16.48404693603516</v>
      </c>
    </row>
    <row r="653" spans="1:2">
      <c r="A653">
        <v>0</v>
      </c>
      <c r="B653">
        <v>20.58832168579102</v>
      </c>
    </row>
    <row r="654" spans="1:2">
      <c r="A654">
        <v>0</v>
      </c>
      <c r="B654">
        <v>16.48404693603516</v>
      </c>
    </row>
    <row r="655" spans="1:2">
      <c r="A655">
        <v>47.3693</v>
      </c>
      <c r="B655">
        <v>16.48404693603516</v>
      </c>
    </row>
    <row r="656" spans="1:2">
      <c r="A656">
        <v>69.724</v>
      </c>
      <c r="B656">
        <v>16.48404693603516</v>
      </c>
    </row>
    <row r="657" spans="1:2">
      <c r="A657">
        <v>0</v>
      </c>
      <c r="B657">
        <v>12.30864906311035</v>
      </c>
    </row>
    <row r="658" spans="1:2">
      <c r="A658">
        <v>0</v>
      </c>
      <c r="B658">
        <v>16.48404693603516</v>
      </c>
    </row>
    <row r="659" spans="1:2">
      <c r="A659">
        <v>0</v>
      </c>
      <c r="B659">
        <v>16.527587890625</v>
      </c>
    </row>
    <row r="660" spans="1:2">
      <c r="A660">
        <v>33.8051</v>
      </c>
      <c r="B660">
        <v>16.48404693603516</v>
      </c>
    </row>
    <row r="661" spans="1:2">
      <c r="A661">
        <v>47.52530000000001</v>
      </c>
      <c r="B661">
        <v>16.48404693603516</v>
      </c>
    </row>
    <row r="662" spans="1:2">
      <c r="A662">
        <v>0</v>
      </c>
      <c r="B662">
        <v>16.48404693603516</v>
      </c>
    </row>
    <row r="663" spans="1:2">
      <c r="A663">
        <v>0</v>
      </c>
      <c r="B663">
        <v>20.8949031829834</v>
      </c>
    </row>
    <row r="664" spans="1:2">
      <c r="A664">
        <v>49.32289999999999</v>
      </c>
      <c r="B664">
        <v>16.48404693603516</v>
      </c>
    </row>
    <row r="665" spans="1:2">
      <c r="A665">
        <v>68.84010000000001</v>
      </c>
      <c r="B665">
        <v>17.77556037902832</v>
      </c>
    </row>
    <row r="666" spans="1:2">
      <c r="A666">
        <v>0</v>
      </c>
      <c r="B666">
        <v>19.07508087158203</v>
      </c>
    </row>
    <row r="667" spans="1:2">
      <c r="A667">
        <v>45.8344</v>
      </c>
      <c r="B667">
        <v>16.48404693603516</v>
      </c>
    </row>
    <row r="668" spans="1:2">
      <c r="A668">
        <v>0</v>
      </c>
      <c r="B668">
        <v>16.48404693603516</v>
      </c>
    </row>
    <row r="669" spans="1:2">
      <c r="A669">
        <v>37.7827</v>
      </c>
      <c r="B669">
        <v>14.85937404632568</v>
      </c>
    </row>
    <row r="670" spans="1:2">
      <c r="A670">
        <v>0</v>
      </c>
      <c r="B670">
        <v>19.6677188873291</v>
      </c>
    </row>
    <row r="671" spans="1:2">
      <c r="A671">
        <v>36.6927</v>
      </c>
      <c r="B671">
        <v>16.48404693603516</v>
      </c>
    </row>
    <row r="672" spans="1:2">
      <c r="A672">
        <v>0</v>
      </c>
      <c r="B672">
        <v>13.31593227386475</v>
      </c>
    </row>
    <row r="673" spans="1:2">
      <c r="A673">
        <v>46.6362</v>
      </c>
      <c r="B673">
        <v>17.19978141784668</v>
      </c>
    </row>
    <row r="674" spans="1:2">
      <c r="A674">
        <v>42.8114</v>
      </c>
      <c r="B674">
        <v>15.93027877807617</v>
      </c>
    </row>
    <row r="675" spans="1:2">
      <c r="A675">
        <v>50.0792</v>
      </c>
      <c r="B675">
        <v>18.0134449005127</v>
      </c>
    </row>
    <row r="676" spans="1:2">
      <c r="A676">
        <v>0</v>
      </c>
      <c r="B676">
        <v>17.54938125610352</v>
      </c>
    </row>
    <row r="677" spans="1:2">
      <c r="A677">
        <v>0</v>
      </c>
      <c r="B677">
        <v>17.93880653381348</v>
      </c>
    </row>
    <row r="678" spans="1:2">
      <c r="A678">
        <v>0</v>
      </c>
      <c r="B678">
        <v>18.76369285583496</v>
      </c>
    </row>
    <row r="679" spans="1:2">
      <c r="A679">
        <v>0</v>
      </c>
      <c r="B679">
        <v>16.48404693603516</v>
      </c>
    </row>
    <row r="680" spans="1:2">
      <c r="A680">
        <v>0</v>
      </c>
      <c r="B680">
        <v>16.48404693603516</v>
      </c>
    </row>
    <row r="681" spans="1:2">
      <c r="A681">
        <v>58.4305</v>
      </c>
      <c r="B681">
        <v>17.72160530090332</v>
      </c>
    </row>
    <row r="682" spans="1:2">
      <c r="A682">
        <v>0</v>
      </c>
      <c r="B682">
        <v>15.36370277404785</v>
      </c>
    </row>
    <row r="683" spans="1:2">
      <c r="A683">
        <v>0</v>
      </c>
      <c r="B683">
        <v>19.29522514343262</v>
      </c>
    </row>
    <row r="684" spans="1:2">
      <c r="A684">
        <v>0</v>
      </c>
      <c r="B684">
        <v>13.58532905578613</v>
      </c>
    </row>
    <row r="685" spans="1:2">
      <c r="A685">
        <v>46.9424</v>
      </c>
      <c r="B685">
        <v>17.94306373596191</v>
      </c>
    </row>
    <row r="686" spans="1:2">
      <c r="A686">
        <v>0</v>
      </c>
      <c r="B686">
        <v>19.18389511108398</v>
      </c>
    </row>
    <row r="687" spans="1:2">
      <c r="A687">
        <v>0</v>
      </c>
      <c r="B687">
        <v>13.79030704498291</v>
      </c>
    </row>
    <row r="688" spans="1:2">
      <c r="A688">
        <v>45.4655</v>
      </c>
      <c r="B688">
        <v>22.5561695098877</v>
      </c>
    </row>
    <row r="689" spans="1:2">
      <c r="A689">
        <v>52.0432</v>
      </c>
      <c r="B689">
        <v>16.89259338378906</v>
      </c>
    </row>
    <row r="690" spans="1:2">
      <c r="A690">
        <v>0</v>
      </c>
      <c r="B690">
        <v>16.48404693603516</v>
      </c>
    </row>
    <row r="691" spans="1:2">
      <c r="A691">
        <v>0</v>
      </c>
      <c r="B691">
        <v>16.48404693603516</v>
      </c>
    </row>
    <row r="692" spans="1:2">
      <c r="A692">
        <v>0</v>
      </c>
      <c r="B692">
        <v>13.585862159729</v>
      </c>
    </row>
    <row r="693" spans="1:2">
      <c r="A693">
        <v>47.3584</v>
      </c>
      <c r="B693">
        <v>15.86874389648438</v>
      </c>
    </row>
    <row r="694" spans="1:2">
      <c r="A694">
        <v>0</v>
      </c>
      <c r="B694">
        <v>16.88404083251953</v>
      </c>
    </row>
    <row r="695" spans="1:2">
      <c r="A695">
        <v>0</v>
      </c>
      <c r="B695">
        <v>12.71446132659912</v>
      </c>
    </row>
    <row r="696" spans="1:2">
      <c r="A696">
        <v>0</v>
      </c>
      <c r="B696">
        <v>14.91827869415283</v>
      </c>
    </row>
    <row r="697" spans="1:2">
      <c r="A697">
        <v>0</v>
      </c>
      <c r="B697">
        <v>16.48404693603516</v>
      </c>
    </row>
    <row r="698" spans="1:2">
      <c r="A698">
        <v>0</v>
      </c>
      <c r="B698">
        <v>16.48404693603516</v>
      </c>
    </row>
    <row r="699" spans="1:2">
      <c r="A699">
        <v>0</v>
      </c>
      <c r="B699">
        <v>19.12448883056641</v>
      </c>
    </row>
    <row r="700" spans="1:2">
      <c r="A700">
        <v>0</v>
      </c>
      <c r="B700">
        <v>13.45502662658691</v>
      </c>
    </row>
    <row r="701" spans="1:2">
      <c r="A701">
        <v>0</v>
      </c>
      <c r="B701">
        <v>16.48404693603516</v>
      </c>
    </row>
    <row r="702" spans="1:2">
      <c r="A702">
        <v>0</v>
      </c>
      <c r="B702">
        <v>11.04105949401855</v>
      </c>
    </row>
    <row r="703" spans="1:2">
      <c r="A703">
        <v>0</v>
      </c>
      <c r="B703">
        <v>15.86910247802734</v>
      </c>
    </row>
    <row r="704" spans="1:2">
      <c r="A704">
        <v>0</v>
      </c>
      <c r="B704">
        <v>13.82790565490723</v>
      </c>
    </row>
    <row r="705" spans="1:2">
      <c r="A705">
        <v>0</v>
      </c>
      <c r="B705">
        <v>16.48404693603516</v>
      </c>
    </row>
    <row r="706" spans="1:2">
      <c r="A706">
        <v>0</v>
      </c>
      <c r="B706">
        <v>16.89893531799316</v>
      </c>
    </row>
    <row r="707" spans="1:2">
      <c r="A707">
        <v>0</v>
      </c>
      <c r="B707">
        <v>18.28228950500488</v>
      </c>
    </row>
    <row r="708" spans="1:2">
      <c r="A708">
        <v>38.8016</v>
      </c>
      <c r="B708">
        <v>18.10306358337402</v>
      </c>
    </row>
    <row r="709" spans="1:2">
      <c r="A709">
        <v>0</v>
      </c>
      <c r="B709">
        <v>16.48404693603516</v>
      </c>
    </row>
    <row r="710" spans="1:2">
      <c r="A710">
        <v>0</v>
      </c>
      <c r="B710">
        <v>17.67563247680664</v>
      </c>
    </row>
    <row r="711" spans="1:2">
      <c r="A711">
        <v>50.4887</v>
      </c>
      <c r="B711">
        <v>16.48404693603516</v>
      </c>
    </row>
    <row r="712" spans="1:2">
      <c r="A712">
        <v>51.5977</v>
      </c>
      <c r="B712">
        <v>16.48404693603516</v>
      </c>
    </row>
    <row r="713" spans="1:2">
      <c r="A713">
        <v>0</v>
      </c>
      <c r="B713">
        <v>16.5089225769043</v>
      </c>
    </row>
    <row r="714" spans="1:2">
      <c r="A714">
        <v>0</v>
      </c>
      <c r="B714">
        <v>16.48404693603516</v>
      </c>
    </row>
    <row r="715" spans="1:2">
      <c r="A715">
        <v>0</v>
      </c>
      <c r="B715">
        <v>12.22931671142578</v>
      </c>
    </row>
    <row r="716" spans="1:2">
      <c r="A716">
        <v>49.0827</v>
      </c>
      <c r="B716">
        <v>17.43650245666504</v>
      </c>
    </row>
    <row r="717" spans="1:2">
      <c r="A717">
        <v>47.4357</v>
      </c>
      <c r="B717">
        <v>16.48404693603516</v>
      </c>
    </row>
    <row r="718" spans="1:2">
      <c r="A718">
        <v>67.1032</v>
      </c>
      <c r="B718">
        <v>16.48404693603516</v>
      </c>
    </row>
    <row r="719" spans="1:2">
      <c r="A719">
        <v>48.08860000000001</v>
      </c>
      <c r="B719">
        <v>13.03707885742188</v>
      </c>
    </row>
    <row r="720" spans="1:2">
      <c r="A720">
        <v>0</v>
      </c>
      <c r="B720">
        <v>16.48404693603516</v>
      </c>
    </row>
    <row r="721" spans="1:2">
      <c r="A721">
        <v>39.9858</v>
      </c>
      <c r="B721">
        <v>19.59869384765625</v>
      </c>
    </row>
    <row r="722" spans="1:2">
      <c r="A722">
        <v>0</v>
      </c>
      <c r="B722">
        <v>16.64541816711426</v>
      </c>
    </row>
    <row r="723" spans="1:2">
      <c r="A723">
        <v>0</v>
      </c>
      <c r="B723">
        <v>19.58125686645508</v>
      </c>
    </row>
    <row r="724" spans="1:2">
      <c r="A724">
        <v>0</v>
      </c>
      <c r="B724">
        <v>17.01258277893066</v>
      </c>
    </row>
    <row r="725" spans="1:2">
      <c r="A725">
        <v>0</v>
      </c>
      <c r="B725">
        <v>16.48404693603516</v>
      </c>
    </row>
    <row r="726" spans="1:2">
      <c r="A726">
        <v>56.7207</v>
      </c>
      <c r="B726">
        <v>16.74756813049316</v>
      </c>
    </row>
    <row r="727" spans="1:2">
      <c r="A727">
        <v>42.7127</v>
      </c>
      <c r="B727">
        <v>16.48404693603516</v>
      </c>
    </row>
    <row r="728" spans="1:2">
      <c r="A728">
        <v>61.712</v>
      </c>
      <c r="B728">
        <v>16.48404693603516</v>
      </c>
    </row>
    <row r="729" spans="1:2">
      <c r="A729">
        <v>55.672</v>
      </c>
      <c r="B729">
        <v>16.48404693603516</v>
      </c>
    </row>
    <row r="730" spans="1:2">
      <c r="A730">
        <v>0</v>
      </c>
      <c r="B730">
        <v>3.808500528335571</v>
      </c>
    </row>
    <row r="731" spans="1:2">
      <c r="A731">
        <v>46.23069999999999</v>
      </c>
      <c r="B731">
        <v>16.48404693603516</v>
      </c>
    </row>
    <row r="732" spans="1:2">
      <c r="A732">
        <v>41.7757</v>
      </c>
      <c r="B732">
        <v>16.48404693603516</v>
      </c>
    </row>
    <row r="733" spans="1:2">
      <c r="A733">
        <v>0</v>
      </c>
      <c r="B733">
        <v>17.33737754821777</v>
      </c>
    </row>
    <row r="734" spans="1:2">
      <c r="A734">
        <v>32.172</v>
      </c>
      <c r="B734">
        <v>16.48404693603516</v>
      </c>
    </row>
    <row r="735" spans="1:2">
      <c r="A735">
        <v>0</v>
      </c>
      <c r="B735">
        <v>15.34076023101807</v>
      </c>
    </row>
    <row r="736" spans="1:2">
      <c r="A736">
        <v>0</v>
      </c>
      <c r="B736">
        <v>17.36126708984375</v>
      </c>
    </row>
    <row r="737" spans="1:2">
      <c r="A737">
        <v>0</v>
      </c>
      <c r="B737">
        <v>18.51128578186035</v>
      </c>
    </row>
    <row r="738" spans="1:2">
      <c r="A738">
        <v>0</v>
      </c>
      <c r="B738">
        <v>12.5425386428833</v>
      </c>
    </row>
    <row r="739" spans="1:2">
      <c r="A739">
        <v>0</v>
      </c>
      <c r="B739">
        <v>16.48404693603516</v>
      </c>
    </row>
    <row r="740" spans="1:2">
      <c r="A740">
        <v>0</v>
      </c>
      <c r="B740">
        <v>16.9833927154541</v>
      </c>
    </row>
    <row r="741" spans="1:2">
      <c r="A741">
        <v>62.0506</v>
      </c>
      <c r="B741">
        <v>15.64832305908203</v>
      </c>
    </row>
    <row r="742" spans="1:2">
      <c r="A742">
        <v>0</v>
      </c>
      <c r="B742">
        <v>4.618082523345947</v>
      </c>
    </row>
    <row r="743" spans="1:2">
      <c r="A743">
        <v>0</v>
      </c>
      <c r="B743">
        <v>12.01061058044434</v>
      </c>
    </row>
    <row r="744" spans="1:2">
      <c r="A744">
        <v>42.0181</v>
      </c>
      <c r="B744">
        <v>18.14505577087402</v>
      </c>
    </row>
    <row r="745" spans="1:2">
      <c r="A745">
        <v>0</v>
      </c>
      <c r="B745">
        <v>16.48404693603516</v>
      </c>
    </row>
    <row r="746" spans="1:2">
      <c r="A746">
        <v>0</v>
      </c>
      <c r="B746">
        <v>0.7913031578063965</v>
      </c>
    </row>
    <row r="747" spans="1:2">
      <c r="A747">
        <v>0</v>
      </c>
      <c r="B747">
        <v>15.2064208984375</v>
      </c>
    </row>
    <row r="748" spans="1:2">
      <c r="A748">
        <v>77.56019999999999</v>
      </c>
      <c r="B748">
        <v>19.80194473266602</v>
      </c>
    </row>
    <row r="749" spans="1:2">
      <c r="A749">
        <v>0</v>
      </c>
      <c r="B749">
        <v>17.72781562805176</v>
      </c>
    </row>
    <row r="750" spans="1:2">
      <c r="A750">
        <v>0</v>
      </c>
      <c r="B750">
        <v>17.46870231628418</v>
      </c>
    </row>
    <row r="751" spans="1:2">
      <c r="A751">
        <v>0</v>
      </c>
      <c r="B751">
        <v>16.48404693603516</v>
      </c>
    </row>
    <row r="752" spans="1:2">
      <c r="A752">
        <v>44.2979</v>
      </c>
      <c r="B752">
        <v>19.35324668884277</v>
      </c>
    </row>
    <row r="753" spans="1:2">
      <c r="A753">
        <v>49.53530000000001</v>
      </c>
      <c r="B753">
        <v>16.48404693603516</v>
      </c>
    </row>
    <row r="754" spans="1:2">
      <c r="A754">
        <v>0</v>
      </c>
      <c r="B754">
        <v>1.157999992370605</v>
      </c>
    </row>
    <row r="755" spans="1:2">
      <c r="A755">
        <v>43.21409999999999</v>
      </c>
      <c r="B755">
        <v>16.48404693603516</v>
      </c>
    </row>
    <row r="756" spans="1:2">
      <c r="A756">
        <v>0</v>
      </c>
      <c r="B756">
        <v>16.48404693603516</v>
      </c>
    </row>
    <row r="757" spans="1:2">
      <c r="A757">
        <v>46.29310000000001</v>
      </c>
      <c r="B757">
        <v>17.38929748535156</v>
      </c>
    </row>
    <row r="758" spans="1:2">
      <c r="A758">
        <v>47.46949999999999</v>
      </c>
      <c r="B758">
        <v>16.48404693603516</v>
      </c>
    </row>
    <row r="759" spans="1:2">
      <c r="A759">
        <v>46.0322</v>
      </c>
      <c r="B759">
        <v>16.48404693603516</v>
      </c>
    </row>
    <row r="760" spans="1:2">
      <c r="A760">
        <v>0</v>
      </c>
      <c r="B760">
        <v>18.0659065246582</v>
      </c>
    </row>
    <row r="761" spans="1:2">
      <c r="A761">
        <v>0</v>
      </c>
      <c r="B761">
        <v>16.48404693603516</v>
      </c>
    </row>
    <row r="762" spans="1:2">
      <c r="A762">
        <v>0</v>
      </c>
      <c r="B762">
        <v>18.76368713378906</v>
      </c>
    </row>
    <row r="763" spans="1:2">
      <c r="A763">
        <v>0</v>
      </c>
      <c r="B763">
        <v>16.48404693603516</v>
      </c>
    </row>
    <row r="764" spans="1:2">
      <c r="A764">
        <v>0</v>
      </c>
      <c r="B764">
        <v>17.71846580505371</v>
      </c>
    </row>
    <row r="765" spans="1:2">
      <c r="A765">
        <v>0</v>
      </c>
      <c r="B765">
        <v>13.61323261260986</v>
      </c>
    </row>
    <row r="766" spans="1:2">
      <c r="A766">
        <v>28.598</v>
      </c>
      <c r="B766">
        <v>15.68195152282715</v>
      </c>
    </row>
    <row r="767" spans="1:2">
      <c r="A767">
        <v>0</v>
      </c>
      <c r="B767">
        <v>16.48404693603516</v>
      </c>
    </row>
    <row r="768" spans="1:2">
      <c r="A768">
        <v>0</v>
      </c>
      <c r="B768">
        <v>15.32916641235352</v>
      </c>
    </row>
    <row r="769" spans="1:2">
      <c r="A769">
        <v>0</v>
      </c>
      <c r="B769">
        <v>16.48404693603516</v>
      </c>
    </row>
    <row r="770" spans="1:2">
      <c r="A770">
        <v>0</v>
      </c>
      <c r="B770">
        <v>17.62769317626953</v>
      </c>
    </row>
    <row r="771" spans="1:2">
      <c r="A771">
        <v>0</v>
      </c>
      <c r="B771">
        <v>18.48275947570801</v>
      </c>
    </row>
    <row r="772" spans="1:2">
      <c r="A772">
        <v>0</v>
      </c>
      <c r="B772">
        <v>16.48404693603516</v>
      </c>
    </row>
    <row r="773" spans="1:2">
      <c r="A773">
        <v>0</v>
      </c>
      <c r="B773">
        <v>16.48404693603516</v>
      </c>
    </row>
    <row r="774" spans="1:2">
      <c r="A774">
        <v>0</v>
      </c>
      <c r="B774">
        <v>21.62662315368652</v>
      </c>
    </row>
    <row r="775" spans="1:2">
      <c r="A775">
        <v>0</v>
      </c>
      <c r="B775">
        <v>18.39766693115234</v>
      </c>
    </row>
    <row r="776" spans="1:2">
      <c r="A776">
        <v>0</v>
      </c>
      <c r="B776">
        <v>16.48404693603516</v>
      </c>
    </row>
    <row r="777" spans="1:2">
      <c r="A777">
        <v>0</v>
      </c>
      <c r="B777">
        <v>16.48404693603516</v>
      </c>
    </row>
    <row r="778" spans="1:2">
      <c r="A778">
        <v>49.1658</v>
      </c>
      <c r="B778">
        <v>8.369693756103516</v>
      </c>
    </row>
    <row r="779" spans="1:2">
      <c r="A779">
        <v>56.91980000000001</v>
      </c>
      <c r="B779">
        <v>16.48404693603516</v>
      </c>
    </row>
    <row r="780" spans="1:2">
      <c r="A780">
        <v>0</v>
      </c>
      <c r="B780">
        <v>20.79440307617188</v>
      </c>
    </row>
    <row r="781" spans="1:2">
      <c r="A781">
        <v>0</v>
      </c>
      <c r="B781">
        <v>9.746821403503418</v>
      </c>
    </row>
    <row r="782" spans="1:2">
      <c r="A782">
        <v>0</v>
      </c>
      <c r="B782">
        <v>16.48404693603516</v>
      </c>
    </row>
    <row r="783" spans="1:2">
      <c r="A783">
        <v>0</v>
      </c>
      <c r="B783">
        <v>16.48404693603516</v>
      </c>
    </row>
    <row r="784" spans="1:2">
      <c r="A784">
        <v>44.8597</v>
      </c>
      <c r="B784">
        <v>16.48404693603516</v>
      </c>
    </row>
    <row r="785" spans="1:2">
      <c r="A785">
        <v>0</v>
      </c>
      <c r="B785">
        <v>16.48404693603516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0.439455509185791</v>
      </c>
      <c r="C2">
        <v>0.3453985452651978</v>
      </c>
      <c r="D2">
        <v>0.09589007496833801</v>
      </c>
      <c r="E2">
        <v>0.05965141952037811</v>
      </c>
    </row>
    <row r="3" spans="1:5">
      <c r="A3">
        <v>2</v>
      </c>
      <c r="B3">
        <v>0.3340295851230621</v>
      </c>
      <c r="C3">
        <v>0.3118318319320679</v>
      </c>
      <c r="D3">
        <v>0.05578916892409325</v>
      </c>
      <c r="E3">
        <v>0.0486207976937294</v>
      </c>
    </row>
    <row r="4" spans="1:5">
      <c r="A4">
        <v>3</v>
      </c>
      <c r="B4">
        <v>0.3127966821193695</v>
      </c>
      <c r="C4">
        <v>0.3037730753421783</v>
      </c>
      <c r="D4">
        <v>0.0489221103489399</v>
      </c>
      <c r="E4">
        <v>0.04614023864269257</v>
      </c>
    </row>
    <row r="5" spans="1:5">
      <c r="A5">
        <v>4</v>
      </c>
      <c r="B5">
        <v>0.3072533309459686</v>
      </c>
      <c r="C5">
        <v>0.3003533780574799</v>
      </c>
      <c r="D5">
        <v>0.04720347747206688</v>
      </c>
      <c r="E5">
        <v>0.04510724171996117</v>
      </c>
    </row>
    <row r="6" spans="1:5">
      <c r="A6">
        <v>5</v>
      </c>
      <c r="B6">
        <v>0.3045543730258942</v>
      </c>
      <c r="C6">
        <v>0.2988693118095398</v>
      </c>
      <c r="D6">
        <v>0.04637785255908966</v>
      </c>
      <c r="E6">
        <v>0.04466258361935616</v>
      </c>
    </row>
    <row r="7" spans="1:5">
      <c r="A7">
        <v>6</v>
      </c>
      <c r="B7">
        <v>0.3027182221412659</v>
      </c>
      <c r="C7">
        <v>0.2982732057571411</v>
      </c>
      <c r="D7">
        <v>0.04582030326128006</v>
      </c>
      <c r="E7">
        <v>0.04448458924889565</v>
      </c>
    </row>
    <row r="8" spans="1:5">
      <c r="A8">
        <v>7</v>
      </c>
      <c r="B8">
        <v>0.3014717102050781</v>
      </c>
      <c r="C8">
        <v>0.2982005476951599</v>
      </c>
      <c r="D8">
        <v>0.04544372484087944</v>
      </c>
      <c r="E8">
        <v>0.0444629043340683</v>
      </c>
    </row>
    <row r="9" spans="1:5">
      <c r="A9">
        <v>8</v>
      </c>
      <c r="B9">
        <v>0.3005650341510773</v>
      </c>
      <c r="C9">
        <v>0.2983652353286743</v>
      </c>
      <c r="D9">
        <v>0.04517079517245293</v>
      </c>
      <c r="E9">
        <v>0.04451200738549232</v>
      </c>
    </row>
    <row r="10" spans="1:5">
      <c r="A10">
        <v>9</v>
      </c>
      <c r="B10">
        <v>0.2998616099357605</v>
      </c>
      <c r="C10">
        <v>0.2986830472946167</v>
      </c>
      <c r="D10">
        <v>0.04495959728956223</v>
      </c>
      <c r="E10">
        <v>0.04460689052939415</v>
      </c>
    </row>
    <row r="11" spans="1:5">
      <c r="A11">
        <v>10</v>
      </c>
      <c r="B11">
        <v>0.2993952035903931</v>
      </c>
      <c r="C11">
        <v>0.298986405134201</v>
      </c>
      <c r="D11">
        <v>0.04481984302401543</v>
      </c>
      <c r="E11">
        <v>0.04469753429293633</v>
      </c>
    </row>
    <row r="12" spans="1:5">
      <c r="A12">
        <v>11</v>
      </c>
      <c r="B12">
        <v>0.2990693151950836</v>
      </c>
      <c r="C12">
        <v>0.2992283999919891</v>
      </c>
      <c r="D12">
        <v>0.04472231864929199</v>
      </c>
      <c r="E12">
        <v>0.04476990923285484</v>
      </c>
    </row>
    <row r="13" spans="1:5">
      <c r="A13">
        <v>12</v>
      </c>
      <c r="B13">
        <v>0.2988831102848053</v>
      </c>
      <c r="C13">
        <v>0.2994413375854492</v>
      </c>
      <c r="D13">
        <v>0.04466665163636208</v>
      </c>
      <c r="E13">
        <v>0.04483364522457123</v>
      </c>
    </row>
    <row r="14" spans="1:5">
      <c r="A14">
        <v>13</v>
      </c>
      <c r="B14">
        <v>0.2987390160560608</v>
      </c>
      <c r="C14">
        <v>0.2996940910816193</v>
      </c>
      <c r="D14">
        <v>0.04462358728051186</v>
      </c>
      <c r="E14">
        <v>0.04490935429930687</v>
      </c>
    </row>
    <row r="15" spans="1:5">
      <c r="A15">
        <v>14</v>
      </c>
      <c r="B15">
        <v>0.2986205816268921</v>
      </c>
      <c r="C15">
        <v>0.2998327612876892</v>
      </c>
      <c r="D15">
        <v>0.04458821564912796</v>
      </c>
      <c r="E15">
        <v>0.044950932264328</v>
      </c>
    </row>
    <row r="16" spans="1:5">
      <c r="A16">
        <v>15</v>
      </c>
      <c r="B16">
        <v>0.2985493242740631</v>
      </c>
      <c r="C16">
        <v>0.3000473380088806</v>
      </c>
      <c r="D16">
        <v>0.04456694424152374</v>
      </c>
      <c r="E16">
        <v>0.04501529037952423</v>
      </c>
    </row>
    <row r="17" spans="1:5">
      <c r="A17">
        <v>16</v>
      </c>
      <c r="B17">
        <v>0.2984663546085358</v>
      </c>
      <c r="C17">
        <v>0.3001534342765808</v>
      </c>
      <c r="D17">
        <v>0.04454217106103897</v>
      </c>
      <c r="E17">
        <v>0.04504712671041489</v>
      </c>
    </row>
    <row r="18" spans="1:5">
      <c r="A18">
        <v>17</v>
      </c>
      <c r="B18">
        <v>0.2983972430229187</v>
      </c>
      <c r="C18">
        <v>0.3002308011054993</v>
      </c>
      <c r="D18">
        <v>0.04452154412865639</v>
      </c>
      <c r="E18">
        <v>0.0450703501701355</v>
      </c>
    </row>
    <row r="19" spans="1:5">
      <c r="A19">
        <v>18</v>
      </c>
      <c r="B19">
        <v>0.2983353435993195</v>
      </c>
      <c r="C19">
        <v>0.300245612859726</v>
      </c>
      <c r="D19">
        <v>0.04450307413935661</v>
      </c>
      <c r="E19">
        <v>0.04507479071617126</v>
      </c>
    </row>
    <row r="20" spans="1:5">
      <c r="A20">
        <v>19</v>
      </c>
      <c r="B20">
        <v>0.2982984185218811</v>
      </c>
      <c r="C20">
        <v>0.3003298938274384</v>
      </c>
      <c r="D20">
        <v>0.04449206590652466</v>
      </c>
      <c r="E20">
        <v>0.04510011523962021</v>
      </c>
    </row>
    <row r="21" spans="1:5">
      <c r="A21">
        <v>20</v>
      </c>
      <c r="B21">
        <v>0.2982642352581024</v>
      </c>
      <c r="C21">
        <v>0.3002883493900299</v>
      </c>
      <c r="D21">
        <v>0.04448186606168747</v>
      </c>
      <c r="E21">
        <v>0.04508763551712036</v>
      </c>
    </row>
    <row r="22" spans="1:5">
      <c r="A22">
        <v>21</v>
      </c>
      <c r="B22">
        <v>0.2982144951820374</v>
      </c>
      <c r="C22">
        <v>0.3002533912658691</v>
      </c>
      <c r="D22">
        <v>0.04446703195571899</v>
      </c>
      <c r="E22">
        <v>0.045077133923769</v>
      </c>
    </row>
    <row r="23" spans="1:5">
      <c r="A23">
        <v>22</v>
      </c>
      <c r="B23">
        <v>0.2982038557529449</v>
      </c>
      <c r="C23">
        <v>0.3002067506313324</v>
      </c>
      <c r="D23">
        <v>0.0444638580083847</v>
      </c>
      <c r="E23">
        <v>0.04506313055753708</v>
      </c>
    </row>
    <row r="24" spans="1:5">
      <c r="A24">
        <v>23</v>
      </c>
      <c r="B24">
        <v>0.2981314957141876</v>
      </c>
      <c r="C24">
        <v>0.3002268373966217</v>
      </c>
      <c r="D24">
        <v>0.04444228857755661</v>
      </c>
      <c r="E24">
        <v>0.04506915807723999</v>
      </c>
    </row>
    <row r="25" spans="1:5">
      <c r="A25">
        <v>24</v>
      </c>
      <c r="B25">
        <v>0.2980841398239136</v>
      </c>
      <c r="C25">
        <v>0.3002264499664307</v>
      </c>
      <c r="D25">
        <v>0.04442816972732544</v>
      </c>
      <c r="E25">
        <v>0.04506905376911163</v>
      </c>
    </row>
    <row r="26" spans="1:5">
      <c r="A26">
        <v>25</v>
      </c>
      <c r="B26">
        <v>0.2979966104030609</v>
      </c>
      <c r="C26">
        <v>0.3001740276813507</v>
      </c>
      <c r="D26">
        <v>0.04440208896994591</v>
      </c>
      <c r="E26">
        <v>0.04505331069231033</v>
      </c>
    </row>
    <row r="27" spans="1:5">
      <c r="A27">
        <v>26</v>
      </c>
      <c r="B27">
        <v>0.2979373931884766</v>
      </c>
      <c r="C27">
        <v>0.3001083433628082</v>
      </c>
      <c r="D27">
        <v>0.04438444226980209</v>
      </c>
      <c r="E27">
        <v>0.04503360018134117</v>
      </c>
    </row>
    <row r="28" spans="1:5">
      <c r="A28">
        <v>27</v>
      </c>
      <c r="B28">
        <v>0.2978583872318268</v>
      </c>
      <c r="C28">
        <v>0.3000491559505463</v>
      </c>
      <c r="D28">
        <v>0.04436090961098671</v>
      </c>
      <c r="E28">
        <v>0.0450158566236496</v>
      </c>
    </row>
    <row r="29" spans="1:5">
      <c r="A29">
        <v>28</v>
      </c>
      <c r="B29">
        <v>0.2978238761425018</v>
      </c>
      <c r="C29">
        <v>0.2999977171421051</v>
      </c>
      <c r="D29">
        <v>0.04435063898563385</v>
      </c>
      <c r="E29">
        <v>0.04500042274594307</v>
      </c>
    </row>
    <row r="30" spans="1:5">
      <c r="A30">
        <v>29</v>
      </c>
      <c r="B30">
        <v>0.2977477014064789</v>
      </c>
      <c r="C30">
        <v>0.2999643087387085</v>
      </c>
      <c r="D30">
        <v>0.04432795569300652</v>
      </c>
      <c r="E30">
        <v>0.04499039798974991</v>
      </c>
    </row>
    <row r="31" spans="1:5">
      <c r="A31">
        <v>30</v>
      </c>
      <c r="B31">
        <v>0.2977159917354584</v>
      </c>
      <c r="C31">
        <v>0.2999208271503448</v>
      </c>
      <c r="D31">
        <v>0.04431851580739021</v>
      </c>
      <c r="E31">
        <v>0.04497737437486649</v>
      </c>
    </row>
    <row r="32" spans="1:5">
      <c r="A32">
        <v>31</v>
      </c>
      <c r="B32">
        <v>0.2975883483886719</v>
      </c>
      <c r="C32">
        <v>0.2998440861701965</v>
      </c>
      <c r="D32">
        <v>0.0442805290222168</v>
      </c>
      <c r="E32">
        <v>0.04495435208082199</v>
      </c>
    </row>
    <row r="33" spans="1:5">
      <c r="A33">
        <v>32</v>
      </c>
      <c r="B33">
        <v>0.2974869608879089</v>
      </c>
      <c r="C33">
        <v>0.2996134459972382</v>
      </c>
      <c r="D33">
        <v>0.04425036162137985</v>
      </c>
      <c r="E33">
        <v>0.04488522186875343</v>
      </c>
    </row>
    <row r="34" spans="1:5">
      <c r="A34">
        <v>33</v>
      </c>
      <c r="B34">
        <v>0.2973942160606384</v>
      </c>
      <c r="C34">
        <v>0.2994925975799561</v>
      </c>
      <c r="D34">
        <v>0.04422277957201004</v>
      </c>
      <c r="E34">
        <v>0.04484902694821358</v>
      </c>
    </row>
    <row r="35" spans="1:5">
      <c r="A35">
        <v>34</v>
      </c>
      <c r="B35">
        <v>0.2972256243228912</v>
      </c>
      <c r="C35">
        <v>0.2992790937423706</v>
      </c>
      <c r="D35">
        <v>0.04417265579104424</v>
      </c>
      <c r="E35">
        <v>0.04478511959314346</v>
      </c>
    </row>
    <row r="36" spans="1:5">
      <c r="A36">
        <v>35</v>
      </c>
      <c r="B36">
        <v>0.297151118516922</v>
      </c>
      <c r="C36">
        <v>0.2989851236343384</v>
      </c>
      <c r="D36">
        <v>0.04415052384138107</v>
      </c>
      <c r="E36">
        <v>0.04469717666506767</v>
      </c>
    </row>
    <row r="37" spans="1:5">
      <c r="A37">
        <v>36</v>
      </c>
      <c r="B37">
        <v>0.2970174849033356</v>
      </c>
      <c r="C37">
        <v>0.2987825870513916</v>
      </c>
      <c r="D37">
        <v>0.04411084204912186</v>
      </c>
      <c r="E37">
        <v>0.04463664814829826</v>
      </c>
    </row>
    <row r="38" spans="1:5">
      <c r="A38">
        <v>37</v>
      </c>
      <c r="B38">
        <v>0.2969702482223511</v>
      </c>
      <c r="C38">
        <v>0.2986644506454468</v>
      </c>
      <c r="D38">
        <v>0.04409680142998695</v>
      </c>
      <c r="E38">
        <v>0.04460136592388153</v>
      </c>
    </row>
    <row r="39" spans="1:5">
      <c r="A39">
        <v>38</v>
      </c>
      <c r="B39">
        <v>0.2969232201576233</v>
      </c>
      <c r="C39">
        <v>0.2985166013240814</v>
      </c>
      <c r="D39">
        <v>0.04408284649252892</v>
      </c>
      <c r="E39">
        <v>0.04455723240971565</v>
      </c>
    </row>
    <row r="40" spans="1:5">
      <c r="A40">
        <v>39</v>
      </c>
      <c r="B40">
        <v>0.2968608438968658</v>
      </c>
      <c r="C40">
        <v>0.2985137104988098</v>
      </c>
      <c r="D40">
        <v>0.04406433179974556</v>
      </c>
      <c r="E40">
        <v>0.04455636069178581</v>
      </c>
    </row>
    <row r="41" spans="1:5">
      <c r="A41">
        <v>40</v>
      </c>
      <c r="B41">
        <v>0.2968171238899231</v>
      </c>
      <c r="C41">
        <v>0.2982933521270752</v>
      </c>
      <c r="D41">
        <v>0.04405137151479721</v>
      </c>
      <c r="E41">
        <v>0.04449062794446945</v>
      </c>
    </row>
    <row r="42" spans="1:5">
      <c r="A42">
        <v>41</v>
      </c>
      <c r="B42">
        <v>0.2968097627162933</v>
      </c>
      <c r="C42">
        <v>0.2982086539268494</v>
      </c>
      <c r="D42">
        <v>0.04404918476939201</v>
      </c>
      <c r="E42">
        <v>0.04446537047624588</v>
      </c>
    </row>
    <row r="43" spans="1:5">
      <c r="A43">
        <v>42</v>
      </c>
      <c r="B43">
        <v>0.2967256903648376</v>
      </c>
      <c r="C43">
        <v>0.2979559004306793</v>
      </c>
      <c r="D43">
        <v>0.04402424395084381</v>
      </c>
      <c r="E43">
        <v>0.04439003020524979</v>
      </c>
    </row>
    <row r="44" spans="1:5">
      <c r="A44">
        <v>43</v>
      </c>
      <c r="B44">
        <v>0.2967703640460968</v>
      </c>
      <c r="C44">
        <v>0.2981537580490112</v>
      </c>
      <c r="D44">
        <v>0.04403749853372574</v>
      </c>
      <c r="E44">
        <v>0.04444901645183563</v>
      </c>
    </row>
    <row r="45" spans="1:5">
      <c r="A45">
        <v>44</v>
      </c>
      <c r="B45">
        <v>0.2966761887073517</v>
      </c>
      <c r="C45">
        <v>0.297936350107193</v>
      </c>
      <c r="D45">
        <v>0.04400956258177757</v>
      </c>
      <c r="E45">
        <v>0.04438422992825508</v>
      </c>
    </row>
    <row r="46" spans="1:5">
      <c r="A46">
        <v>45</v>
      </c>
      <c r="B46">
        <v>0.2965739965438843</v>
      </c>
      <c r="C46">
        <v>0.2977180182933807</v>
      </c>
      <c r="D46">
        <v>0.04397926852107048</v>
      </c>
      <c r="E46">
        <v>0.04431921988725662</v>
      </c>
    </row>
    <row r="47" spans="1:5">
      <c r="A47">
        <v>46</v>
      </c>
      <c r="B47">
        <v>0.2965115606784821</v>
      </c>
      <c r="C47">
        <v>0.2971900105476379</v>
      </c>
      <c r="D47">
        <v>0.04396076500415802</v>
      </c>
      <c r="E47">
        <v>0.04416217654943466</v>
      </c>
    </row>
    <row r="48" spans="1:5">
      <c r="A48">
        <v>47</v>
      </c>
      <c r="B48">
        <v>0.2964246273040771</v>
      </c>
      <c r="C48">
        <v>0.2978476583957672</v>
      </c>
      <c r="D48">
        <v>0.04393499717116356</v>
      </c>
      <c r="E48">
        <v>0.04435783997178078</v>
      </c>
    </row>
    <row r="49" spans="1:5">
      <c r="A49">
        <v>48</v>
      </c>
      <c r="B49">
        <v>0.2964852750301361</v>
      </c>
      <c r="C49">
        <v>0.2976332604885101</v>
      </c>
      <c r="D49">
        <v>0.04395299404859543</v>
      </c>
      <c r="E49">
        <v>0.04429401829838753</v>
      </c>
    </row>
    <row r="50" spans="1:5">
      <c r="A50">
        <v>49</v>
      </c>
      <c r="B50">
        <v>0.2962245345115662</v>
      </c>
      <c r="C50">
        <v>0.2967045903205872</v>
      </c>
      <c r="D50">
        <v>0.04387573897838593</v>
      </c>
      <c r="E50">
        <v>0.04401805996894836</v>
      </c>
    </row>
    <row r="51" spans="1:5">
      <c r="A51">
        <v>50</v>
      </c>
      <c r="B51">
        <v>0.2961486279964447</v>
      </c>
      <c r="C51">
        <v>0.297755092382431</v>
      </c>
      <c r="D51">
        <v>0.0438532643020153</v>
      </c>
      <c r="E51">
        <v>0.04433031007647514</v>
      </c>
    </row>
    <row r="52" spans="1:5">
      <c r="A52">
        <v>51</v>
      </c>
      <c r="B52">
        <v>0.29630446434021</v>
      </c>
      <c r="C52">
        <v>0.297484815120697</v>
      </c>
      <c r="D52">
        <v>0.04389943554997444</v>
      </c>
      <c r="E52">
        <v>0.04424988105893135</v>
      </c>
    </row>
    <row r="53" spans="1:5">
      <c r="A53">
        <v>52</v>
      </c>
      <c r="B53">
        <v>0.2959411442279816</v>
      </c>
      <c r="C53">
        <v>0.297264575958252</v>
      </c>
      <c r="D53">
        <v>0.04379186779260635</v>
      </c>
      <c r="E53">
        <v>0.04418440908193588</v>
      </c>
    </row>
    <row r="54" spans="1:5">
      <c r="A54">
        <v>53</v>
      </c>
      <c r="B54">
        <v>0.2958376109600067</v>
      </c>
      <c r="C54">
        <v>0.2977307438850403</v>
      </c>
      <c r="D54">
        <v>0.0437612421810627</v>
      </c>
      <c r="E54">
        <v>0.04432310536503792</v>
      </c>
    </row>
    <row r="55" spans="1:5">
      <c r="A55">
        <v>54</v>
      </c>
      <c r="B55">
        <v>0.2956313192844391</v>
      </c>
      <c r="C55">
        <v>0.29777792096138</v>
      </c>
      <c r="D55">
        <v>0.04370025545358658</v>
      </c>
      <c r="E55">
        <v>0.04433716088533401</v>
      </c>
    </row>
    <row r="56" spans="1:5">
      <c r="A56">
        <v>55</v>
      </c>
      <c r="B56">
        <v>0.295496016740799</v>
      </c>
      <c r="C56">
        <v>0.2983225584030151</v>
      </c>
      <c r="D56">
        <v>0.04366026446223259</v>
      </c>
      <c r="E56">
        <v>0.04449950531125069</v>
      </c>
    </row>
    <row r="57" spans="1:5">
      <c r="A57">
        <v>56</v>
      </c>
      <c r="B57">
        <v>0.2954775393009186</v>
      </c>
      <c r="C57">
        <v>0.2980090081691742</v>
      </c>
      <c r="D57">
        <v>0.04365482926368713</v>
      </c>
      <c r="E57">
        <v>0.04440603405237198</v>
      </c>
    </row>
    <row r="58" spans="1:5">
      <c r="A58">
        <v>57</v>
      </c>
      <c r="B58">
        <v>0.2951537370681763</v>
      </c>
      <c r="C58">
        <v>0.2987888753414154</v>
      </c>
      <c r="D58">
        <v>0.043559230864048</v>
      </c>
      <c r="E58">
        <v>0.04463876411318779</v>
      </c>
    </row>
    <row r="59" spans="1:5">
      <c r="A59">
        <v>58</v>
      </c>
      <c r="B59">
        <v>0.2952583134174347</v>
      </c>
      <c r="C59">
        <v>0.2990049719810486</v>
      </c>
      <c r="D59">
        <v>0.04359012842178345</v>
      </c>
      <c r="E59">
        <v>0.04470338299870491</v>
      </c>
    </row>
    <row r="60" spans="1:5">
      <c r="A60">
        <v>59</v>
      </c>
      <c r="B60">
        <v>0.2951023876667023</v>
      </c>
      <c r="C60">
        <v>0.2992289066314697</v>
      </c>
      <c r="D60">
        <v>0.04354410618543625</v>
      </c>
      <c r="E60">
        <v>0.04477036744356155</v>
      </c>
    </row>
    <row r="61" spans="1:5">
      <c r="A61">
        <v>60</v>
      </c>
      <c r="B61">
        <v>0.294671893119812</v>
      </c>
      <c r="C61">
        <v>0.300316333770752</v>
      </c>
      <c r="D61">
        <v>0.04341717064380646</v>
      </c>
      <c r="E61">
        <v>0.04509636387228966</v>
      </c>
    </row>
    <row r="62" spans="1:5">
      <c r="A62">
        <v>61</v>
      </c>
      <c r="B62">
        <v>0.2946542203426361</v>
      </c>
      <c r="C62">
        <v>0.3013993799686432</v>
      </c>
      <c r="D62">
        <v>0.043411985039711</v>
      </c>
      <c r="E62">
        <v>0.04542222246527672</v>
      </c>
    </row>
    <row r="63" spans="1:5">
      <c r="A63">
        <v>62</v>
      </c>
      <c r="B63">
        <v>0.2947707772254944</v>
      </c>
      <c r="C63">
        <v>0.3016764521598816</v>
      </c>
      <c r="D63">
        <v>0.04344635084271431</v>
      </c>
      <c r="E63">
        <v>0.04550579190254211</v>
      </c>
    </row>
    <row r="64" spans="1:5">
      <c r="A64">
        <v>63</v>
      </c>
      <c r="B64">
        <v>0.2947293519973755</v>
      </c>
      <c r="C64">
        <v>0.3008948564529419</v>
      </c>
      <c r="D64">
        <v>0.04343416169285774</v>
      </c>
      <c r="E64">
        <v>0.04527033120393753</v>
      </c>
    </row>
    <row r="65" spans="1:5">
      <c r="A65">
        <v>64</v>
      </c>
      <c r="B65">
        <v>0.2943131923675537</v>
      </c>
      <c r="C65">
        <v>0.3018219769001007</v>
      </c>
      <c r="D65">
        <v>0.04331161081790924</v>
      </c>
      <c r="E65">
        <v>0.04554974287748337</v>
      </c>
    </row>
    <row r="66" spans="1:5">
      <c r="A66">
        <v>65</v>
      </c>
      <c r="B66">
        <v>0.2939810752868652</v>
      </c>
      <c r="C66">
        <v>0.3006827533245087</v>
      </c>
      <c r="D66">
        <v>0.04321392625570297</v>
      </c>
      <c r="E66">
        <v>0.04520656540989876</v>
      </c>
    </row>
    <row r="67" spans="1:5">
      <c r="A67">
        <v>66</v>
      </c>
      <c r="B67">
        <v>0.2939969897270203</v>
      </c>
      <c r="C67">
        <v>0.3008476495742798</v>
      </c>
      <c r="D67">
        <v>0.04321862757205963</v>
      </c>
      <c r="E67">
        <v>0.04525618627667427</v>
      </c>
    </row>
    <row r="68" spans="1:5">
      <c r="A68">
        <v>67</v>
      </c>
      <c r="B68">
        <v>0.2939906716346741</v>
      </c>
      <c r="C68">
        <v>0.3046042025089264</v>
      </c>
      <c r="D68">
        <v>0.04321680217981339</v>
      </c>
      <c r="E68">
        <v>0.04639339447021484</v>
      </c>
    </row>
    <row r="69" spans="1:5">
      <c r="A69">
        <v>68</v>
      </c>
      <c r="B69">
        <v>0.2943819165229797</v>
      </c>
      <c r="C69">
        <v>0.3016949892044067</v>
      </c>
      <c r="D69">
        <v>0.04333191365003586</v>
      </c>
      <c r="E69">
        <v>0.04551149904727936</v>
      </c>
    </row>
    <row r="70" spans="1:5">
      <c r="A70">
        <v>69</v>
      </c>
      <c r="B70">
        <v>0.2935611009597778</v>
      </c>
      <c r="C70">
        <v>0.3031772375106812</v>
      </c>
      <c r="D70">
        <v>0.04309063404798508</v>
      </c>
      <c r="E70">
        <v>0.04595981165766716</v>
      </c>
    </row>
    <row r="71" spans="1:5">
      <c r="A71">
        <v>70</v>
      </c>
      <c r="B71">
        <v>0.2936370968818665</v>
      </c>
      <c r="C71">
        <v>0.3036876916885376</v>
      </c>
      <c r="D71">
        <v>0.04311297833919525</v>
      </c>
      <c r="E71">
        <v>0.046114731580019</v>
      </c>
    </row>
    <row r="72" spans="1:5">
      <c r="A72">
        <v>71</v>
      </c>
      <c r="B72">
        <v>0.29354327917099</v>
      </c>
      <c r="C72">
        <v>0.3053244948387146</v>
      </c>
      <c r="D72">
        <v>0.04308546334505081</v>
      </c>
      <c r="E72">
        <v>0.0466131679713726</v>
      </c>
    </row>
    <row r="73" spans="1:5">
      <c r="A73">
        <v>72</v>
      </c>
      <c r="B73">
        <v>0.2931577563285828</v>
      </c>
      <c r="C73">
        <v>0.3057465553283691</v>
      </c>
      <c r="D73">
        <v>0.0429723933339119</v>
      </c>
      <c r="E73">
        <v>0.04674214869737625</v>
      </c>
    </row>
    <row r="74" spans="1:5">
      <c r="A74">
        <v>73</v>
      </c>
      <c r="B74">
        <v>0.2931662797927856</v>
      </c>
      <c r="C74">
        <v>0.3064331710338593</v>
      </c>
      <c r="D74">
        <v>0.04297491535544395</v>
      </c>
      <c r="E74">
        <v>0.04695233702659607</v>
      </c>
    </row>
    <row r="75" spans="1:5">
      <c r="A75">
        <v>74</v>
      </c>
      <c r="B75">
        <v>0.2929466664791107</v>
      </c>
      <c r="C75">
        <v>0.3067080676555634</v>
      </c>
      <c r="D75">
        <v>0.04291057586669922</v>
      </c>
      <c r="E75">
        <v>0.04703664407134056</v>
      </c>
    </row>
    <row r="76" spans="1:5">
      <c r="A76">
        <v>75</v>
      </c>
      <c r="B76">
        <v>0.2929977476596832</v>
      </c>
      <c r="C76">
        <v>0.3086564242839813</v>
      </c>
      <c r="D76">
        <v>0.04292557761073112</v>
      </c>
      <c r="E76">
        <v>0.04763612896203995</v>
      </c>
    </row>
    <row r="77" spans="1:5">
      <c r="A77">
        <v>76</v>
      </c>
      <c r="B77">
        <v>0.293783038854599</v>
      </c>
      <c r="C77">
        <v>0.3066485524177551</v>
      </c>
      <c r="D77">
        <v>0.04315598681569099</v>
      </c>
      <c r="E77">
        <v>0.04701843112707138</v>
      </c>
    </row>
    <row r="78" spans="1:5">
      <c r="A78">
        <v>77</v>
      </c>
      <c r="B78">
        <v>0.2929338812828064</v>
      </c>
      <c r="C78">
        <v>0.30954310297966</v>
      </c>
      <c r="D78">
        <v>0.04290688410401344</v>
      </c>
      <c r="E78">
        <v>0.04791021347045898</v>
      </c>
    </row>
    <row r="79" spans="1:5">
      <c r="A79">
        <v>78</v>
      </c>
      <c r="B79">
        <v>0.2927079498767853</v>
      </c>
      <c r="C79">
        <v>0.3086398541927338</v>
      </c>
      <c r="D79">
        <v>0.04284074530005455</v>
      </c>
      <c r="E79">
        <v>0.04763105139136314</v>
      </c>
    </row>
    <row r="80" spans="1:5">
      <c r="A80">
        <v>79</v>
      </c>
      <c r="B80">
        <v>0.2921638190746307</v>
      </c>
      <c r="C80">
        <v>0.3107646405696869</v>
      </c>
      <c r="D80">
        <v>0.04268162697553635</v>
      </c>
      <c r="E80">
        <v>0.04828910902142525</v>
      </c>
    </row>
    <row r="81" spans="1:5">
      <c r="A81">
        <v>80</v>
      </c>
      <c r="B81">
        <v>0.2927846014499664</v>
      </c>
      <c r="C81">
        <v>0.3055859506130219</v>
      </c>
      <c r="D81">
        <v>0.04286322742700577</v>
      </c>
      <c r="E81">
        <v>0.04669322818517685</v>
      </c>
    </row>
    <row r="82" spans="1:5">
      <c r="A82">
        <v>81</v>
      </c>
      <c r="B82">
        <v>0.2928361594676971</v>
      </c>
      <c r="C82">
        <v>0.3072561919689178</v>
      </c>
      <c r="D82">
        <v>0.04287838563323021</v>
      </c>
      <c r="E82">
        <v>0.04720504954457283</v>
      </c>
    </row>
    <row r="83" spans="1:5">
      <c r="A83">
        <v>82</v>
      </c>
      <c r="B83">
        <v>0.2920531332492828</v>
      </c>
      <c r="C83">
        <v>0.3101031184196472</v>
      </c>
      <c r="D83">
        <v>0.04264939576387405</v>
      </c>
      <c r="E83">
        <v>0.04808387160301208</v>
      </c>
    </row>
    <row r="84" spans="1:5">
      <c r="A84">
        <v>83</v>
      </c>
      <c r="B84">
        <v>0.2919365167617798</v>
      </c>
      <c r="C84">
        <v>0.307869166135788</v>
      </c>
      <c r="D84">
        <v>0.0426153875887394</v>
      </c>
      <c r="E84">
        <v>0.04739364236593246</v>
      </c>
    </row>
    <row r="85" spans="1:5">
      <c r="A85">
        <v>84</v>
      </c>
      <c r="B85">
        <v>0.2917904853820801</v>
      </c>
      <c r="C85">
        <v>0.3065210282802582</v>
      </c>
      <c r="D85">
        <v>0.04257280379533768</v>
      </c>
      <c r="E85">
        <v>0.04697954282164574</v>
      </c>
    </row>
    <row r="86" spans="1:5">
      <c r="A86">
        <v>85</v>
      </c>
      <c r="B86">
        <v>0.2920056283473969</v>
      </c>
      <c r="C86">
        <v>0.3097502291202545</v>
      </c>
      <c r="D86">
        <v>0.04263563454151154</v>
      </c>
      <c r="E86">
        <v>0.0479746051132679</v>
      </c>
    </row>
    <row r="87" spans="1:5">
      <c r="A87">
        <v>86</v>
      </c>
      <c r="B87">
        <v>0.2909555435180664</v>
      </c>
      <c r="C87">
        <v>0.3080834448337555</v>
      </c>
      <c r="D87">
        <v>0.0423295870423317</v>
      </c>
      <c r="E87">
        <v>0.04745974019169807</v>
      </c>
    </row>
    <row r="88" spans="1:5">
      <c r="A88">
        <v>87</v>
      </c>
      <c r="B88">
        <v>0.2913156449794769</v>
      </c>
      <c r="C88">
        <v>0.3067850172519684</v>
      </c>
      <c r="D88">
        <v>0.0424344502389431</v>
      </c>
      <c r="E88">
        <v>0.04706059023737907</v>
      </c>
    </row>
    <row r="89" spans="1:5">
      <c r="A89">
        <v>88</v>
      </c>
      <c r="B89">
        <v>0.2921279072761536</v>
      </c>
      <c r="C89">
        <v>0.3089574575424194</v>
      </c>
      <c r="D89">
        <v>0.04267143085598946</v>
      </c>
      <c r="E89">
        <v>0.04772942885756493</v>
      </c>
    </row>
    <row r="90" spans="1:5">
      <c r="A90">
        <v>89</v>
      </c>
      <c r="B90">
        <v>0.291131854057312</v>
      </c>
      <c r="C90">
        <v>0.3093990683555603</v>
      </c>
      <c r="D90">
        <v>0.04238096624612808</v>
      </c>
      <c r="E90">
        <v>0.04786597937345505</v>
      </c>
    </row>
    <row r="91" spans="1:5">
      <c r="A91">
        <v>90</v>
      </c>
      <c r="B91">
        <v>0.2916311621665955</v>
      </c>
      <c r="C91">
        <v>0.3062962591648102</v>
      </c>
      <c r="D91">
        <v>0.04252646863460541</v>
      </c>
      <c r="E91">
        <v>0.04691081494092941</v>
      </c>
    </row>
    <row r="92" spans="1:5">
      <c r="A92">
        <v>91</v>
      </c>
      <c r="B92">
        <v>0.2911746799945831</v>
      </c>
      <c r="C92">
        <v>0.3090166449546814</v>
      </c>
      <c r="D92">
        <v>0.04239347577095032</v>
      </c>
      <c r="E92">
        <v>0.04774777218699455</v>
      </c>
    </row>
    <row r="93" spans="1:5">
      <c r="A93">
        <v>92</v>
      </c>
      <c r="B93">
        <v>0.2909757494926453</v>
      </c>
      <c r="C93">
        <v>0.3104856908321381</v>
      </c>
      <c r="D93">
        <v>0.04233558848500252</v>
      </c>
      <c r="E93">
        <v>0.04820283129811287</v>
      </c>
    </row>
    <row r="94" spans="1:5">
      <c r="A94">
        <v>93</v>
      </c>
      <c r="B94">
        <v>0.2920359373092651</v>
      </c>
      <c r="C94">
        <v>0.3070579767227173</v>
      </c>
      <c r="D94">
        <v>0.0426446758210659</v>
      </c>
      <c r="E94">
        <v>0.04714450240135193</v>
      </c>
    </row>
    <row r="95" spans="1:5">
      <c r="A95">
        <v>94</v>
      </c>
      <c r="B95">
        <v>0.2910976409912109</v>
      </c>
      <c r="C95">
        <v>0.3100137412548065</v>
      </c>
      <c r="D95">
        <v>0.04237111657857895</v>
      </c>
      <c r="E95">
        <v>0.0480564571917057</v>
      </c>
    </row>
    <row r="96" spans="1:5">
      <c r="A96">
        <v>95</v>
      </c>
      <c r="B96">
        <v>0.2901297807693481</v>
      </c>
      <c r="C96">
        <v>0.3106012940406799</v>
      </c>
      <c r="D96">
        <v>0.04208987578749657</v>
      </c>
      <c r="E96">
        <v>0.04823882132768631</v>
      </c>
    </row>
    <row r="97" spans="1:5">
      <c r="A97">
        <v>96</v>
      </c>
      <c r="B97">
        <v>0.2907934784889221</v>
      </c>
      <c r="C97">
        <v>0.3064373433589935</v>
      </c>
      <c r="D97">
        <v>0.04228268936276436</v>
      </c>
      <c r="E97">
        <v>0.04695421457290649</v>
      </c>
    </row>
    <row r="98" spans="1:5">
      <c r="A98">
        <v>97</v>
      </c>
      <c r="B98">
        <v>0.2908899188041687</v>
      </c>
      <c r="C98">
        <v>0.3103573024272919</v>
      </c>
      <c r="D98">
        <v>0.04231076687574387</v>
      </c>
      <c r="E98">
        <v>0.04816311225295067</v>
      </c>
    </row>
    <row r="99" spans="1:5">
      <c r="A99">
        <v>98</v>
      </c>
      <c r="B99">
        <v>0.2902005910873413</v>
      </c>
      <c r="C99">
        <v>0.3099733591079712</v>
      </c>
      <c r="D99">
        <v>0.04211049526929855</v>
      </c>
      <c r="E99">
        <v>0.04804404824972153</v>
      </c>
    </row>
    <row r="100" spans="1:5">
      <c r="A100">
        <v>99</v>
      </c>
      <c r="B100">
        <v>0.2904422879219055</v>
      </c>
      <c r="C100">
        <v>0.3081146776676178</v>
      </c>
      <c r="D100">
        <v>0.04218068718910217</v>
      </c>
      <c r="E100">
        <v>0.04746967554092407</v>
      </c>
    </row>
    <row r="101" spans="1:5">
      <c r="A101">
        <v>100</v>
      </c>
      <c r="B101">
        <v>0.2903353571891785</v>
      </c>
      <c r="C101">
        <v>0.3071218132972717</v>
      </c>
      <c r="D101">
        <v>0.04214968159794807</v>
      </c>
      <c r="E101">
        <v>0.04716429486870766</v>
      </c>
    </row>
    <row r="102" spans="1:5">
      <c r="A102">
        <v>101</v>
      </c>
      <c r="B102">
        <v>0.2905605733394623</v>
      </c>
      <c r="C102">
        <v>0.3087201416492462</v>
      </c>
      <c r="D102">
        <v>0.04221512004733086</v>
      </c>
      <c r="E102">
        <v>0.04765646159648895</v>
      </c>
    </row>
    <row r="103" spans="1:5">
      <c r="A103">
        <v>102</v>
      </c>
      <c r="B103">
        <v>0.2898774743080139</v>
      </c>
      <c r="C103">
        <v>0.3095798790454865</v>
      </c>
      <c r="D103">
        <v>0.0420168861746788</v>
      </c>
      <c r="E103">
        <v>0.04792224988341331</v>
      </c>
    </row>
    <row r="104" spans="1:5">
      <c r="A104">
        <v>103</v>
      </c>
      <c r="B104">
        <v>0.2900075912475586</v>
      </c>
      <c r="C104">
        <v>0.3093064427375793</v>
      </c>
      <c r="D104">
        <v>0.04205463826656342</v>
      </c>
      <c r="E104">
        <v>0.04783768206834793</v>
      </c>
    </row>
    <row r="105" spans="1:5">
      <c r="A105">
        <v>104</v>
      </c>
      <c r="B105">
        <v>0.2897822856903076</v>
      </c>
      <c r="C105">
        <v>0.309391587972641</v>
      </c>
      <c r="D105">
        <v>0.04198935627937317</v>
      </c>
      <c r="E105">
        <v>0.04786404967308044</v>
      </c>
    </row>
    <row r="106" spans="1:5">
      <c r="A106">
        <v>105</v>
      </c>
      <c r="B106">
        <v>0.2896590828895569</v>
      </c>
      <c r="C106">
        <v>0.3093825876712799</v>
      </c>
      <c r="D106">
        <v>0.0419536791741848</v>
      </c>
      <c r="E106">
        <v>0.04786130040884018</v>
      </c>
    </row>
    <row r="107" spans="1:5">
      <c r="A107">
        <v>106</v>
      </c>
      <c r="B107">
        <v>0.2897387444972992</v>
      </c>
      <c r="C107">
        <v>0.3091115355491638</v>
      </c>
      <c r="D107">
        <v>0.04197679087519646</v>
      </c>
      <c r="E107">
        <v>0.04777750372886658</v>
      </c>
    </row>
    <row r="108" spans="1:5">
      <c r="A108">
        <v>107</v>
      </c>
      <c r="B108">
        <v>0.2898014485836029</v>
      </c>
      <c r="C108">
        <v>0.309725284576416</v>
      </c>
      <c r="D108">
        <v>0.04199498519301414</v>
      </c>
      <c r="E108">
        <v>0.04796741902828217</v>
      </c>
    </row>
    <row r="109" spans="1:5">
      <c r="A109">
        <v>108</v>
      </c>
      <c r="B109">
        <v>0.2894042432308197</v>
      </c>
      <c r="C109">
        <v>0.3105539977550507</v>
      </c>
      <c r="D109">
        <v>0.04187996685504913</v>
      </c>
      <c r="E109">
        <v>0.04822444543242455</v>
      </c>
    </row>
    <row r="110" spans="1:5">
      <c r="A110">
        <v>109</v>
      </c>
      <c r="B110">
        <v>0.2893550395965576</v>
      </c>
      <c r="C110">
        <v>0.3114903569221497</v>
      </c>
      <c r="D110">
        <v>0.04186574369668961</v>
      </c>
      <c r="E110">
        <v>0.0485156886279583</v>
      </c>
    </row>
    <row r="111" spans="1:5">
      <c r="A111">
        <v>110</v>
      </c>
      <c r="B111">
        <v>0.2897271811962128</v>
      </c>
      <c r="C111">
        <v>0.3097580075263977</v>
      </c>
      <c r="D111">
        <v>0.04197351261973381</v>
      </c>
      <c r="E111">
        <v>0.04797762259840965</v>
      </c>
    </row>
    <row r="112" spans="1:5">
      <c r="A112">
        <v>111</v>
      </c>
      <c r="B112">
        <v>0.2894673645496368</v>
      </c>
      <c r="C112">
        <v>0.3092209696769714</v>
      </c>
      <c r="D112">
        <v>0.04189831018447876</v>
      </c>
      <c r="E112">
        <v>0.04781144857406616</v>
      </c>
    </row>
    <row r="113" spans="1:5">
      <c r="A113">
        <v>112</v>
      </c>
      <c r="B113">
        <v>0.2898083031177521</v>
      </c>
      <c r="C113">
        <v>0.3075933754444122</v>
      </c>
      <c r="D113">
        <v>0.04199708253145218</v>
      </c>
      <c r="E113">
        <v>0.04730949923396111</v>
      </c>
    </row>
    <row r="114" spans="1:5">
      <c r="A114">
        <v>113</v>
      </c>
      <c r="B114">
        <v>0.2897233963012695</v>
      </c>
      <c r="C114">
        <v>0.3106429278850555</v>
      </c>
      <c r="D114">
        <v>0.04197250679135323</v>
      </c>
      <c r="E114">
        <v>0.04825219884514809</v>
      </c>
    </row>
    <row r="115" spans="1:5">
      <c r="A115">
        <v>114</v>
      </c>
      <c r="B115">
        <v>0.2894758284091949</v>
      </c>
      <c r="C115">
        <v>0.3097208738327026</v>
      </c>
      <c r="D115">
        <v>0.04190082475543022</v>
      </c>
      <c r="E115">
        <v>0.04796621203422546</v>
      </c>
    </row>
    <row r="116" spans="1:5">
      <c r="A116">
        <v>115</v>
      </c>
      <c r="B116">
        <v>0.2894686460494995</v>
      </c>
      <c r="C116">
        <v>0.3092792630195618</v>
      </c>
      <c r="D116">
        <v>0.04189876466989517</v>
      </c>
      <c r="E116">
        <v>0.04782955348491669</v>
      </c>
    </row>
    <row r="117" spans="1:5">
      <c r="A117">
        <v>116</v>
      </c>
      <c r="B117">
        <v>0.2895671129226685</v>
      </c>
      <c r="C117">
        <v>0.3097761273384094</v>
      </c>
      <c r="D117">
        <v>0.04192728921771049</v>
      </c>
      <c r="E117">
        <v>0.04798337444663048</v>
      </c>
    </row>
    <row r="118" spans="1:5">
      <c r="A118">
        <v>117</v>
      </c>
      <c r="B118">
        <v>0.2893403172492981</v>
      </c>
      <c r="C118">
        <v>0.3092958033084869</v>
      </c>
      <c r="D118">
        <v>0.04186167940497398</v>
      </c>
      <c r="E118">
        <v>0.04783471673727036</v>
      </c>
    </row>
    <row r="119" spans="1:5">
      <c r="A119">
        <v>118</v>
      </c>
      <c r="B119">
        <v>0.2893930077552795</v>
      </c>
      <c r="C119">
        <v>0.3079563677310944</v>
      </c>
      <c r="D119">
        <v>0.04187695309519768</v>
      </c>
      <c r="E119">
        <v>0.04742136597633362</v>
      </c>
    </row>
    <row r="120" spans="1:5">
      <c r="A120">
        <v>119</v>
      </c>
      <c r="B120">
        <v>0.2894367277622223</v>
      </c>
      <c r="C120">
        <v>0.310608297586441</v>
      </c>
      <c r="D120">
        <v>0.04188962280750275</v>
      </c>
      <c r="E120">
        <v>0.04824158549308777</v>
      </c>
    </row>
    <row r="121" spans="1:5">
      <c r="A121">
        <v>120</v>
      </c>
      <c r="B121">
        <v>0.2891698479652405</v>
      </c>
      <c r="C121">
        <v>0.3079186081886292</v>
      </c>
      <c r="D121">
        <v>0.04181244596838951</v>
      </c>
      <c r="E121">
        <v>0.047409787774086</v>
      </c>
    </row>
    <row r="122" spans="1:5">
      <c r="A122">
        <v>121</v>
      </c>
      <c r="B122">
        <v>0.289103776216507</v>
      </c>
      <c r="C122">
        <v>0.3086417019367218</v>
      </c>
      <c r="D122">
        <v>0.04179337248206139</v>
      </c>
      <c r="E122">
        <v>0.04763274267315865</v>
      </c>
    </row>
    <row r="123" spans="1:5">
      <c r="A123">
        <v>122</v>
      </c>
      <c r="B123">
        <v>0.2891156077384949</v>
      </c>
      <c r="C123">
        <v>0.3084367215633392</v>
      </c>
      <c r="D123">
        <v>0.04179682955145836</v>
      </c>
      <c r="E123">
        <v>0.04756951704621315</v>
      </c>
    </row>
    <row r="124" spans="1:5">
      <c r="A124">
        <v>123</v>
      </c>
      <c r="B124">
        <v>0.2890798449516296</v>
      </c>
      <c r="C124">
        <v>0.3091835975646973</v>
      </c>
      <c r="D124">
        <v>0.04178650677204132</v>
      </c>
      <c r="E124">
        <v>0.04780020192265511</v>
      </c>
    </row>
    <row r="125" spans="1:5">
      <c r="A125">
        <v>124</v>
      </c>
      <c r="B125">
        <v>0.2888903915882111</v>
      </c>
      <c r="C125">
        <v>0.3114172518253326</v>
      </c>
      <c r="D125">
        <v>0.04173178970813751</v>
      </c>
      <c r="E125">
        <v>0.04849332198500633</v>
      </c>
    </row>
    <row r="126" spans="1:5">
      <c r="A126">
        <v>125</v>
      </c>
      <c r="B126">
        <v>0.2887096405029297</v>
      </c>
      <c r="C126">
        <v>0.3107728064060211</v>
      </c>
      <c r="D126">
        <v>0.04167962446808815</v>
      </c>
      <c r="E126">
        <v>0.0482928641140461</v>
      </c>
    </row>
    <row r="127" spans="1:5">
      <c r="A127">
        <v>126</v>
      </c>
      <c r="B127">
        <v>0.2892671823501587</v>
      </c>
      <c r="C127">
        <v>0.3100276291370392</v>
      </c>
      <c r="D127">
        <v>0.04184077307581902</v>
      </c>
      <c r="E127">
        <v>0.04806159809231758</v>
      </c>
    </row>
    <row r="128" spans="1:5">
      <c r="A128">
        <v>127</v>
      </c>
      <c r="B128">
        <v>0.2884987890720367</v>
      </c>
      <c r="C128">
        <v>0.3103283643722534</v>
      </c>
      <c r="D128">
        <v>0.04161883518099785</v>
      </c>
      <c r="E128">
        <v>0.04815489798784256</v>
      </c>
    </row>
    <row r="129" spans="1:5">
      <c r="A129">
        <v>128</v>
      </c>
      <c r="B129">
        <v>0.2882969081401825</v>
      </c>
      <c r="C129">
        <v>0.3104901015758514</v>
      </c>
      <c r="D129">
        <v>0.04156061634421349</v>
      </c>
      <c r="E129">
        <v>0.04820513725280762</v>
      </c>
    </row>
    <row r="130" spans="1:5">
      <c r="A130">
        <v>129</v>
      </c>
      <c r="B130">
        <v>0.2885855734348297</v>
      </c>
      <c r="C130">
        <v>0.3114733397960663</v>
      </c>
      <c r="D130">
        <v>0.04164392128586769</v>
      </c>
      <c r="E130">
        <v>0.04851093888282776</v>
      </c>
    </row>
    <row r="131" spans="1:5">
      <c r="A131">
        <v>130</v>
      </c>
      <c r="B131">
        <v>0.2888459861278534</v>
      </c>
      <c r="C131">
        <v>0.3108317255973816</v>
      </c>
      <c r="D131">
        <v>0.04171912372112274</v>
      </c>
      <c r="E131">
        <v>0.04831131175160408</v>
      </c>
    </row>
    <row r="132" spans="1:5">
      <c r="A132">
        <v>131</v>
      </c>
      <c r="B132">
        <v>0.2885711193084717</v>
      </c>
      <c r="C132">
        <v>0.3112297654151917</v>
      </c>
      <c r="D132">
        <v>0.04163980484008789</v>
      </c>
      <c r="E132">
        <v>0.04843514785170555</v>
      </c>
    </row>
    <row r="133" spans="1:5">
      <c r="A133">
        <v>132</v>
      </c>
      <c r="B133">
        <v>0.2884764671325684</v>
      </c>
      <c r="C133">
        <v>0.3114908635616302</v>
      </c>
      <c r="D133">
        <v>0.04161251336336136</v>
      </c>
      <c r="E133">
        <v>0.04851645976305008</v>
      </c>
    </row>
    <row r="134" spans="1:5">
      <c r="A134">
        <v>133</v>
      </c>
      <c r="B134">
        <v>0.2883634269237518</v>
      </c>
      <c r="C134">
        <v>0.3121011853218079</v>
      </c>
      <c r="D134">
        <v>0.04157993197441101</v>
      </c>
      <c r="E134">
        <v>0.0487067736685276</v>
      </c>
    </row>
    <row r="135" spans="1:5">
      <c r="A135">
        <v>134</v>
      </c>
      <c r="B135">
        <v>0.2882755994796753</v>
      </c>
      <c r="C135">
        <v>0.31339231133461</v>
      </c>
      <c r="D135">
        <v>0.04155462607741356</v>
      </c>
      <c r="E135">
        <v>0.04911058768630028</v>
      </c>
    </row>
    <row r="136" spans="1:5">
      <c r="A136">
        <v>135</v>
      </c>
      <c r="B136">
        <v>0.2883170247077942</v>
      </c>
      <c r="C136">
        <v>0.3136599957942963</v>
      </c>
      <c r="D136">
        <v>0.04156659170985222</v>
      </c>
      <c r="E136">
        <v>0.04919454455375671</v>
      </c>
    </row>
    <row r="137" spans="1:5">
      <c r="A137">
        <v>136</v>
      </c>
      <c r="B137">
        <v>0.2885167002677917</v>
      </c>
      <c r="C137">
        <v>0.3120022714138031</v>
      </c>
      <c r="D137">
        <v>0.04162419959902763</v>
      </c>
      <c r="E137">
        <v>0.04867598041892052</v>
      </c>
    </row>
    <row r="138" spans="1:5">
      <c r="A138">
        <v>137</v>
      </c>
      <c r="B138">
        <v>0.2886346876621246</v>
      </c>
      <c r="C138">
        <v>0.3131746351718903</v>
      </c>
      <c r="D138">
        <v>0.04165827855467796</v>
      </c>
      <c r="E138">
        <v>0.0490424782037735</v>
      </c>
    </row>
    <row r="139" spans="1:5">
      <c r="A139">
        <v>138</v>
      </c>
      <c r="B139">
        <v>0.2881235778331757</v>
      </c>
      <c r="C139">
        <v>0.3133872747421265</v>
      </c>
      <c r="D139">
        <v>0.041510920971632</v>
      </c>
      <c r="E139">
        <v>0.04910912737250328</v>
      </c>
    </row>
    <row r="140" spans="1:5">
      <c r="A140">
        <v>139</v>
      </c>
      <c r="B140">
        <v>0.2879785895347595</v>
      </c>
      <c r="C140">
        <v>0.3138987123966217</v>
      </c>
      <c r="D140">
        <v>0.04146919399499893</v>
      </c>
      <c r="E140">
        <v>0.04926956444978714</v>
      </c>
    </row>
    <row r="141" spans="1:5">
      <c r="A141">
        <v>140</v>
      </c>
      <c r="B141">
        <v>0.2881801426410675</v>
      </c>
      <c r="C141">
        <v>0.3142641186714172</v>
      </c>
      <c r="D141">
        <v>0.04152726754546165</v>
      </c>
      <c r="E141">
        <v>0.04938434064388275</v>
      </c>
    </row>
    <row r="142" spans="1:5">
      <c r="A142">
        <v>141</v>
      </c>
      <c r="B142">
        <v>0.2884957492351532</v>
      </c>
      <c r="C142">
        <v>0.3145313560962677</v>
      </c>
      <c r="D142">
        <v>0.04161830246448517</v>
      </c>
      <c r="E142">
        <v>0.04946840181946754</v>
      </c>
    </row>
    <row r="143" spans="1:5">
      <c r="A143">
        <v>142</v>
      </c>
      <c r="B143">
        <v>0.2882484793663025</v>
      </c>
      <c r="C143">
        <v>0.3145618140697479</v>
      </c>
      <c r="D143">
        <v>0.0415470078587532</v>
      </c>
      <c r="E143">
        <v>0.04947799444198608</v>
      </c>
    </row>
    <row r="144" spans="1:5">
      <c r="A144">
        <v>143</v>
      </c>
      <c r="B144">
        <v>0.2883303165435791</v>
      </c>
      <c r="C144">
        <v>0.3144443333148956</v>
      </c>
      <c r="D144">
        <v>0.04157063364982605</v>
      </c>
      <c r="E144">
        <v>0.04944108054041862</v>
      </c>
    </row>
    <row r="145" spans="1:5">
      <c r="A145">
        <v>144</v>
      </c>
      <c r="B145">
        <v>0.2881722152233124</v>
      </c>
      <c r="C145">
        <v>0.3144943714141846</v>
      </c>
      <c r="D145">
        <v>0.04152508825063705</v>
      </c>
      <c r="E145">
        <v>0.04945683851838112</v>
      </c>
    </row>
    <row r="146" spans="1:5">
      <c r="A146">
        <v>145</v>
      </c>
      <c r="B146">
        <v>0.2880954146385193</v>
      </c>
      <c r="C146">
        <v>0.3152430355548859</v>
      </c>
      <c r="D146">
        <v>0.04150296375155449</v>
      </c>
      <c r="E146">
        <v>0.04969257861375809</v>
      </c>
    </row>
    <row r="147" spans="1:5">
      <c r="A147">
        <v>146</v>
      </c>
      <c r="B147">
        <v>0.2882944643497467</v>
      </c>
      <c r="C147">
        <v>0.3149182200431824</v>
      </c>
      <c r="D147">
        <v>0.04156035929918289</v>
      </c>
      <c r="E147">
        <v>0.04959024861454964</v>
      </c>
    </row>
    <row r="148" spans="1:5">
      <c r="A148">
        <v>147</v>
      </c>
      <c r="B148">
        <v>0.2884613573551178</v>
      </c>
      <c r="C148">
        <v>0.3147860169410706</v>
      </c>
      <c r="D148">
        <v>0.04160849377512932</v>
      </c>
      <c r="E148">
        <v>0.04954864084720612</v>
      </c>
    </row>
    <row r="149" spans="1:5">
      <c r="A149">
        <v>148</v>
      </c>
      <c r="B149">
        <v>0.2884319424629211</v>
      </c>
      <c r="C149">
        <v>0.314666211605072</v>
      </c>
      <c r="D149">
        <v>0.04160002619028091</v>
      </c>
      <c r="E149">
        <v>0.04951095581054688</v>
      </c>
    </row>
    <row r="150" spans="1:5">
      <c r="A150">
        <v>149</v>
      </c>
      <c r="B150">
        <v>0.2883538007736206</v>
      </c>
      <c r="C150">
        <v>0.3144955933094025</v>
      </c>
      <c r="D150">
        <v>0.04157749935984612</v>
      </c>
      <c r="E150">
        <v>0.04945727810263634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2025-11-23T11:57:20Z</dcterms:created>
  <dcterms:modified xsi:type="dcterms:W3CDTF">2025-11-23T11:57:20Z</dcterms:modified>
</cp:coreProperties>
</file>