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<sst xmlns="http://schemas.openxmlformats.org/spreadsheetml/2006/main" count="13" uniqueCount="13">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</sst>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14.84370899200439</c:v>
                </c:pt>
                <c:pt idx="1">
                  <c:v>15.50325584411621</c:v>
                </c:pt>
                <c:pt idx="2">
                  <c:v>18.63414192199707</c:v>
                </c:pt>
                <c:pt idx="3">
                  <c:v>14.05047988891602</c:v>
                </c:pt>
                <c:pt idx="4">
                  <c:v>17.64395904541016</c:v>
                </c:pt>
                <c:pt idx="5">
                  <c:v>22.36413764953613</c:v>
                </c:pt>
                <c:pt idx="6">
                  <c:v>17.53640174865723</c:v>
                </c:pt>
                <c:pt idx="7">
                  <c:v>14.10643196105957</c:v>
                </c:pt>
                <c:pt idx="8">
                  <c:v>19.16999244689941</c:v>
                </c:pt>
                <c:pt idx="9">
                  <c:v>14.3526725769043</c:v>
                </c:pt>
                <c:pt idx="10">
                  <c:v>16.75494575500488</c:v>
                </c:pt>
                <c:pt idx="11">
                  <c:v>18.73979568481445</c:v>
                </c:pt>
                <c:pt idx="12">
                  <c:v>18.24370956420898</c:v>
                </c:pt>
                <c:pt idx="13">
                  <c:v>17.23946952819824</c:v>
                </c:pt>
                <c:pt idx="14">
                  <c:v>22.61007499694824</c:v>
                </c:pt>
                <c:pt idx="15">
                  <c:v>16.86465835571289</c:v>
                </c:pt>
                <c:pt idx="16">
                  <c:v>18.63775825500488</c:v>
                </c:pt>
                <c:pt idx="17">
                  <c:v>18.76998329162598</c:v>
                </c:pt>
                <c:pt idx="18">
                  <c:v>18.41324806213379</c:v>
                </c:pt>
                <c:pt idx="19">
                  <c:v>16.95460510253906</c:v>
                </c:pt>
                <c:pt idx="20">
                  <c:v>18.60353851318359</c:v>
                </c:pt>
                <c:pt idx="21">
                  <c:v>19.42930221557617</c:v>
                </c:pt>
                <c:pt idx="22">
                  <c:v>20.64430236816406</c:v>
                </c:pt>
                <c:pt idx="23">
                  <c:v>13.49639129638672</c:v>
                </c:pt>
                <c:pt idx="24">
                  <c:v>17.50503158569336</c:v>
                </c:pt>
                <c:pt idx="25">
                  <c:v>14.30946159362793</c:v>
                </c:pt>
                <c:pt idx="26">
                  <c:v>13.3505916595459</c:v>
                </c:pt>
                <c:pt idx="27">
                  <c:v>16.29790496826172</c:v>
                </c:pt>
                <c:pt idx="28">
                  <c:v>16.77310180664062</c:v>
                </c:pt>
                <c:pt idx="29">
                  <c:v>12.0988073348999</c:v>
                </c:pt>
                <c:pt idx="30">
                  <c:v>19.8529052734375</c:v>
                </c:pt>
                <c:pt idx="31">
                  <c:v>18.41705513000488</c:v>
                </c:pt>
                <c:pt idx="32">
                  <c:v>17.04230117797852</c:v>
                </c:pt>
                <c:pt idx="33">
                  <c:v>13.64582252502441</c:v>
                </c:pt>
                <c:pt idx="34">
                  <c:v>13.96168518066406</c:v>
                </c:pt>
                <c:pt idx="35">
                  <c:v>18.71460342407227</c:v>
                </c:pt>
                <c:pt idx="36">
                  <c:v>16.33878707885742</c:v>
                </c:pt>
                <c:pt idx="37">
                  <c:v>16.49026679992676</c:v>
                </c:pt>
                <c:pt idx="38">
                  <c:v>18.89893913269043</c:v>
                </c:pt>
                <c:pt idx="39">
                  <c:v>17.12078857421875</c:v>
                </c:pt>
                <c:pt idx="40">
                  <c:v>18.50332641601562</c:v>
                </c:pt>
                <c:pt idx="41">
                  <c:v>16.28877067565918</c:v>
                </c:pt>
                <c:pt idx="42">
                  <c:v>14.11954307556152</c:v>
                </c:pt>
                <c:pt idx="43">
                  <c:v>19.31789970397949</c:v>
                </c:pt>
                <c:pt idx="44">
                  <c:v>12.26261901855469</c:v>
                </c:pt>
                <c:pt idx="45">
                  <c:v>13.34151744842529</c:v>
                </c:pt>
                <c:pt idx="46">
                  <c:v>21.72383499145508</c:v>
                </c:pt>
                <c:pt idx="47">
                  <c:v>18.88977241516113</c:v>
                </c:pt>
                <c:pt idx="48">
                  <c:v>19.39437866210938</c:v>
                </c:pt>
                <c:pt idx="49">
                  <c:v>18.08430480957031</c:v>
                </c:pt>
                <c:pt idx="50">
                  <c:v>13.57033920288086</c:v>
                </c:pt>
                <c:pt idx="51">
                  <c:v>17.48419189453125</c:v>
                </c:pt>
                <c:pt idx="52">
                  <c:v>14.1375675201416</c:v>
                </c:pt>
                <c:pt idx="53">
                  <c:v>14.74985694885254</c:v>
                </c:pt>
                <c:pt idx="54">
                  <c:v>12.20369052886963</c:v>
                </c:pt>
                <c:pt idx="55">
                  <c:v>19.60823631286621</c:v>
                </c:pt>
                <c:pt idx="56">
                  <c:v>16.62264060974121</c:v>
                </c:pt>
                <c:pt idx="57">
                  <c:v>14.87314796447754</c:v>
                </c:pt>
                <c:pt idx="58">
                  <c:v>16.96419715881348</c:v>
                </c:pt>
                <c:pt idx="59">
                  <c:v>19.62858581542969</c:v>
                </c:pt>
                <c:pt idx="60">
                  <c:v>14.46771621704102</c:v>
                </c:pt>
                <c:pt idx="61">
                  <c:v>12.51426792144775</c:v>
                </c:pt>
                <c:pt idx="62">
                  <c:v>15.22006893157959</c:v>
                </c:pt>
                <c:pt idx="63">
                  <c:v>16.01473045349121</c:v>
                </c:pt>
                <c:pt idx="64">
                  <c:v>21.60372734069824</c:v>
                </c:pt>
                <c:pt idx="65">
                  <c:v>17.79867744445801</c:v>
                </c:pt>
                <c:pt idx="66">
                  <c:v>17.7567253112793</c:v>
                </c:pt>
                <c:pt idx="67">
                  <c:v>15.93228340148926</c:v>
                </c:pt>
                <c:pt idx="68">
                  <c:v>17.0005054473877</c:v>
                </c:pt>
                <c:pt idx="69">
                  <c:v>16.31978034973145</c:v>
                </c:pt>
                <c:pt idx="70">
                  <c:v>13.89062404632568</c:v>
                </c:pt>
                <c:pt idx="71">
                  <c:v>15.30854415893555</c:v>
                </c:pt>
                <c:pt idx="72">
                  <c:v>15.0571117401123</c:v>
                </c:pt>
                <c:pt idx="73">
                  <c:v>14.85734748840332</c:v>
                </c:pt>
                <c:pt idx="74">
                  <c:v>17.07025718688965</c:v>
                </c:pt>
                <c:pt idx="75">
                  <c:v>14.44821453094482</c:v>
                </c:pt>
                <c:pt idx="76">
                  <c:v>16.54884910583496</c:v>
                </c:pt>
                <c:pt idx="77">
                  <c:v>12.79353618621826</c:v>
                </c:pt>
                <c:pt idx="78">
                  <c:v>16.46590423583984</c:v>
                </c:pt>
                <c:pt idx="79">
                  <c:v>14.42382621765137</c:v>
                </c:pt>
                <c:pt idx="80">
                  <c:v>18.24258041381836</c:v>
                </c:pt>
                <c:pt idx="81">
                  <c:v>17.80471229553223</c:v>
                </c:pt>
                <c:pt idx="82">
                  <c:v>21.28370475769043</c:v>
                </c:pt>
                <c:pt idx="83">
                  <c:v>13.0636510848999</c:v>
                </c:pt>
                <c:pt idx="84">
                  <c:v>13.6614465713501</c:v>
                </c:pt>
                <c:pt idx="85">
                  <c:v>15.38662147521973</c:v>
                </c:pt>
                <c:pt idx="86">
                  <c:v>16.52992057800293</c:v>
                </c:pt>
                <c:pt idx="87">
                  <c:v>12.32377338409424</c:v>
                </c:pt>
                <c:pt idx="88">
                  <c:v>16.33504676818848</c:v>
                </c:pt>
                <c:pt idx="89">
                  <c:v>11.69523620605469</c:v>
                </c:pt>
                <c:pt idx="90">
                  <c:v>19.29329299926758</c:v>
                </c:pt>
                <c:pt idx="91">
                  <c:v>12.31719970703125</c:v>
                </c:pt>
                <c:pt idx="92">
                  <c:v>17.45055961608887</c:v>
                </c:pt>
                <c:pt idx="93">
                  <c:v>17.14455032348633</c:v>
                </c:pt>
                <c:pt idx="94">
                  <c:v>11.84566307067871</c:v>
                </c:pt>
                <c:pt idx="95">
                  <c:v>14.31467914581299</c:v>
                </c:pt>
                <c:pt idx="96">
                  <c:v>17.25835990905762</c:v>
                </c:pt>
                <c:pt idx="97">
                  <c:v>14.85538959503174</c:v>
                </c:pt>
                <c:pt idx="98">
                  <c:v>14.05534267425537</c:v>
                </c:pt>
                <c:pt idx="99">
                  <c:v>15.32495498657227</c:v>
                </c:pt>
                <c:pt idx="100">
                  <c:v>14.16202068328857</c:v>
                </c:pt>
                <c:pt idx="101">
                  <c:v>18.42864799499512</c:v>
                </c:pt>
                <c:pt idx="102">
                  <c:v>14.80589389801025</c:v>
                </c:pt>
                <c:pt idx="103">
                  <c:v>13.40212345123291</c:v>
                </c:pt>
                <c:pt idx="104">
                  <c:v>16.80002784729004</c:v>
                </c:pt>
                <c:pt idx="105">
                  <c:v>14.15073871612549</c:v>
                </c:pt>
                <c:pt idx="106">
                  <c:v>18.34813690185547</c:v>
                </c:pt>
                <c:pt idx="107">
                  <c:v>17.01457405090332</c:v>
                </c:pt>
                <c:pt idx="108">
                  <c:v>15.10860633850098</c:v>
                </c:pt>
                <c:pt idx="109">
                  <c:v>14.19371318817139</c:v>
                </c:pt>
                <c:pt idx="110">
                  <c:v>21.01809692382812</c:v>
                </c:pt>
                <c:pt idx="111">
                  <c:v>17.63394355773926</c:v>
                </c:pt>
                <c:pt idx="112">
                  <c:v>18.05636405944824</c:v>
                </c:pt>
                <c:pt idx="113">
                  <c:v>13.53563499450684</c:v>
                </c:pt>
                <c:pt idx="114">
                  <c:v>16.31489753723145</c:v>
                </c:pt>
                <c:pt idx="115">
                  <c:v>19.23953628540039</c:v>
                </c:pt>
                <c:pt idx="116">
                  <c:v>16.08625221252441</c:v>
                </c:pt>
                <c:pt idx="117">
                  <c:v>15.8477840423584</c:v>
                </c:pt>
                <c:pt idx="118">
                  <c:v>17.06241989135742</c:v>
                </c:pt>
                <c:pt idx="119">
                  <c:v>18.03303146362305</c:v>
                </c:pt>
                <c:pt idx="120">
                  <c:v>16.47851371765137</c:v>
                </c:pt>
                <c:pt idx="121">
                  <c:v>18.05068969726562</c:v>
                </c:pt>
                <c:pt idx="122">
                  <c:v>15.79671192169189</c:v>
                </c:pt>
                <c:pt idx="123">
                  <c:v>16.81749725341797</c:v>
                </c:pt>
                <c:pt idx="124">
                  <c:v>17.31506538391113</c:v>
                </c:pt>
                <c:pt idx="125">
                  <c:v>15.59435749053955</c:v>
                </c:pt>
                <c:pt idx="126">
                  <c:v>12.7879695892334</c:v>
                </c:pt>
                <c:pt idx="127">
                  <c:v>17.77435493469238</c:v>
                </c:pt>
                <c:pt idx="128">
                  <c:v>15.20057773590088</c:v>
                </c:pt>
                <c:pt idx="129">
                  <c:v>19.11208534240723</c:v>
                </c:pt>
                <c:pt idx="130">
                  <c:v>14.42212963104248</c:v>
                </c:pt>
                <c:pt idx="131">
                  <c:v>20.29186820983887</c:v>
                </c:pt>
                <c:pt idx="132">
                  <c:v>13.56053638458252</c:v>
                </c:pt>
                <c:pt idx="133">
                  <c:v>19.64692497253418</c:v>
                </c:pt>
                <c:pt idx="134">
                  <c:v>13.88228034973145</c:v>
                </c:pt>
                <c:pt idx="135">
                  <c:v>16.99377632141113</c:v>
                </c:pt>
                <c:pt idx="136">
                  <c:v>14.52190780639648</c:v>
                </c:pt>
                <c:pt idx="137">
                  <c:v>12.89679050445557</c:v>
                </c:pt>
                <c:pt idx="138">
                  <c:v>17.02056694030762</c:v>
                </c:pt>
                <c:pt idx="139">
                  <c:v>17.8829288482666</c:v>
                </c:pt>
                <c:pt idx="140">
                  <c:v>18.31498908996582</c:v>
                </c:pt>
                <c:pt idx="141">
                  <c:v>18.92407989501953</c:v>
                </c:pt>
                <c:pt idx="142">
                  <c:v>15.78649139404297</c:v>
                </c:pt>
                <c:pt idx="143">
                  <c:v>16.92627906799316</c:v>
                </c:pt>
                <c:pt idx="144">
                  <c:v>17.13859748840332</c:v>
                </c:pt>
                <c:pt idx="145">
                  <c:v>17.26747131347656</c:v>
                </c:pt>
                <c:pt idx="146">
                  <c:v>13.81552886962891</c:v>
                </c:pt>
                <c:pt idx="147">
                  <c:v>13.24606800079346</c:v>
                </c:pt>
                <c:pt idx="148">
                  <c:v>18.44363212585449</c:v>
                </c:pt>
                <c:pt idx="149">
                  <c:v>16.62532043457031</c:v>
                </c:pt>
                <c:pt idx="150">
                  <c:v>17.40880393981934</c:v>
                </c:pt>
                <c:pt idx="151">
                  <c:v>17.5588321685791</c:v>
                </c:pt>
                <c:pt idx="152">
                  <c:v>16.15060997009277</c:v>
                </c:pt>
                <c:pt idx="153">
                  <c:v>13.15914154052734</c:v>
                </c:pt>
                <c:pt idx="154">
                  <c:v>14.55064487457275</c:v>
                </c:pt>
                <c:pt idx="155">
                  <c:v>15.14511203765869</c:v>
                </c:pt>
                <c:pt idx="156">
                  <c:v>19.4228687286377</c:v>
                </c:pt>
                <c:pt idx="157">
                  <c:v>18.4438304901123</c:v>
                </c:pt>
                <c:pt idx="158">
                  <c:v>16.25853729248047</c:v>
                </c:pt>
                <c:pt idx="159">
                  <c:v>17.54094314575195</c:v>
                </c:pt>
                <c:pt idx="160">
                  <c:v>11.79791450500488</c:v>
                </c:pt>
                <c:pt idx="161">
                  <c:v>18.21394348144531</c:v>
                </c:pt>
                <c:pt idx="162">
                  <c:v>16.85004425048828</c:v>
                </c:pt>
                <c:pt idx="163">
                  <c:v>15.25422763824463</c:v>
                </c:pt>
                <c:pt idx="164">
                  <c:v>14.11526012420654</c:v>
                </c:pt>
                <c:pt idx="165">
                  <c:v>15.87263202667236</c:v>
                </c:pt>
                <c:pt idx="166">
                  <c:v>16.38515472412109</c:v>
                </c:pt>
                <c:pt idx="167">
                  <c:v>17.36532402038574</c:v>
                </c:pt>
                <c:pt idx="168">
                  <c:v>20.29617500305176</c:v>
                </c:pt>
                <c:pt idx="169">
                  <c:v>17.21213531494141</c:v>
                </c:pt>
                <c:pt idx="170">
                  <c:v>15.34178256988525</c:v>
                </c:pt>
                <c:pt idx="171">
                  <c:v>16.94378852844238</c:v>
                </c:pt>
                <c:pt idx="172">
                  <c:v>17.25812911987305</c:v>
                </c:pt>
                <c:pt idx="173">
                  <c:v>18.48387145996094</c:v>
                </c:pt>
                <c:pt idx="174">
                  <c:v>19.15287590026855</c:v>
                </c:pt>
                <c:pt idx="175">
                  <c:v>17.35556793212891</c:v>
                </c:pt>
                <c:pt idx="176">
                  <c:v>17.7567024230957</c:v>
                </c:pt>
                <c:pt idx="177">
                  <c:v>17.83729553222656</c:v>
                </c:pt>
                <c:pt idx="178">
                  <c:v>14.77084827423096</c:v>
                </c:pt>
                <c:pt idx="179">
                  <c:v>14.42445182800293</c:v>
                </c:pt>
                <c:pt idx="180">
                  <c:v>16.46778678894043</c:v>
                </c:pt>
                <c:pt idx="181">
                  <c:v>14.98452186584473</c:v>
                </c:pt>
                <c:pt idx="182">
                  <c:v>12.20896434783936</c:v>
                </c:pt>
                <c:pt idx="183">
                  <c:v>16.86690711975098</c:v>
                </c:pt>
                <c:pt idx="184">
                  <c:v>15.05832290649414</c:v>
                </c:pt>
                <c:pt idx="185">
                  <c:v>13.47188186645508</c:v>
                </c:pt>
                <c:pt idx="186">
                  <c:v>14.63572216033936</c:v>
                </c:pt>
                <c:pt idx="187">
                  <c:v>16.67172050476074</c:v>
                </c:pt>
                <c:pt idx="188">
                  <c:v>16.20095634460449</c:v>
                </c:pt>
                <c:pt idx="189">
                  <c:v>16.30993843078613</c:v>
                </c:pt>
                <c:pt idx="190">
                  <c:v>19.82749366760254</c:v>
                </c:pt>
                <c:pt idx="191">
                  <c:v>18.57032203674316</c:v>
                </c:pt>
                <c:pt idx="192">
                  <c:v>16.16292953491211</c:v>
                </c:pt>
                <c:pt idx="193">
                  <c:v>14.64406776428223</c:v>
                </c:pt>
                <c:pt idx="194">
                  <c:v>17.46549034118652</c:v>
                </c:pt>
                <c:pt idx="195">
                  <c:v>14.3475284576416</c:v>
                </c:pt>
                <c:pt idx="196">
                  <c:v>13.50972747802734</c:v>
                </c:pt>
                <c:pt idx="197">
                  <c:v>13.15428638458252</c:v>
                </c:pt>
                <c:pt idx="198">
                  <c:v>16.54988098144531</c:v>
                </c:pt>
                <c:pt idx="199">
                  <c:v>14.41373825073242</c:v>
                </c:pt>
                <c:pt idx="200">
                  <c:v>17.17316055297852</c:v>
                </c:pt>
                <c:pt idx="201">
                  <c:v>19.19727325439453</c:v>
                </c:pt>
                <c:pt idx="202">
                  <c:v>13.12136745452881</c:v>
                </c:pt>
                <c:pt idx="203">
                  <c:v>18.80529594421387</c:v>
                </c:pt>
                <c:pt idx="204">
                  <c:v>15.68974494934082</c:v>
                </c:pt>
                <c:pt idx="205">
                  <c:v>13.90042304992676</c:v>
                </c:pt>
                <c:pt idx="206">
                  <c:v>16.65970802307129</c:v>
                </c:pt>
                <c:pt idx="207">
                  <c:v>19.11066055297852</c:v>
                </c:pt>
                <c:pt idx="208">
                  <c:v>16.62199974060059</c:v>
                </c:pt>
                <c:pt idx="209">
                  <c:v>16.77890014648438</c:v>
                </c:pt>
                <c:pt idx="210">
                  <c:v>12.99132442474365</c:v>
                </c:pt>
                <c:pt idx="211">
                  <c:v>20.05623435974121</c:v>
                </c:pt>
                <c:pt idx="212">
                  <c:v>15.6754150390625</c:v>
                </c:pt>
                <c:pt idx="213">
                  <c:v>16.06948471069336</c:v>
                </c:pt>
                <c:pt idx="214">
                  <c:v>17.86896514892578</c:v>
                </c:pt>
                <c:pt idx="215">
                  <c:v>18.641845703125</c:v>
                </c:pt>
                <c:pt idx="216">
                  <c:v>17.49031448364258</c:v>
                </c:pt>
                <c:pt idx="217">
                  <c:v>17.76430130004883</c:v>
                </c:pt>
                <c:pt idx="218">
                  <c:v>17.85026741027832</c:v>
                </c:pt>
                <c:pt idx="219">
                  <c:v>11.69523620605469</c:v>
                </c:pt>
                <c:pt idx="220">
                  <c:v>15.61604499816895</c:v>
                </c:pt>
                <c:pt idx="221">
                  <c:v>17.91410827636719</c:v>
                </c:pt>
                <c:pt idx="222">
                  <c:v>14.59050846099854</c:v>
                </c:pt>
                <c:pt idx="223">
                  <c:v>17.43811798095703</c:v>
                </c:pt>
                <c:pt idx="224">
                  <c:v>19.26874542236328</c:v>
                </c:pt>
                <c:pt idx="225">
                  <c:v>18.41156768798828</c:v>
                </c:pt>
                <c:pt idx="226">
                  <c:v>19.84186553955078</c:v>
                </c:pt>
                <c:pt idx="227">
                  <c:v>17.40044403076172</c:v>
                </c:pt>
                <c:pt idx="228">
                  <c:v>17.9161205291748</c:v>
                </c:pt>
                <c:pt idx="229">
                  <c:v>18.58229064941406</c:v>
                </c:pt>
                <c:pt idx="230">
                  <c:v>16.47396850585938</c:v>
                </c:pt>
                <c:pt idx="231">
                  <c:v>16.73540687561035</c:v>
                </c:pt>
                <c:pt idx="232">
                  <c:v>12.44308185577393</c:v>
                </c:pt>
                <c:pt idx="233">
                  <c:v>13.33894443511963</c:v>
                </c:pt>
                <c:pt idx="234">
                  <c:v>16.38284111022949</c:v>
                </c:pt>
                <c:pt idx="235">
                  <c:v>19.31227874755859</c:v>
                </c:pt>
                <c:pt idx="236">
                  <c:v>15.27590465545654</c:v>
                </c:pt>
                <c:pt idx="237">
                  <c:v>15.26138114929199</c:v>
                </c:pt>
                <c:pt idx="238">
                  <c:v>16.80595397949219</c:v>
                </c:pt>
                <c:pt idx="239">
                  <c:v>13.50713539123535</c:v>
                </c:pt>
                <c:pt idx="240">
                  <c:v>21.97522735595703</c:v>
                </c:pt>
                <c:pt idx="241">
                  <c:v>15.65907955169678</c:v>
                </c:pt>
                <c:pt idx="242">
                  <c:v>17.92441940307617</c:v>
                </c:pt>
                <c:pt idx="243">
                  <c:v>16.59601402282715</c:v>
                </c:pt>
                <c:pt idx="244">
                  <c:v>20.74632263183594</c:v>
                </c:pt>
                <c:pt idx="245">
                  <c:v>12.23414993286133</c:v>
                </c:pt>
                <c:pt idx="246">
                  <c:v>17.65239334106445</c:v>
                </c:pt>
                <c:pt idx="247">
                  <c:v>15.07711982727051</c:v>
                </c:pt>
                <c:pt idx="248">
                  <c:v>18.52042770385742</c:v>
                </c:pt>
                <c:pt idx="249">
                  <c:v>18.74474334716797</c:v>
                </c:pt>
                <c:pt idx="250">
                  <c:v>15.33487892150879</c:v>
                </c:pt>
                <c:pt idx="251">
                  <c:v>15.04596138000488</c:v>
                </c:pt>
                <c:pt idx="252">
                  <c:v>13.19965934753418</c:v>
                </c:pt>
                <c:pt idx="253">
                  <c:v>13.4851598739624</c:v>
                </c:pt>
                <c:pt idx="254">
                  <c:v>19.01851081848145</c:v>
                </c:pt>
                <c:pt idx="255">
                  <c:v>15.13019275665283</c:v>
                </c:pt>
                <c:pt idx="256">
                  <c:v>19.8692798614502</c:v>
                </c:pt>
                <c:pt idx="257">
                  <c:v>21.23184013366699</c:v>
                </c:pt>
                <c:pt idx="258">
                  <c:v>15.30023956298828</c:v>
                </c:pt>
                <c:pt idx="259">
                  <c:v>18.27377700805664</c:v>
                </c:pt>
                <c:pt idx="260">
                  <c:v>17.4724235534668</c:v>
                </c:pt>
                <c:pt idx="261">
                  <c:v>20.58773612976074</c:v>
                </c:pt>
                <c:pt idx="262">
                  <c:v>18.41315841674805</c:v>
                </c:pt>
                <c:pt idx="263">
                  <c:v>15.77820110321045</c:v>
                </c:pt>
                <c:pt idx="264">
                  <c:v>15.06976795196533</c:v>
                </c:pt>
                <c:pt idx="265">
                  <c:v>15.7189302444458</c:v>
                </c:pt>
                <c:pt idx="266">
                  <c:v>14.79612445831299</c:v>
                </c:pt>
                <c:pt idx="267">
                  <c:v>16.05910491943359</c:v>
                </c:pt>
                <c:pt idx="268">
                  <c:v>18.81222915649414</c:v>
                </c:pt>
                <c:pt idx="269">
                  <c:v>17.77313613891602</c:v>
                </c:pt>
                <c:pt idx="270">
                  <c:v>13.78463077545166</c:v>
                </c:pt>
                <c:pt idx="271">
                  <c:v>13.88474559783936</c:v>
                </c:pt>
                <c:pt idx="272">
                  <c:v>14.50828170776367</c:v>
                </c:pt>
                <c:pt idx="273">
                  <c:v>16.41789436340332</c:v>
                </c:pt>
                <c:pt idx="274">
                  <c:v>12.60956001281738</c:v>
                </c:pt>
                <c:pt idx="275">
                  <c:v>14.31331634521484</c:v>
                </c:pt>
                <c:pt idx="276">
                  <c:v>13.09578514099121</c:v>
                </c:pt>
                <c:pt idx="277">
                  <c:v>17.96114349365234</c:v>
                </c:pt>
                <c:pt idx="278">
                  <c:v>12.67072296142578</c:v>
                </c:pt>
                <c:pt idx="279">
                  <c:v>15.91950035095215</c:v>
                </c:pt>
                <c:pt idx="280">
                  <c:v>17.16420364379883</c:v>
                </c:pt>
                <c:pt idx="281">
                  <c:v>15.00318717956543</c:v>
                </c:pt>
                <c:pt idx="282">
                  <c:v>17.68961524963379</c:v>
                </c:pt>
                <c:pt idx="283">
                  <c:v>14.7390604019165</c:v>
                </c:pt>
                <c:pt idx="284">
                  <c:v>14.84906387329102</c:v>
                </c:pt>
                <c:pt idx="285">
                  <c:v>14.92047119140625</c:v>
                </c:pt>
                <c:pt idx="286">
                  <c:v>13.47395896911621</c:v>
                </c:pt>
                <c:pt idx="287">
                  <c:v>18.25589752197266</c:v>
                </c:pt>
                <c:pt idx="288">
                  <c:v>21.27389717102051</c:v>
                </c:pt>
                <c:pt idx="289">
                  <c:v>19.43777084350586</c:v>
                </c:pt>
                <c:pt idx="290">
                  <c:v>12.79533672332764</c:v>
                </c:pt>
                <c:pt idx="291">
                  <c:v>18.91176795959473</c:v>
                </c:pt>
                <c:pt idx="292">
                  <c:v>15.88379573822021</c:v>
                </c:pt>
                <c:pt idx="293">
                  <c:v>18.53176116943359</c:v>
                </c:pt>
                <c:pt idx="294">
                  <c:v>16.29507064819336</c:v>
                </c:pt>
                <c:pt idx="295">
                  <c:v>17.32938385009766</c:v>
                </c:pt>
                <c:pt idx="296">
                  <c:v>18.72951507568359</c:v>
                </c:pt>
                <c:pt idx="297">
                  <c:v>12.91659832000732</c:v>
                </c:pt>
                <c:pt idx="298">
                  <c:v>17.43107795715332</c:v>
                </c:pt>
                <c:pt idx="299">
                  <c:v>18.45352554321289</c:v>
                </c:pt>
                <c:pt idx="300">
                  <c:v>16.29189491271973</c:v>
                </c:pt>
                <c:pt idx="301">
                  <c:v>16.63456535339355</c:v>
                </c:pt>
                <c:pt idx="302">
                  <c:v>13.51741123199463</c:v>
                </c:pt>
                <c:pt idx="303">
                  <c:v>11.69523620605469</c:v>
                </c:pt>
                <c:pt idx="304">
                  <c:v>15.2611665725708</c:v>
                </c:pt>
                <c:pt idx="305">
                  <c:v>17.09704399108887</c:v>
                </c:pt>
                <c:pt idx="306">
                  <c:v>16.88242340087891</c:v>
                </c:pt>
                <c:pt idx="307">
                  <c:v>17.26131057739258</c:v>
                </c:pt>
                <c:pt idx="308">
                  <c:v>12.56069755554199</c:v>
                </c:pt>
                <c:pt idx="309">
                  <c:v>12.93871116638184</c:v>
                </c:pt>
                <c:pt idx="310">
                  <c:v>16.20893096923828</c:v>
                </c:pt>
                <c:pt idx="311">
                  <c:v>14.08896350860596</c:v>
                </c:pt>
                <c:pt idx="312">
                  <c:v>18.82877159118652</c:v>
                </c:pt>
                <c:pt idx="313">
                  <c:v>17.82783889770508</c:v>
                </c:pt>
                <c:pt idx="314">
                  <c:v>16.5386905670166</c:v>
                </c:pt>
                <c:pt idx="315">
                  <c:v>17.93518829345703</c:v>
                </c:pt>
                <c:pt idx="316">
                  <c:v>14.72538757324219</c:v>
                </c:pt>
                <c:pt idx="317">
                  <c:v>18.94643211364746</c:v>
                </c:pt>
                <c:pt idx="318">
                  <c:v>17.07761573791504</c:v>
                </c:pt>
                <c:pt idx="319">
                  <c:v>16.92966651916504</c:v>
                </c:pt>
                <c:pt idx="320">
                  <c:v>14.23654079437256</c:v>
                </c:pt>
                <c:pt idx="321">
                  <c:v>12.42719841003418</c:v>
                </c:pt>
                <c:pt idx="322">
                  <c:v>18.96149826049805</c:v>
                </c:pt>
                <c:pt idx="323">
                  <c:v>15.40236568450928</c:v>
                </c:pt>
                <c:pt idx="324">
                  <c:v>17.91924095153809</c:v>
                </c:pt>
                <c:pt idx="325">
                  <c:v>16.77608489990234</c:v>
                </c:pt>
                <c:pt idx="326">
                  <c:v>16.11314392089844</c:v>
                </c:pt>
                <c:pt idx="327">
                  <c:v>14.26400184631348</c:v>
                </c:pt>
                <c:pt idx="328">
                  <c:v>17.9303035736084</c:v>
                </c:pt>
                <c:pt idx="329">
                  <c:v>17.90983200073242</c:v>
                </c:pt>
                <c:pt idx="330">
                  <c:v>16.67211723327637</c:v>
                </c:pt>
                <c:pt idx="331">
                  <c:v>17.51667785644531</c:v>
                </c:pt>
                <c:pt idx="332">
                  <c:v>17.65249633789062</c:v>
                </c:pt>
                <c:pt idx="333">
                  <c:v>17.04003524780273</c:v>
                </c:pt>
                <c:pt idx="334">
                  <c:v>15.37356185913086</c:v>
                </c:pt>
                <c:pt idx="335">
                  <c:v>18.51958847045898</c:v>
                </c:pt>
                <c:pt idx="336">
                  <c:v>18.43195724487305</c:v>
                </c:pt>
                <c:pt idx="337">
                  <c:v>18.64657592773438</c:v>
                </c:pt>
                <c:pt idx="338">
                  <c:v>13.16559791564941</c:v>
                </c:pt>
                <c:pt idx="339">
                  <c:v>18.05263328552246</c:v>
                </c:pt>
                <c:pt idx="340">
                  <c:v>17.13631439208984</c:v>
                </c:pt>
                <c:pt idx="341">
                  <c:v>17.50069808959961</c:v>
                </c:pt>
                <c:pt idx="342">
                  <c:v>14.60319232940674</c:v>
                </c:pt>
                <c:pt idx="343">
                  <c:v>19.05390930175781</c:v>
                </c:pt>
                <c:pt idx="344">
                  <c:v>19.80095481872559</c:v>
                </c:pt>
                <c:pt idx="345">
                  <c:v>16.17763900756836</c:v>
                </c:pt>
                <c:pt idx="346">
                  <c:v>17.84089851379395</c:v>
                </c:pt>
                <c:pt idx="347">
                  <c:v>20.81108283996582</c:v>
                </c:pt>
                <c:pt idx="348">
                  <c:v>14.2901668548584</c:v>
                </c:pt>
                <c:pt idx="349">
                  <c:v>13.12078475952148</c:v>
                </c:pt>
                <c:pt idx="350">
                  <c:v>18.93421363830566</c:v>
                </c:pt>
                <c:pt idx="351">
                  <c:v>16.05129432678223</c:v>
                </c:pt>
                <c:pt idx="352">
                  <c:v>12.46054840087891</c:v>
                </c:pt>
                <c:pt idx="353">
                  <c:v>14.53220558166504</c:v>
                </c:pt>
                <c:pt idx="354">
                  <c:v>17.99692726135254</c:v>
                </c:pt>
                <c:pt idx="355">
                  <c:v>16.82620239257812</c:v>
                </c:pt>
                <c:pt idx="356">
                  <c:v>14.95651245117188</c:v>
                </c:pt>
                <c:pt idx="357">
                  <c:v>13.95503997802734</c:v>
                </c:pt>
                <c:pt idx="358">
                  <c:v>15.48547840118408</c:v>
                </c:pt>
                <c:pt idx="359">
                  <c:v>16.86636924743652</c:v>
                </c:pt>
                <c:pt idx="360">
                  <c:v>16.94552230834961</c:v>
                </c:pt>
                <c:pt idx="361">
                  <c:v>17.1640453338623</c:v>
                </c:pt>
                <c:pt idx="362">
                  <c:v>17.06132507324219</c:v>
                </c:pt>
                <c:pt idx="363">
                  <c:v>21.33335494995117</c:v>
                </c:pt>
                <c:pt idx="364">
                  <c:v>17.86514854431152</c:v>
                </c:pt>
                <c:pt idx="365">
                  <c:v>17.95014762878418</c:v>
                </c:pt>
                <c:pt idx="366">
                  <c:v>18.41841506958008</c:v>
                </c:pt>
                <c:pt idx="367">
                  <c:v>12.93933296203613</c:v>
                </c:pt>
                <c:pt idx="368">
                  <c:v>14.08553981781006</c:v>
                </c:pt>
                <c:pt idx="369">
                  <c:v>15.08958339691162</c:v>
                </c:pt>
                <c:pt idx="370">
                  <c:v>15.28836154937744</c:v>
                </c:pt>
                <c:pt idx="371">
                  <c:v>18.12835884094238</c:v>
                </c:pt>
                <c:pt idx="372">
                  <c:v>17.38890266418457</c:v>
                </c:pt>
                <c:pt idx="373">
                  <c:v>17.13131141662598</c:v>
                </c:pt>
                <c:pt idx="374">
                  <c:v>18.12661552429199</c:v>
                </c:pt>
                <c:pt idx="375">
                  <c:v>15.96183776855469</c:v>
                </c:pt>
                <c:pt idx="376">
                  <c:v>17.75201034545898</c:v>
                </c:pt>
                <c:pt idx="377">
                  <c:v>16.50180625915527</c:v>
                </c:pt>
                <c:pt idx="378">
                  <c:v>15.2011137008667</c:v>
                </c:pt>
                <c:pt idx="379">
                  <c:v>15.09199142456055</c:v>
                </c:pt>
                <c:pt idx="380">
                  <c:v>18.30337524414062</c:v>
                </c:pt>
                <c:pt idx="381">
                  <c:v>15.55413722991943</c:v>
                </c:pt>
                <c:pt idx="382">
                  <c:v>15.48748970031738</c:v>
                </c:pt>
                <c:pt idx="383">
                  <c:v>15.93549156188965</c:v>
                </c:pt>
                <c:pt idx="384">
                  <c:v>17.89129829406738</c:v>
                </c:pt>
                <c:pt idx="385">
                  <c:v>16.63820648193359</c:v>
                </c:pt>
                <c:pt idx="386">
                  <c:v>12.70924282073975</c:v>
                </c:pt>
                <c:pt idx="387">
                  <c:v>13.09437847137451</c:v>
                </c:pt>
                <c:pt idx="388">
                  <c:v>16.7044506072998</c:v>
                </c:pt>
                <c:pt idx="389">
                  <c:v>13.96703624725342</c:v>
                </c:pt>
                <c:pt idx="390">
                  <c:v>18.97430038452148</c:v>
                </c:pt>
                <c:pt idx="391">
                  <c:v>14.26348686218262</c:v>
                </c:pt>
                <c:pt idx="392">
                  <c:v>14.90571117401123</c:v>
                </c:pt>
                <c:pt idx="393">
                  <c:v>13.66686725616455</c:v>
                </c:pt>
                <c:pt idx="394">
                  <c:v>15.78962802886963</c:v>
                </c:pt>
                <c:pt idx="395">
                  <c:v>15.43505573272705</c:v>
                </c:pt>
                <c:pt idx="396">
                  <c:v>19.40279388427734</c:v>
                </c:pt>
                <c:pt idx="397">
                  <c:v>16.68280220031738</c:v>
                </c:pt>
                <c:pt idx="398">
                  <c:v>16.5573787689209</c:v>
                </c:pt>
                <c:pt idx="399">
                  <c:v>19.8438663482666</c:v>
                </c:pt>
                <c:pt idx="400">
                  <c:v>16.54059410095215</c:v>
                </c:pt>
                <c:pt idx="401">
                  <c:v>17.87929534912109</c:v>
                </c:pt>
                <c:pt idx="402">
                  <c:v>16.9564037322998</c:v>
                </c:pt>
                <c:pt idx="403">
                  <c:v>13.20261478424072</c:v>
                </c:pt>
                <c:pt idx="404">
                  <c:v>17.24797058105469</c:v>
                </c:pt>
                <c:pt idx="405">
                  <c:v>11.69523620605469</c:v>
                </c:pt>
                <c:pt idx="406">
                  <c:v>14.77645683288574</c:v>
                </c:pt>
                <c:pt idx="407">
                  <c:v>17.36045455932617</c:v>
                </c:pt>
                <c:pt idx="408">
                  <c:v>16.60890197753906</c:v>
                </c:pt>
                <c:pt idx="409">
                  <c:v>15.45063209533691</c:v>
                </c:pt>
                <c:pt idx="410">
                  <c:v>15.01251125335693</c:v>
                </c:pt>
                <c:pt idx="411">
                  <c:v>17.44467353820801</c:v>
                </c:pt>
                <c:pt idx="412">
                  <c:v>18.16703414916992</c:v>
                </c:pt>
                <c:pt idx="413">
                  <c:v>14.36155128479004</c:v>
                </c:pt>
                <c:pt idx="414">
                  <c:v>16.13906097412109</c:v>
                </c:pt>
                <c:pt idx="415">
                  <c:v>13.04324531555176</c:v>
                </c:pt>
                <c:pt idx="416">
                  <c:v>16.66580772399902</c:v>
                </c:pt>
                <c:pt idx="417">
                  <c:v>17.8894100189209</c:v>
                </c:pt>
                <c:pt idx="418">
                  <c:v>21.85836791992188</c:v>
                </c:pt>
                <c:pt idx="419">
                  <c:v>16.94209480285645</c:v>
                </c:pt>
                <c:pt idx="420">
                  <c:v>18.34517478942871</c:v>
                </c:pt>
                <c:pt idx="421">
                  <c:v>16.56303405761719</c:v>
                </c:pt>
                <c:pt idx="422">
                  <c:v>16.29836463928223</c:v>
                </c:pt>
                <c:pt idx="423">
                  <c:v>18.86867332458496</c:v>
                </c:pt>
                <c:pt idx="424">
                  <c:v>17.69035148620605</c:v>
                </c:pt>
                <c:pt idx="425">
                  <c:v>14.53923606872559</c:v>
                </c:pt>
                <c:pt idx="426">
                  <c:v>11.69523620605469</c:v>
                </c:pt>
                <c:pt idx="427">
                  <c:v>14.48362350463867</c:v>
                </c:pt>
                <c:pt idx="428">
                  <c:v>14.43574333190918</c:v>
                </c:pt>
                <c:pt idx="429">
                  <c:v>14.52845764160156</c:v>
                </c:pt>
                <c:pt idx="430">
                  <c:v>17.09213066101074</c:v>
                </c:pt>
                <c:pt idx="431">
                  <c:v>13.4618091583252</c:v>
                </c:pt>
                <c:pt idx="432">
                  <c:v>19.16575813293457</c:v>
                </c:pt>
                <c:pt idx="433">
                  <c:v>16.36384201049805</c:v>
                </c:pt>
                <c:pt idx="434">
                  <c:v>14.92024230957031</c:v>
                </c:pt>
                <c:pt idx="435">
                  <c:v>15.1952657699585</c:v>
                </c:pt>
                <c:pt idx="436">
                  <c:v>18.63361549377441</c:v>
                </c:pt>
                <c:pt idx="437">
                  <c:v>16.58030319213867</c:v>
                </c:pt>
                <c:pt idx="438">
                  <c:v>16.02291679382324</c:v>
                </c:pt>
                <c:pt idx="439">
                  <c:v>12.76364994049072</c:v>
                </c:pt>
                <c:pt idx="440">
                  <c:v>16.23589706420898</c:v>
                </c:pt>
                <c:pt idx="441">
                  <c:v>15.19002819061279</c:v>
                </c:pt>
                <c:pt idx="442">
                  <c:v>12.34237766265869</c:v>
                </c:pt>
                <c:pt idx="443">
                  <c:v>16.55166625976562</c:v>
                </c:pt>
                <c:pt idx="444">
                  <c:v>16.37804794311523</c:v>
                </c:pt>
                <c:pt idx="445">
                  <c:v>14.36079502105713</c:v>
                </c:pt>
                <c:pt idx="446">
                  <c:v>13.42519187927246</c:v>
                </c:pt>
                <c:pt idx="447">
                  <c:v>16.18470001220703</c:v>
                </c:pt>
                <c:pt idx="448">
                  <c:v>18.7938289642334</c:v>
                </c:pt>
                <c:pt idx="449">
                  <c:v>18.96054458618164</c:v>
                </c:pt>
                <c:pt idx="450">
                  <c:v>15.45508480072021</c:v>
                </c:pt>
                <c:pt idx="451">
                  <c:v>12.30343437194824</c:v>
                </c:pt>
                <c:pt idx="452">
                  <c:v>19.5601806640625</c:v>
                </c:pt>
                <c:pt idx="453">
                  <c:v>15.45157051086426</c:v>
                </c:pt>
                <c:pt idx="454">
                  <c:v>20.26491355895996</c:v>
                </c:pt>
                <c:pt idx="455">
                  <c:v>12.42974948883057</c:v>
                </c:pt>
                <c:pt idx="456">
                  <c:v>16.96170234680176</c:v>
                </c:pt>
                <c:pt idx="457">
                  <c:v>15.41654968261719</c:v>
                </c:pt>
                <c:pt idx="458">
                  <c:v>14.67596244812012</c:v>
                </c:pt>
                <c:pt idx="459">
                  <c:v>22.1299991607666</c:v>
                </c:pt>
                <c:pt idx="460">
                  <c:v>18.46257972717285</c:v>
                </c:pt>
                <c:pt idx="461">
                  <c:v>20.40811920166016</c:v>
                </c:pt>
                <c:pt idx="462">
                  <c:v>13.24323654174805</c:v>
                </c:pt>
                <c:pt idx="463">
                  <c:v>20.11903381347656</c:v>
                </c:pt>
                <c:pt idx="464">
                  <c:v>13.93282222747803</c:v>
                </c:pt>
                <c:pt idx="465">
                  <c:v>13.91878128051758</c:v>
                </c:pt>
                <c:pt idx="466">
                  <c:v>16.06005477905273</c:v>
                </c:pt>
                <c:pt idx="467">
                  <c:v>19.95429611206055</c:v>
                </c:pt>
                <c:pt idx="468">
                  <c:v>13.86514472961426</c:v>
                </c:pt>
                <c:pt idx="469">
                  <c:v>19.01667785644531</c:v>
                </c:pt>
                <c:pt idx="470">
                  <c:v>17.4199390411377</c:v>
                </c:pt>
                <c:pt idx="471">
                  <c:v>15.4158763885498</c:v>
                </c:pt>
                <c:pt idx="472">
                  <c:v>13.20570850372314</c:v>
                </c:pt>
                <c:pt idx="473">
                  <c:v>22.18279266357422</c:v>
                </c:pt>
                <c:pt idx="474">
                  <c:v>13.66027164459229</c:v>
                </c:pt>
                <c:pt idx="475">
                  <c:v>18.35967636108398</c:v>
                </c:pt>
                <c:pt idx="476">
                  <c:v>14.88535022735596</c:v>
                </c:pt>
                <c:pt idx="477">
                  <c:v>15.93578338623047</c:v>
                </c:pt>
                <c:pt idx="478">
                  <c:v>15.67369937896729</c:v>
                </c:pt>
                <c:pt idx="479">
                  <c:v>18.65753746032715</c:v>
                </c:pt>
                <c:pt idx="480">
                  <c:v>14.84900188446045</c:v>
                </c:pt>
                <c:pt idx="481">
                  <c:v>15.56222629547119</c:v>
                </c:pt>
                <c:pt idx="482">
                  <c:v>16.66758918762207</c:v>
                </c:pt>
                <c:pt idx="483">
                  <c:v>16.93577003479004</c:v>
                </c:pt>
                <c:pt idx="484">
                  <c:v>15.35635662078857</c:v>
                </c:pt>
                <c:pt idx="485">
                  <c:v>19.42541122436523</c:v>
                </c:pt>
                <c:pt idx="486">
                  <c:v>19.9430103302002</c:v>
                </c:pt>
                <c:pt idx="487">
                  <c:v>12.74713516235352</c:v>
                </c:pt>
                <c:pt idx="488">
                  <c:v>16.58850288391113</c:v>
                </c:pt>
                <c:pt idx="489">
                  <c:v>18.36525917053223</c:v>
                </c:pt>
                <c:pt idx="490">
                  <c:v>16.17304420471191</c:v>
                </c:pt>
                <c:pt idx="491">
                  <c:v>17.17965888977051</c:v>
                </c:pt>
                <c:pt idx="492">
                  <c:v>17.38592147827148</c:v>
                </c:pt>
                <c:pt idx="493">
                  <c:v>20.19751358032227</c:v>
                </c:pt>
                <c:pt idx="494">
                  <c:v>17.19249153137207</c:v>
                </c:pt>
                <c:pt idx="495">
                  <c:v>13.56635856628418</c:v>
                </c:pt>
                <c:pt idx="496">
                  <c:v>17.05894470214844</c:v>
                </c:pt>
                <c:pt idx="497">
                  <c:v>15.09973049163818</c:v>
                </c:pt>
                <c:pt idx="498">
                  <c:v>15.61134052276611</c:v>
                </c:pt>
                <c:pt idx="499">
                  <c:v>15.1069450378418</c:v>
                </c:pt>
                <c:pt idx="500">
                  <c:v>17.04498100280762</c:v>
                </c:pt>
                <c:pt idx="501">
                  <c:v>12.66639423370361</c:v>
                </c:pt>
                <c:pt idx="502">
                  <c:v>19.52688598632812</c:v>
                </c:pt>
                <c:pt idx="503">
                  <c:v>13.26593780517578</c:v>
                </c:pt>
                <c:pt idx="504">
                  <c:v>18.79750823974609</c:v>
                </c:pt>
                <c:pt idx="505">
                  <c:v>17.52779388427734</c:v>
                </c:pt>
                <c:pt idx="506">
                  <c:v>15.61872005462646</c:v>
                </c:pt>
                <c:pt idx="507">
                  <c:v>15.43670654296875</c:v>
                </c:pt>
                <c:pt idx="508">
                  <c:v>20.11442565917969</c:v>
                </c:pt>
                <c:pt idx="509">
                  <c:v>17.18189239501953</c:v>
                </c:pt>
                <c:pt idx="510">
                  <c:v>14.79901599884033</c:v>
                </c:pt>
                <c:pt idx="511">
                  <c:v>17.54792213439941</c:v>
                </c:pt>
                <c:pt idx="512">
                  <c:v>13.43818473815918</c:v>
                </c:pt>
                <c:pt idx="513">
                  <c:v>18.15186500549316</c:v>
                </c:pt>
                <c:pt idx="514">
                  <c:v>16.06998062133789</c:v>
                </c:pt>
                <c:pt idx="515">
                  <c:v>17.08425903320312</c:v>
                </c:pt>
                <c:pt idx="516">
                  <c:v>18.94147300720215</c:v>
                </c:pt>
                <c:pt idx="517">
                  <c:v>17.52252006530762</c:v>
                </c:pt>
                <c:pt idx="518">
                  <c:v>14.03571701049805</c:v>
                </c:pt>
                <c:pt idx="519">
                  <c:v>15.01518058776855</c:v>
                </c:pt>
                <c:pt idx="520">
                  <c:v>17.9413013458252</c:v>
                </c:pt>
                <c:pt idx="521">
                  <c:v>16.75923538208008</c:v>
                </c:pt>
                <c:pt idx="522">
                  <c:v>15.55723762512207</c:v>
                </c:pt>
                <c:pt idx="523">
                  <c:v>18.19120597839355</c:v>
                </c:pt>
                <c:pt idx="524">
                  <c:v>19.46721649169922</c:v>
                </c:pt>
                <c:pt idx="525">
                  <c:v>14.31618213653564</c:v>
                </c:pt>
                <c:pt idx="526">
                  <c:v>18.34804153442383</c:v>
                </c:pt>
                <c:pt idx="527">
                  <c:v>18.84955024719238</c:v>
                </c:pt>
                <c:pt idx="528">
                  <c:v>14.91981792449951</c:v>
                </c:pt>
                <c:pt idx="529">
                  <c:v>14.30376052856445</c:v>
                </c:pt>
                <c:pt idx="530">
                  <c:v>13.71246719360352</c:v>
                </c:pt>
                <c:pt idx="531">
                  <c:v>15.26377868652344</c:v>
                </c:pt>
                <c:pt idx="532">
                  <c:v>12.5212984085083</c:v>
                </c:pt>
                <c:pt idx="533">
                  <c:v>19.02217483520508</c:v>
                </c:pt>
                <c:pt idx="534">
                  <c:v>17.27754783630371</c:v>
                </c:pt>
                <c:pt idx="535">
                  <c:v>12.65348148345947</c:v>
                </c:pt>
                <c:pt idx="536">
                  <c:v>14.63223075866699</c:v>
                </c:pt>
                <c:pt idx="537">
                  <c:v>16.25668144226074</c:v>
                </c:pt>
                <c:pt idx="538">
                  <c:v>16.09037017822266</c:v>
                </c:pt>
                <c:pt idx="539">
                  <c:v>14.95862579345703</c:v>
                </c:pt>
                <c:pt idx="540">
                  <c:v>17.74266052246094</c:v>
                </c:pt>
                <c:pt idx="541">
                  <c:v>14.52000904083252</c:v>
                </c:pt>
                <c:pt idx="542">
                  <c:v>15.24809455871582</c:v>
                </c:pt>
                <c:pt idx="543">
                  <c:v>15.18041038513184</c:v>
                </c:pt>
                <c:pt idx="544">
                  <c:v>12.17228889465332</c:v>
                </c:pt>
                <c:pt idx="545">
                  <c:v>21.33211898803711</c:v>
                </c:pt>
                <c:pt idx="546">
                  <c:v>17.37076759338379</c:v>
                </c:pt>
                <c:pt idx="547">
                  <c:v>15.63648128509521</c:v>
                </c:pt>
                <c:pt idx="548">
                  <c:v>21.87799263000488</c:v>
                </c:pt>
                <c:pt idx="549">
                  <c:v>15.3087100982666</c:v>
                </c:pt>
                <c:pt idx="550">
                  <c:v>18.61107063293457</c:v>
                </c:pt>
                <c:pt idx="551">
                  <c:v>16.87274360656738</c:v>
                </c:pt>
                <c:pt idx="552">
                  <c:v>13.66536331176758</c:v>
                </c:pt>
                <c:pt idx="553">
                  <c:v>19.20348167419434</c:v>
                </c:pt>
                <c:pt idx="554">
                  <c:v>15.58811378479004</c:v>
                </c:pt>
                <c:pt idx="555">
                  <c:v>12.02371501922607</c:v>
                </c:pt>
                <c:pt idx="556">
                  <c:v>19.0075626373291</c:v>
                </c:pt>
                <c:pt idx="557">
                  <c:v>16.05887985229492</c:v>
                </c:pt>
                <c:pt idx="558">
                  <c:v>15.29621696472168</c:v>
                </c:pt>
                <c:pt idx="559">
                  <c:v>17.09760665893555</c:v>
                </c:pt>
                <c:pt idx="560">
                  <c:v>20.00464248657227</c:v>
                </c:pt>
                <c:pt idx="561">
                  <c:v>17.12410736083984</c:v>
                </c:pt>
                <c:pt idx="562">
                  <c:v>14.91046905517578</c:v>
                </c:pt>
                <c:pt idx="563">
                  <c:v>16.38566589355469</c:v>
                </c:pt>
                <c:pt idx="564">
                  <c:v>15.99933528900146</c:v>
                </c:pt>
                <c:pt idx="565">
                  <c:v>17.60978889465332</c:v>
                </c:pt>
                <c:pt idx="566">
                  <c:v>16.41118621826172</c:v>
                </c:pt>
                <c:pt idx="567">
                  <c:v>13.98807334899902</c:v>
                </c:pt>
                <c:pt idx="568">
                  <c:v>17.06900978088379</c:v>
                </c:pt>
                <c:pt idx="569">
                  <c:v>16.45239448547363</c:v>
                </c:pt>
                <c:pt idx="570">
                  <c:v>15.14432811737061</c:v>
                </c:pt>
                <c:pt idx="571">
                  <c:v>13.79534149169922</c:v>
                </c:pt>
                <c:pt idx="572">
                  <c:v>17.32417106628418</c:v>
                </c:pt>
                <c:pt idx="573">
                  <c:v>14.33891487121582</c:v>
                </c:pt>
                <c:pt idx="574">
                  <c:v>14.76405811309814</c:v>
                </c:pt>
                <c:pt idx="575">
                  <c:v>19.50124168395996</c:v>
                </c:pt>
                <c:pt idx="576">
                  <c:v>18.27370834350586</c:v>
                </c:pt>
                <c:pt idx="577">
                  <c:v>14.17521286010742</c:v>
                </c:pt>
                <c:pt idx="578">
                  <c:v>13.17177295684814</c:v>
                </c:pt>
                <c:pt idx="579">
                  <c:v>16.71932983398438</c:v>
                </c:pt>
                <c:pt idx="580">
                  <c:v>15.27652645111084</c:v>
                </c:pt>
                <c:pt idx="581">
                  <c:v>13.52927017211914</c:v>
                </c:pt>
                <c:pt idx="582">
                  <c:v>15.85790824890137</c:v>
                </c:pt>
                <c:pt idx="583">
                  <c:v>16.80308532714844</c:v>
                </c:pt>
                <c:pt idx="584">
                  <c:v>16.68745994567871</c:v>
                </c:pt>
                <c:pt idx="585">
                  <c:v>14.10617351531982</c:v>
                </c:pt>
                <c:pt idx="586">
                  <c:v>14.23200702667236</c:v>
                </c:pt>
                <c:pt idx="587">
                  <c:v>17.78237915039062</c:v>
                </c:pt>
                <c:pt idx="588">
                  <c:v>14.00035762786865</c:v>
                </c:pt>
                <c:pt idx="589">
                  <c:v>16.01612091064453</c:v>
                </c:pt>
                <c:pt idx="590">
                  <c:v>12.75553607940674</c:v>
                </c:pt>
                <c:pt idx="591">
                  <c:v>15.58414840698242</c:v>
                </c:pt>
                <c:pt idx="592">
                  <c:v>16.51532554626465</c:v>
                </c:pt>
                <c:pt idx="593">
                  <c:v>18.60349464416504</c:v>
                </c:pt>
                <c:pt idx="594">
                  <c:v>15.15712928771973</c:v>
                </c:pt>
                <c:pt idx="595">
                  <c:v>17.47556114196777</c:v>
                </c:pt>
                <c:pt idx="596">
                  <c:v>15.43001365661621</c:v>
                </c:pt>
                <c:pt idx="597">
                  <c:v>20.03861427307129</c:v>
                </c:pt>
                <c:pt idx="598">
                  <c:v>18.38298225402832</c:v>
                </c:pt>
                <c:pt idx="599">
                  <c:v>15.41366767883301</c:v>
                </c:pt>
                <c:pt idx="600">
                  <c:v>19.31996726989746</c:v>
                </c:pt>
                <c:pt idx="601">
                  <c:v>19.33731651306152</c:v>
                </c:pt>
                <c:pt idx="602">
                  <c:v>14.58053684234619</c:v>
                </c:pt>
                <c:pt idx="603">
                  <c:v>17.43046951293945</c:v>
                </c:pt>
                <c:pt idx="604">
                  <c:v>14.67091751098633</c:v>
                </c:pt>
                <c:pt idx="605">
                  <c:v>14.14741325378418</c:v>
                </c:pt>
                <c:pt idx="606">
                  <c:v>11.69523620605469</c:v>
                </c:pt>
                <c:pt idx="607">
                  <c:v>18.44132041931152</c:v>
                </c:pt>
                <c:pt idx="608">
                  <c:v>17.92687606811523</c:v>
                </c:pt>
                <c:pt idx="609">
                  <c:v>14.42897129058838</c:v>
                </c:pt>
                <c:pt idx="610">
                  <c:v>13.53997993469238</c:v>
                </c:pt>
                <c:pt idx="611">
                  <c:v>13.23487949371338</c:v>
                </c:pt>
                <c:pt idx="612">
                  <c:v>15.30086040496826</c:v>
                </c:pt>
                <c:pt idx="613">
                  <c:v>14.55628871917725</c:v>
                </c:pt>
                <c:pt idx="614">
                  <c:v>18.51468849182129</c:v>
                </c:pt>
                <c:pt idx="615">
                  <c:v>17.10981941223145</c:v>
                </c:pt>
                <c:pt idx="616">
                  <c:v>16.61745643615723</c:v>
                </c:pt>
                <c:pt idx="617">
                  <c:v>18.15401268005371</c:v>
                </c:pt>
                <c:pt idx="618">
                  <c:v>16.66437530517578</c:v>
                </c:pt>
                <c:pt idx="619">
                  <c:v>17.16390609741211</c:v>
                </c:pt>
                <c:pt idx="620">
                  <c:v>16.23465538024902</c:v>
                </c:pt>
                <c:pt idx="621">
                  <c:v>17.72447204589844</c:v>
                </c:pt>
                <c:pt idx="622">
                  <c:v>15.0872859954834</c:v>
                </c:pt>
                <c:pt idx="623">
                  <c:v>16.83859252929688</c:v>
                </c:pt>
                <c:pt idx="624">
                  <c:v>17.48900413513184</c:v>
                </c:pt>
                <c:pt idx="625">
                  <c:v>14.53781223297119</c:v>
                </c:pt>
                <c:pt idx="626">
                  <c:v>19.52536964416504</c:v>
                </c:pt>
                <c:pt idx="627">
                  <c:v>15.51120185852051</c:v>
                </c:pt>
                <c:pt idx="628">
                  <c:v>17.3966236114502</c:v>
                </c:pt>
                <c:pt idx="629">
                  <c:v>16.57324028015137</c:v>
                </c:pt>
                <c:pt idx="630">
                  <c:v>17.20712852478027</c:v>
                </c:pt>
                <c:pt idx="631">
                  <c:v>16.96121215820312</c:v>
                </c:pt>
                <c:pt idx="632">
                  <c:v>14.73844528198242</c:v>
                </c:pt>
                <c:pt idx="633">
                  <c:v>19.49692344665527</c:v>
                </c:pt>
                <c:pt idx="634">
                  <c:v>19.37365341186523</c:v>
                </c:pt>
                <c:pt idx="635">
                  <c:v>17.99685859680176</c:v>
                </c:pt>
                <c:pt idx="636">
                  <c:v>16.69404411315918</c:v>
                </c:pt>
                <c:pt idx="637">
                  <c:v>15.68665313720703</c:v>
                </c:pt>
                <c:pt idx="638">
                  <c:v>14.37276458740234</c:v>
                </c:pt>
                <c:pt idx="639">
                  <c:v>17.84012603759766</c:v>
                </c:pt>
                <c:pt idx="640">
                  <c:v>20.69189643859863</c:v>
                </c:pt>
                <c:pt idx="641">
                  <c:v>16.95120811462402</c:v>
                </c:pt>
                <c:pt idx="642">
                  <c:v>18.28264808654785</c:v>
                </c:pt>
                <c:pt idx="643">
                  <c:v>16.20228958129883</c:v>
                </c:pt>
                <c:pt idx="644">
                  <c:v>12.89683628082275</c:v>
                </c:pt>
                <c:pt idx="645">
                  <c:v>21.34736251831055</c:v>
                </c:pt>
                <c:pt idx="646">
                  <c:v>15.8531322479248</c:v>
                </c:pt>
                <c:pt idx="647">
                  <c:v>16.47212600708008</c:v>
                </c:pt>
                <c:pt idx="648">
                  <c:v>15.36203002929688</c:v>
                </c:pt>
                <c:pt idx="649">
                  <c:v>14.36887454986572</c:v>
                </c:pt>
                <c:pt idx="650">
                  <c:v>13.38033199310303</c:v>
                </c:pt>
                <c:pt idx="651">
                  <c:v>20.57691955566406</c:v>
                </c:pt>
                <c:pt idx="652">
                  <c:v>15.99347972869873</c:v>
                </c:pt>
                <c:pt idx="653">
                  <c:v>17.02660751342773</c:v>
                </c:pt>
                <c:pt idx="654">
                  <c:v>15.96245574951172</c:v>
                </c:pt>
                <c:pt idx="655">
                  <c:v>14.16623497009277</c:v>
                </c:pt>
                <c:pt idx="656">
                  <c:v>16.68857192993164</c:v>
                </c:pt>
                <c:pt idx="657">
                  <c:v>16.26076316833496</c:v>
                </c:pt>
                <c:pt idx="658">
                  <c:v>15.4332275390625</c:v>
                </c:pt>
                <c:pt idx="659">
                  <c:v>16.30315399169922</c:v>
                </c:pt>
                <c:pt idx="660">
                  <c:v>14.24931812286377</c:v>
                </c:pt>
                <c:pt idx="661">
                  <c:v>19.57901382446289</c:v>
                </c:pt>
                <c:pt idx="662">
                  <c:v>16.74400520324707</c:v>
                </c:pt>
                <c:pt idx="663">
                  <c:v>15.55393886566162</c:v>
                </c:pt>
                <c:pt idx="664">
                  <c:v>19.74516296386719</c:v>
                </c:pt>
                <c:pt idx="665">
                  <c:v>13.80739498138428</c:v>
                </c:pt>
                <c:pt idx="666">
                  <c:v>16.84689521789551</c:v>
                </c:pt>
                <c:pt idx="667">
                  <c:v>15.17550373077393</c:v>
                </c:pt>
                <c:pt idx="668">
                  <c:v>16.36164283752441</c:v>
                </c:pt>
                <c:pt idx="669">
                  <c:v>15.79474449157715</c:v>
                </c:pt>
                <c:pt idx="670">
                  <c:v>13.43465518951416</c:v>
                </c:pt>
                <c:pt idx="671">
                  <c:v>17.39129829406738</c:v>
                </c:pt>
                <c:pt idx="672">
                  <c:v>16.90812873840332</c:v>
                </c:pt>
                <c:pt idx="673">
                  <c:v>17.34659385681152</c:v>
                </c:pt>
                <c:pt idx="674">
                  <c:v>18.05442428588867</c:v>
                </c:pt>
                <c:pt idx="675">
                  <c:v>16.28738403320312</c:v>
                </c:pt>
                <c:pt idx="676">
                  <c:v>18.69117164611816</c:v>
                </c:pt>
                <c:pt idx="677">
                  <c:v>13.17953395843506</c:v>
                </c:pt>
                <c:pt idx="678">
                  <c:v>14.86261940002441</c:v>
                </c:pt>
                <c:pt idx="679">
                  <c:v>18.92730522155762</c:v>
                </c:pt>
                <c:pt idx="680">
                  <c:v>17.1221923828125</c:v>
                </c:pt>
                <c:pt idx="681">
                  <c:v>16.98693084716797</c:v>
                </c:pt>
                <c:pt idx="682">
                  <c:v>14.00083255767822</c:v>
                </c:pt>
                <c:pt idx="683">
                  <c:v>14.67709350585938</c:v>
                </c:pt>
                <c:pt idx="684">
                  <c:v>17.64015960693359</c:v>
                </c:pt>
                <c:pt idx="685">
                  <c:v>12.85027408599854</c:v>
                </c:pt>
                <c:pt idx="686">
                  <c:v>22.75763320922852</c:v>
                </c:pt>
                <c:pt idx="687">
                  <c:v>16.77154350280762</c:v>
                </c:pt>
                <c:pt idx="688">
                  <c:v>14.92613315582275</c:v>
                </c:pt>
                <c:pt idx="689">
                  <c:v>17.08501815795898</c:v>
                </c:pt>
                <c:pt idx="690">
                  <c:v>15.42777633666992</c:v>
                </c:pt>
                <c:pt idx="691">
                  <c:v>12.85400009155273</c:v>
                </c:pt>
                <c:pt idx="692">
                  <c:v>18.30580711364746</c:v>
                </c:pt>
                <c:pt idx="693">
                  <c:v>18.54648971557617</c:v>
                </c:pt>
                <c:pt idx="694">
                  <c:v>17.76197052001953</c:v>
                </c:pt>
                <c:pt idx="695">
                  <c:v>16.20622253417969</c:v>
                </c:pt>
                <c:pt idx="696">
                  <c:v>15.10034084320068</c:v>
                </c:pt>
                <c:pt idx="697">
                  <c:v>18.28405380249023</c:v>
                </c:pt>
                <c:pt idx="698">
                  <c:v>14.52673530578613</c:v>
                </c:pt>
                <c:pt idx="699">
                  <c:v>16.31655502319336</c:v>
                </c:pt>
                <c:pt idx="700">
                  <c:v>17.4027214050293</c:v>
                </c:pt>
                <c:pt idx="701">
                  <c:v>17.56058692932129</c:v>
                </c:pt>
                <c:pt idx="702">
                  <c:v>13.84271430969238</c:v>
                </c:pt>
                <c:pt idx="703">
                  <c:v>16.14118957519531</c:v>
                </c:pt>
                <c:pt idx="704">
                  <c:v>17.64130210876465</c:v>
                </c:pt>
                <c:pt idx="705">
                  <c:v>17.54088592529297</c:v>
                </c:pt>
                <c:pt idx="706">
                  <c:v>17.85478782653809</c:v>
                </c:pt>
                <c:pt idx="707">
                  <c:v>14.75881958007812</c:v>
                </c:pt>
                <c:pt idx="708">
                  <c:v>16.89363288879395</c:v>
                </c:pt>
                <c:pt idx="709">
                  <c:v>14.64302730560303</c:v>
                </c:pt>
                <c:pt idx="710">
                  <c:v>17.22628211975098</c:v>
                </c:pt>
                <c:pt idx="711">
                  <c:v>17.16053771972656</c:v>
                </c:pt>
                <c:pt idx="712">
                  <c:v>16.16819190979004</c:v>
                </c:pt>
                <c:pt idx="713">
                  <c:v>17.75809860229492</c:v>
                </c:pt>
                <c:pt idx="714">
                  <c:v>17.25911140441895</c:v>
                </c:pt>
                <c:pt idx="715">
                  <c:v>15.35267734527588</c:v>
                </c:pt>
                <c:pt idx="716">
                  <c:v>16.36079597473145</c:v>
                </c:pt>
                <c:pt idx="717">
                  <c:v>14.05401611328125</c:v>
                </c:pt>
                <c:pt idx="718">
                  <c:v>16.01186561584473</c:v>
                </c:pt>
                <c:pt idx="719">
                  <c:v>19.92807960510254</c:v>
                </c:pt>
                <c:pt idx="720">
                  <c:v>17.00427436828613</c:v>
                </c:pt>
                <c:pt idx="721">
                  <c:v>22.10082244873047</c:v>
                </c:pt>
                <c:pt idx="722">
                  <c:v>17.92353820800781</c:v>
                </c:pt>
                <c:pt idx="723">
                  <c:v>15.16842174530029</c:v>
                </c:pt>
                <c:pt idx="724">
                  <c:v>13.82643032073975</c:v>
                </c:pt>
                <c:pt idx="725">
                  <c:v>16.74984741210938</c:v>
                </c:pt>
                <c:pt idx="726">
                  <c:v>18.69348526000977</c:v>
                </c:pt>
                <c:pt idx="727">
                  <c:v>17.48830413818359</c:v>
                </c:pt>
                <c:pt idx="728">
                  <c:v>12.16555309295654</c:v>
                </c:pt>
                <c:pt idx="729">
                  <c:v>14.56526565551758</c:v>
                </c:pt>
                <c:pt idx="730">
                  <c:v>14.33154010772705</c:v>
                </c:pt>
                <c:pt idx="731">
                  <c:v>15.42696094512939</c:v>
                </c:pt>
                <c:pt idx="732">
                  <c:v>16.26881217956543</c:v>
                </c:pt>
                <c:pt idx="733">
                  <c:v>15.42636394500732</c:v>
                </c:pt>
                <c:pt idx="734">
                  <c:v>18.11994171142578</c:v>
                </c:pt>
                <c:pt idx="735">
                  <c:v>16.68688774108887</c:v>
                </c:pt>
                <c:pt idx="736">
                  <c:v>15.73679256439209</c:v>
                </c:pt>
                <c:pt idx="737">
                  <c:v>16.34894180297852</c:v>
                </c:pt>
                <c:pt idx="738">
                  <c:v>14.51881694793701</c:v>
                </c:pt>
                <c:pt idx="739">
                  <c:v>15.8402853012085</c:v>
                </c:pt>
                <c:pt idx="740">
                  <c:v>14.24782848358154</c:v>
                </c:pt>
                <c:pt idx="741">
                  <c:v>16.15589904785156</c:v>
                </c:pt>
                <c:pt idx="742">
                  <c:v>19.03546333312988</c:v>
                </c:pt>
                <c:pt idx="743">
                  <c:v>17.00448989868164</c:v>
                </c:pt>
                <c:pt idx="744">
                  <c:v>13.00430774688721</c:v>
                </c:pt>
                <c:pt idx="745">
                  <c:v>17.64385414123535</c:v>
                </c:pt>
                <c:pt idx="746">
                  <c:v>18.92287445068359</c:v>
                </c:pt>
                <c:pt idx="747">
                  <c:v>16.31831169128418</c:v>
                </c:pt>
                <c:pt idx="748">
                  <c:v>18.46401596069336</c:v>
                </c:pt>
                <c:pt idx="749">
                  <c:v>16.81447410583496</c:v>
                </c:pt>
                <c:pt idx="750">
                  <c:v>16.99909591674805</c:v>
                </c:pt>
                <c:pt idx="751">
                  <c:v>15.85703277587891</c:v>
                </c:pt>
                <c:pt idx="752">
                  <c:v>13.11772727966309</c:v>
                </c:pt>
                <c:pt idx="753">
                  <c:v>13.68284320831299</c:v>
                </c:pt>
                <c:pt idx="754">
                  <c:v>15.64700126647949</c:v>
                </c:pt>
                <c:pt idx="755">
                  <c:v>19.83180999755859</c:v>
                </c:pt>
                <c:pt idx="756">
                  <c:v>17.45742225646973</c:v>
                </c:pt>
                <c:pt idx="757">
                  <c:v>14.15106678009033</c:v>
                </c:pt>
                <c:pt idx="758">
                  <c:v>17.36958694458008</c:v>
                </c:pt>
                <c:pt idx="759">
                  <c:v>15.23218059539795</c:v>
                </c:pt>
                <c:pt idx="760">
                  <c:v>17.61025238037109</c:v>
                </c:pt>
                <c:pt idx="761">
                  <c:v>15.74700832366943</c:v>
                </c:pt>
                <c:pt idx="762">
                  <c:v>19.20157814025879</c:v>
                </c:pt>
                <c:pt idx="763">
                  <c:v>14.30801105499268</c:v>
                </c:pt>
                <c:pt idx="764">
                  <c:v>17.28071212768555</c:v>
                </c:pt>
                <c:pt idx="765">
                  <c:v>13.87476253509521</c:v>
                </c:pt>
                <c:pt idx="766">
                  <c:v>19.06308555603027</c:v>
                </c:pt>
                <c:pt idx="767">
                  <c:v>13.33921432495117</c:v>
                </c:pt>
                <c:pt idx="768">
                  <c:v>14.61076164245605</c:v>
                </c:pt>
                <c:pt idx="769">
                  <c:v>18.23781776428223</c:v>
                </c:pt>
                <c:pt idx="770">
                  <c:v>15.54101276397705</c:v>
                </c:pt>
                <c:pt idx="771">
                  <c:v>14.36866474151611</c:v>
                </c:pt>
                <c:pt idx="772">
                  <c:v>19.51116943359375</c:v>
                </c:pt>
                <c:pt idx="773">
                  <c:v>19.5231876373291</c:v>
                </c:pt>
                <c:pt idx="774">
                  <c:v>15.21393203735352</c:v>
                </c:pt>
                <c:pt idx="775">
                  <c:v>15.61730003356934</c:v>
                </c:pt>
                <c:pt idx="776">
                  <c:v>14.73935985565186</c:v>
                </c:pt>
                <c:pt idx="777">
                  <c:v>14.13237190246582</c:v>
                </c:pt>
                <c:pt idx="778">
                  <c:v>19.79725646972656</c:v>
                </c:pt>
                <c:pt idx="779">
                  <c:v>12.73810577392578</c:v>
                </c:pt>
                <c:pt idx="780">
                  <c:v>13.00549793243408</c:v>
                </c:pt>
                <c:pt idx="781">
                  <c:v>12.98574733734131</c:v>
                </c:pt>
                <c:pt idx="782">
                  <c:v>13.93468379974365</c:v>
                </c:pt>
                <c:pt idx="783">
                  <c:v>12.82121658325195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18.32612037658691</c:v>
                </c:pt>
                <c:pt idx="1">
                  <c:v>16.81941795349121</c:v>
                </c:pt>
                <c:pt idx="2">
                  <c:v>14.01356029510498</c:v>
                </c:pt>
                <c:pt idx="3">
                  <c:v>18.78706169128418</c:v>
                </c:pt>
                <c:pt idx="4">
                  <c:v>21.95120811462402</c:v>
                </c:pt>
                <c:pt idx="5">
                  <c:v>21.75618171691895</c:v>
                </c:pt>
                <c:pt idx="6">
                  <c:v>14.7171745300293</c:v>
                </c:pt>
                <c:pt idx="7">
                  <c:v>19.84144020080566</c:v>
                </c:pt>
                <c:pt idx="8">
                  <c:v>17.60772895812988</c:v>
                </c:pt>
                <c:pt idx="9">
                  <c:v>17.17911911010742</c:v>
                </c:pt>
                <c:pt idx="10">
                  <c:v>12.87271499633789</c:v>
                </c:pt>
                <c:pt idx="11">
                  <c:v>16.91340065002441</c:v>
                </c:pt>
                <c:pt idx="12">
                  <c:v>13.4827938079834</c:v>
                </c:pt>
                <c:pt idx="13">
                  <c:v>12.68662548065186</c:v>
                </c:pt>
                <c:pt idx="14">
                  <c:v>17.18818283081055</c:v>
                </c:pt>
                <c:pt idx="15">
                  <c:v>18.30268478393555</c:v>
                </c:pt>
                <c:pt idx="16">
                  <c:v>18.90193557739258</c:v>
                </c:pt>
                <c:pt idx="17">
                  <c:v>15.53102397918701</c:v>
                </c:pt>
                <c:pt idx="18">
                  <c:v>21.31262969970703</c:v>
                </c:pt>
                <c:pt idx="19">
                  <c:v>20.20845222473145</c:v>
                </c:pt>
                <c:pt idx="20">
                  <c:v>14.08535671234131</c:v>
                </c:pt>
                <c:pt idx="21">
                  <c:v>16.19467926025391</c:v>
                </c:pt>
                <c:pt idx="22">
                  <c:v>16.51412773132324</c:v>
                </c:pt>
                <c:pt idx="23">
                  <c:v>18.34541511535645</c:v>
                </c:pt>
                <c:pt idx="24">
                  <c:v>14.33168792724609</c:v>
                </c:pt>
                <c:pt idx="25">
                  <c:v>13.73583507537842</c:v>
                </c:pt>
                <c:pt idx="26">
                  <c:v>18.91991424560547</c:v>
                </c:pt>
                <c:pt idx="27">
                  <c:v>14.64944744110107</c:v>
                </c:pt>
                <c:pt idx="28">
                  <c:v>14.38309764862061</c:v>
                </c:pt>
                <c:pt idx="29">
                  <c:v>17.92808532714844</c:v>
                </c:pt>
                <c:pt idx="30">
                  <c:v>20.33319473266602</c:v>
                </c:pt>
                <c:pt idx="31">
                  <c:v>16.19587326049805</c:v>
                </c:pt>
                <c:pt idx="32">
                  <c:v>14.22987174987793</c:v>
                </c:pt>
                <c:pt idx="33">
                  <c:v>15.82637405395508</c:v>
                </c:pt>
                <c:pt idx="34">
                  <c:v>21.98423004150391</c:v>
                </c:pt>
                <c:pt idx="35">
                  <c:v>17.85405540466309</c:v>
                </c:pt>
                <c:pt idx="36">
                  <c:v>16.70352363586426</c:v>
                </c:pt>
                <c:pt idx="37">
                  <c:v>18.48393249511719</c:v>
                </c:pt>
                <c:pt idx="38">
                  <c:v>16.50259208679199</c:v>
                </c:pt>
                <c:pt idx="39">
                  <c:v>13.79500484466553</c:v>
                </c:pt>
                <c:pt idx="40">
                  <c:v>18.27426147460938</c:v>
                </c:pt>
                <c:pt idx="41">
                  <c:v>19.53652000427246</c:v>
                </c:pt>
                <c:pt idx="42">
                  <c:v>14.00257778167725</c:v>
                </c:pt>
                <c:pt idx="43">
                  <c:v>17.35052108764648</c:v>
                </c:pt>
                <c:pt idx="44">
                  <c:v>18.7923698425293</c:v>
                </c:pt>
                <c:pt idx="45">
                  <c:v>12.85537147521973</c:v>
                </c:pt>
                <c:pt idx="46">
                  <c:v>15.11774635314941</c:v>
                </c:pt>
                <c:pt idx="47">
                  <c:v>13.54173946380615</c:v>
                </c:pt>
                <c:pt idx="48">
                  <c:v>13.26358795166016</c:v>
                </c:pt>
                <c:pt idx="49">
                  <c:v>19.88187026977539</c:v>
                </c:pt>
                <c:pt idx="50">
                  <c:v>13.66161918640137</c:v>
                </c:pt>
                <c:pt idx="51">
                  <c:v>18.2901782989502</c:v>
                </c:pt>
                <c:pt idx="52">
                  <c:v>18.8768138885498</c:v>
                </c:pt>
                <c:pt idx="53">
                  <c:v>15.22069549560547</c:v>
                </c:pt>
                <c:pt idx="54">
                  <c:v>15.56640434265137</c:v>
                </c:pt>
                <c:pt idx="55">
                  <c:v>17.7211971282959</c:v>
                </c:pt>
                <c:pt idx="56">
                  <c:v>14.67455577850342</c:v>
                </c:pt>
                <c:pt idx="57">
                  <c:v>16.78378868103027</c:v>
                </c:pt>
                <c:pt idx="58">
                  <c:v>17.84004783630371</c:v>
                </c:pt>
                <c:pt idx="59">
                  <c:v>19.1113109588623</c:v>
                </c:pt>
                <c:pt idx="60">
                  <c:v>19.91214370727539</c:v>
                </c:pt>
                <c:pt idx="61">
                  <c:v>17.57374000549316</c:v>
                </c:pt>
                <c:pt idx="62">
                  <c:v>13.03383922576904</c:v>
                </c:pt>
                <c:pt idx="63">
                  <c:v>14.82694816589355</c:v>
                </c:pt>
                <c:pt idx="64">
                  <c:v>17.95999526977539</c:v>
                </c:pt>
                <c:pt idx="65">
                  <c:v>11.97586441040039</c:v>
                </c:pt>
                <c:pt idx="66">
                  <c:v>19.10612869262695</c:v>
                </c:pt>
                <c:pt idx="67">
                  <c:v>13.82192611694336</c:v>
                </c:pt>
                <c:pt idx="68">
                  <c:v>14.43441200256348</c:v>
                </c:pt>
                <c:pt idx="69">
                  <c:v>18.8566951751709</c:v>
                </c:pt>
                <c:pt idx="70">
                  <c:v>14.77752685546875</c:v>
                </c:pt>
                <c:pt idx="71">
                  <c:v>11.88345909118652</c:v>
                </c:pt>
                <c:pt idx="72">
                  <c:v>17.62576484680176</c:v>
                </c:pt>
                <c:pt idx="73">
                  <c:v>18.65180778503418</c:v>
                </c:pt>
                <c:pt idx="74">
                  <c:v>18.42770767211914</c:v>
                </c:pt>
                <c:pt idx="75">
                  <c:v>17.77360153198242</c:v>
                </c:pt>
                <c:pt idx="76">
                  <c:v>12.87642860412598</c:v>
                </c:pt>
                <c:pt idx="77">
                  <c:v>14.06202507019043</c:v>
                </c:pt>
                <c:pt idx="78">
                  <c:v>16.64464378356934</c:v>
                </c:pt>
                <c:pt idx="79">
                  <c:v>12.15215015411377</c:v>
                </c:pt>
                <c:pt idx="80">
                  <c:v>16.36906814575195</c:v>
                </c:pt>
                <c:pt idx="81">
                  <c:v>14.18472957611084</c:v>
                </c:pt>
                <c:pt idx="82">
                  <c:v>16.68119812011719</c:v>
                </c:pt>
                <c:pt idx="83">
                  <c:v>14.44271278381348</c:v>
                </c:pt>
                <c:pt idx="84">
                  <c:v>19.09758567810059</c:v>
                </c:pt>
                <c:pt idx="85">
                  <c:v>14.23797607421875</c:v>
                </c:pt>
                <c:pt idx="86">
                  <c:v>20.60797119140625</c:v>
                </c:pt>
                <c:pt idx="87">
                  <c:v>17.44920349121094</c:v>
                </c:pt>
                <c:pt idx="88">
                  <c:v>14.0532865524292</c:v>
                </c:pt>
                <c:pt idx="89">
                  <c:v>19.11299896240234</c:v>
                </c:pt>
                <c:pt idx="90">
                  <c:v>15.34043121337891</c:v>
                </c:pt>
                <c:pt idx="91">
                  <c:v>18.20146179199219</c:v>
                </c:pt>
                <c:pt idx="92">
                  <c:v>18.80196189880371</c:v>
                </c:pt>
                <c:pt idx="93">
                  <c:v>19.18312644958496</c:v>
                </c:pt>
                <c:pt idx="94">
                  <c:v>16.37183570861816</c:v>
                </c:pt>
                <c:pt idx="95">
                  <c:v>15.25332641601562</c:v>
                </c:pt>
                <c:pt idx="96">
                  <c:v>21.60761070251465</c:v>
                </c:pt>
                <c:pt idx="97">
                  <c:v>15.01827144622803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14.49232578277588</c:v>
                </c:pt>
                <c:pt idx="1">
                  <c:v>20.90705299377441</c:v>
                </c:pt>
                <c:pt idx="2">
                  <c:v>35.10024642944336</c:v>
                </c:pt>
                <c:pt idx="3">
                  <c:v>43.93426513671875</c:v>
                </c:pt>
                <c:pt idx="4">
                  <c:v>26.21670150756836</c:v>
                </c:pt>
                <c:pt idx="5">
                  <c:v>40.88584518432617</c:v>
                </c:pt>
                <c:pt idx="6">
                  <c:v>36.27547454833984</c:v>
                </c:pt>
                <c:pt idx="7">
                  <c:v>11.69523620605469</c:v>
                </c:pt>
                <c:pt idx="8">
                  <c:v>12.78654956817627</c:v>
                </c:pt>
                <c:pt idx="9">
                  <c:v>29.60636520385742</c:v>
                </c:pt>
                <c:pt idx="10">
                  <c:v>30.33865737915039</c:v>
                </c:pt>
                <c:pt idx="11">
                  <c:v>11.69523620605469</c:v>
                </c:pt>
                <c:pt idx="12">
                  <c:v>11.69523620605469</c:v>
                </c:pt>
                <c:pt idx="13">
                  <c:v>11.69523620605469</c:v>
                </c:pt>
                <c:pt idx="14">
                  <c:v>24.92949485778809</c:v>
                </c:pt>
                <c:pt idx="15">
                  <c:v>29.02707672119141</c:v>
                </c:pt>
                <c:pt idx="16">
                  <c:v>42.29475784301758</c:v>
                </c:pt>
                <c:pt idx="17">
                  <c:v>17.28161430358887</c:v>
                </c:pt>
                <c:pt idx="18">
                  <c:v>20.8399715423584</c:v>
                </c:pt>
                <c:pt idx="19">
                  <c:v>11.69523620605469</c:v>
                </c:pt>
                <c:pt idx="20">
                  <c:v>11.27379608154297</c:v>
                </c:pt>
                <c:pt idx="21">
                  <c:v>71.71364593505859</c:v>
                </c:pt>
                <c:pt idx="22">
                  <c:v>27.2165412902832</c:v>
                </c:pt>
                <c:pt idx="23">
                  <c:v>20.07463836669922</c:v>
                </c:pt>
                <c:pt idx="24">
                  <c:v>29.53688621520996</c:v>
                </c:pt>
                <c:pt idx="25">
                  <c:v>78.7696533203125</c:v>
                </c:pt>
                <c:pt idx="26">
                  <c:v>45.24665069580078</c:v>
                </c:pt>
                <c:pt idx="27">
                  <c:v>25.62175559997559</c:v>
                </c:pt>
                <c:pt idx="28">
                  <c:v>11.69523620605469</c:v>
                </c:pt>
                <c:pt idx="29">
                  <c:v>11.94268131256104</c:v>
                </c:pt>
                <c:pt idx="30">
                  <c:v>37.69180297851562</c:v>
                </c:pt>
                <c:pt idx="31">
                  <c:v>17.57767868041992</c:v>
                </c:pt>
                <c:pt idx="32">
                  <c:v>35.97160339355469</c:v>
                </c:pt>
                <c:pt idx="33">
                  <c:v>11.69523620605469</c:v>
                </c:pt>
                <c:pt idx="34">
                  <c:v>36.54444122314453</c:v>
                </c:pt>
                <c:pt idx="35">
                  <c:v>15.62066078186035</c:v>
                </c:pt>
                <c:pt idx="36">
                  <c:v>17.77741813659668</c:v>
                </c:pt>
                <c:pt idx="37">
                  <c:v>87.79572296142578</c:v>
                </c:pt>
                <c:pt idx="38">
                  <c:v>16.82221603393555</c:v>
                </c:pt>
                <c:pt idx="39">
                  <c:v>6.316308975219727</c:v>
                </c:pt>
                <c:pt idx="40">
                  <c:v>28.77538108825684</c:v>
                </c:pt>
                <c:pt idx="41">
                  <c:v>21.58625221252441</c:v>
                </c:pt>
                <c:pt idx="42">
                  <c:v>47.00346755981445</c:v>
                </c:pt>
                <c:pt idx="43">
                  <c:v>30.37506675720215</c:v>
                </c:pt>
                <c:pt idx="44">
                  <c:v>11.69523620605469</c:v>
                </c:pt>
                <c:pt idx="45">
                  <c:v>11.69523620605469</c:v>
                </c:pt>
                <c:pt idx="46">
                  <c:v>19.99293327331543</c:v>
                </c:pt>
                <c:pt idx="47">
                  <c:v>11.69523620605469</c:v>
                </c:pt>
                <c:pt idx="48">
                  <c:v>50.5708122253418</c:v>
                </c:pt>
                <c:pt idx="49">
                  <c:v>11.69523620605469</c:v>
                </c:pt>
                <c:pt idx="50">
                  <c:v>24.64423751831055</c:v>
                </c:pt>
                <c:pt idx="51">
                  <c:v>24.7175178527832</c:v>
                </c:pt>
                <c:pt idx="52">
                  <c:v>35.62739562988281</c:v>
                </c:pt>
                <c:pt idx="53">
                  <c:v>11.69523620605469</c:v>
                </c:pt>
                <c:pt idx="54">
                  <c:v>68.69667053222656</c:v>
                </c:pt>
                <c:pt idx="55">
                  <c:v>32.40084075927734</c:v>
                </c:pt>
                <c:pt idx="56">
                  <c:v>21.9556827545166</c:v>
                </c:pt>
                <c:pt idx="57">
                  <c:v>11.69523620605469</c:v>
                </c:pt>
                <c:pt idx="58">
                  <c:v>79.29217529296875</c:v>
                </c:pt>
                <c:pt idx="59">
                  <c:v>21.5960578918457</c:v>
                </c:pt>
                <c:pt idx="60">
                  <c:v>11.69523620605469</c:v>
                </c:pt>
                <c:pt idx="61">
                  <c:v>11.69523620605469</c:v>
                </c:pt>
                <c:pt idx="62">
                  <c:v>15.0019416809082</c:v>
                </c:pt>
                <c:pt idx="63">
                  <c:v>11.69523620605469</c:v>
                </c:pt>
                <c:pt idx="64">
                  <c:v>32.554443359375</c:v>
                </c:pt>
                <c:pt idx="65">
                  <c:v>11.69523620605469</c:v>
                </c:pt>
                <c:pt idx="66">
                  <c:v>24.54480171203613</c:v>
                </c:pt>
                <c:pt idx="67">
                  <c:v>70.41656494140625</c:v>
                </c:pt>
                <c:pt idx="68">
                  <c:v>47.06614685058594</c:v>
                </c:pt>
                <c:pt idx="69">
                  <c:v>33.46330261230469</c:v>
                </c:pt>
                <c:pt idx="70">
                  <c:v>11.69523620605469</c:v>
                </c:pt>
                <c:pt idx="71">
                  <c:v>11.69523620605469</c:v>
                </c:pt>
                <c:pt idx="72">
                  <c:v>30.53006744384766</c:v>
                </c:pt>
                <c:pt idx="73">
                  <c:v>63.94237899780273</c:v>
                </c:pt>
                <c:pt idx="74">
                  <c:v>13.78039073944092</c:v>
                </c:pt>
                <c:pt idx="75">
                  <c:v>16.97634696960449</c:v>
                </c:pt>
                <c:pt idx="76">
                  <c:v>22.9130973815918</c:v>
                </c:pt>
                <c:pt idx="77">
                  <c:v>11.69523620605469</c:v>
                </c:pt>
                <c:pt idx="78">
                  <c:v>37.31070327758789</c:v>
                </c:pt>
                <c:pt idx="79">
                  <c:v>45.72811508178711</c:v>
                </c:pt>
                <c:pt idx="80">
                  <c:v>11.69523620605469</c:v>
                </c:pt>
                <c:pt idx="81">
                  <c:v>39.68060684204102</c:v>
                </c:pt>
                <c:pt idx="82">
                  <c:v>36.49802017211914</c:v>
                </c:pt>
                <c:pt idx="83">
                  <c:v>11.69523620605469</c:v>
                </c:pt>
                <c:pt idx="84">
                  <c:v>11.69523620605469</c:v>
                </c:pt>
                <c:pt idx="85">
                  <c:v>13.34976005554199</c:v>
                </c:pt>
                <c:pt idx="86">
                  <c:v>40.08609390258789</c:v>
                </c:pt>
                <c:pt idx="87">
                  <c:v>31.4930362701416</c:v>
                </c:pt>
                <c:pt idx="88">
                  <c:v>53.04609680175781</c:v>
                </c:pt>
                <c:pt idx="89">
                  <c:v>17.56777572631836</c:v>
                </c:pt>
                <c:pt idx="90">
                  <c:v>50.11514663696289</c:v>
                </c:pt>
                <c:pt idx="91">
                  <c:v>13.20753479003906</c:v>
                </c:pt>
                <c:pt idx="92">
                  <c:v>11.57709217071533</c:v>
                </c:pt>
                <c:pt idx="93">
                  <c:v>20.35777282714844</c:v>
                </c:pt>
                <c:pt idx="94">
                  <c:v>22.89504051208496</c:v>
                </c:pt>
                <c:pt idx="95">
                  <c:v>39.08831024169922</c:v>
                </c:pt>
                <c:pt idx="96">
                  <c:v>52.28667068481445</c:v>
                </c:pt>
                <c:pt idx="97">
                  <c:v>30.19142913818359</c:v>
                </c:pt>
                <c:pt idx="98">
                  <c:v>48.88478851318359</c:v>
                </c:pt>
                <c:pt idx="99">
                  <c:v>11.69523620605469</c:v>
                </c:pt>
                <c:pt idx="100">
                  <c:v>16.62919616699219</c:v>
                </c:pt>
                <c:pt idx="101">
                  <c:v>19.78092956542969</c:v>
                </c:pt>
                <c:pt idx="102">
                  <c:v>14.67748069763184</c:v>
                </c:pt>
                <c:pt idx="103">
                  <c:v>13.11306095123291</c:v>
                </c:pt>
                <c:pt idx="104">
                  <c:v>17.4773998260498</c:v>
                </c:pt>
                <c:pt idx="105">
                  <c:v>20.43609046936035</c:v>
                </c:pt>
                <c:pt idx="106">
                  <c:v>16.5345458984375</c:v>
                </c:pt>
                <c:pt idx="107">
                  <c:v>18.7211856842041</c:v>
                </c:pt>
                <c:pt idx="108">
                  <c:v>11.69523620605469</c:v>
                </c:pt>
                <c:pt idx="109">
                  <c:v>21.04616165161133</c:v>
                </c:pt>
                <c:pt idx="110">
                  <c:v>15.14409923553467</c:v>
                </c:pt>
                <c:pt idx="111">
                  <c:v>17.96822547912598</c:v>
                </c:pt>
                <c:pt idx="112">
                  <c:v>17.4615478515625</c:v>
                </c:pt>
                <c:pt idx="113">
                  <c:v>13.288498878479</c:v>
                </c:pt>
                <c:pt idx="114">
                  <c:v>13.78794002532959</c:v>
                </c:pt>
                <c:pt idx="115">
                  <c:v>18.98764801025391</c:v>
                </c:pt>
                <c:pt idx="116">
                  <c:v>13.17690849304199</c:v>
                </c:pt>
                <c:pt idx="117">
                  <c:v>17.52964401245117</c:v>
                </c:pt>
                <c:pt idx="118">
                  <c:v>13.44602012634277</c:v>
                </c:pt>
                <c:pt idx="119">
                  <c:v>17.49013137817383</c:v>
                </c:pt>
                <c:pt idx="120">
                  <c:v>15.81996059417725</c:v>
                </c:pt>
                <c:pt idx="121">
                  <c:v>15.79946422576904</c:v>
                </c:pt>
                <c:pt idx="122">
                  <c:v>15.23789119720459</c:v>
                </c:pt>
                <c:pt idx="123">
                  <c:v>16.1535758972168</c:v>
                </c:pt>
                <c:pt idx="124">
                  <c:v>14.69214057922363</c:v>
                </c:pt>
                <c:pt idx="125">
                  <c:v>16.68868637084961</c:v>
                </c:pt>
                <c:pt idx="126">
                  <c:v>18.2380313873291</c:v>
                </c:pt>
                <c:pt idx="127">
                  <c:v>13.22011852264404</c:v>
                </c:pt>
                <c:pt idx="128">
                  <c:v>19.33089256286621</c:v>
                </c:pt>
                <c:pt idx="129">
                  <c:v>17.13816833496094</c:v>
                </c:pt>
                <c:pt idx="130">
                  <c:v>12.1607723236084</c:v>
                </c:pt>
                <c:pt idx="131">
                  <c:v>16.00202560424805</c:v>
                </c:pt>
                <c:pt idx="132">
                  <c:v>12.31013965606689</c:v>
                </c:pt>
                <c:pt idx="133">
                  <c:v>19.80650520324707</c:v>
                </c:pt>
                <c:pt idx="134">
                  <c:v>15.00611019134521</c:v>
                </c:pt>
                <c:pt idx="135">
                  <c:v>15.24649333953857</c:v>
                </c:pt>
                <c:pt idx="136">
                  <c:v>14.57128238677979</c:v>
                </c:pt>
                <c:pt idx="137">
                  <c:v>15.72900867462158</c:v>
                </c:pt>
                <c:pt idx="138">
                  <c:v>17.57674789428711</c:v>
                </c:pt>
                <c:pt idx="139">
                  <c:v>19.44037246704102</c:v>
                </c:pt>
                <c:pt idx="140">
                  <c:v>11.76558494567871</c:v>
                </c:pt>
                <c:pt idx="141">
                  <c:v>15.32237911224365</c:v>
                </c:pt>
                <c:pt idx="142">
                  <c:v>13.11111164093018</c:v>
                </c:pt>
                <c:pt idx="143">
                  <c:v>19.89640235900879</c:v>
                </c:pt>
                <c:pt idx="144">
                  <c:v>15.06903743743896</c:v>
                </c:pt>
                <c:pt idx="145">
                  <c:v>13.16903686523438</c:v>
                </c:pt>
                <c:pt idx="146">
                  <c:v>17.07563591003418</c:v>
                </c:pt>
                <c:pt idx="147">
                  <c:v>14.29631423950195</c:v>
                </c:pt>
                <c:pt idx="148">
                  <c:v>18.09542465209961</c:v>
                </c:pt>
                <c:pt idx="149">
                  <c:v>15.2965784072876</c:v>
                </c:pt>
                <c:pt idx="150">
                  <c:v>17.02624320983887</c:v>
                </c:pt>
                <c:pt idx="151">
                  <c:v>18.89057731628418</c:v>
                </c:pt>
                <c:pt idx="152">
                  <c:v>18.80372619628906</c:v>
                </c:pt>
                <c:pt idx="153">
                  <c:v>16.21071815490723</c:v>
                </c:pt>
                <c:pt idx="154">
                  <c:v>17.58511352539062</c:v>
                </c:pt>
                <c:pt idx="155">
                  <c:v>19.44011497497559</c:v>
                </c:pt>
                <c:pt idx="156">
                  <c:v>12.21185779571533</c:v>
                </c:pt>
                <c:pt idx="157">
                  <c:v>14.08366680145264</c:v>
                </c:pt>
                <c:pt idx="158">
                  <c:v>14.47415447235107</c:v>
                </c:pt>
                <c:pt idx="159">
                  <c:v>11.76869201660156</c:v>
                </c:pt>
                <c:pt idx="160">
                  <c:v>20.60020446777344</c:v>
                </c:pt>
                <c:pt idx="161">
                  <c:v>21.15646743774414</c:v>
                </c:pt>
                <c:pt idx="162">
                  <c:v>12.95100975036621</c:v>
                </c:pt>
                <c:pt idx="163">
                  <c:v>15.27109718322754</c:v>
                </c:pt>
                <c:pt idx="164">
                  <c:v>17.5214958190918</c:v>
                </c:pt>
                <c:pt idx="165">
                  <c:v>17.31244468688965</c:v>
                </c:pt>
                <c:pt idx="166">
                  <c:v>21.25602912902832</c:v>
                </c:pt>
                <c:pt idx="167">
                  <c:v>17.72206497192383</c:v>
                </c:pt>
                <c:pt idx="168">
                  <c:v>13.76857376098633</c:v>
                </c:pt>
                <c:pt idx="169">
                  <c:v>18.8714714050293</c:v>
                </c:pt>
                <c:pt idx="170">
                  <c:v>15.32730197906494</c:v>
                </c:pt>
                <c:pt idx="171">
                  <c:v>19.32302093505859</c:v>
                </c:pt>
                <c:pt idx="172">
                  <c:v>15.91070175170898</c:v>
                </c:pt>
                <c:pt idx="173">
                  <c:v>13.05533027648926</c:v>
                </c:pt>
                <c:pt idx="174">
                  <c:v>14.5143346786499</c:v>
                </c:pt>
                <c:pt idx="175">
                  <c:v>17.03572845458984</c:v>
                </c:pt>
                <c:pt idx="176">
                  <c:v>15.93546390533447</c:v>
                </c:pt>
                <c:pt idx="177">
                  <c:v>17.14528846740723</c:v>
                </c:pt>
                <c:pt idx="178">
                  <c:v>13.15269947052002</c:v>
                </c:pt>
                <c:pt idx="179">
                  <c:v>13.59455871582031</c:v>
                </c:pt>
                <c:pt idx="180">
                  <c:v>17.84786224365234</c:v>
                </c:pt>
                <c:pt idx="181">
                  <c:v>17.50472259521484</c:v>
                </c:pt>
                <c:pt idx="182">
                  <c:v>22.80605888366699</c:v>
                </c:pt>
                <c:pt idx="183">
                  <c:v>19.43277549743652</c:v>
                </c:pt>
                <c:pt idx="184">
                  <c:v>15.57960796356201</c:v>
                </c:pt>
                <c:pt idx="185">
                  <c:v>16.63958549499512</c:v>
                </c:pt>
                <c:pt idx="186">
                  <c:v>20.69791030883789</c:v>
                </c:pt>
                <c:pt idx="187">
                  <c:v>16.05298805236816</c:v>
                </c:pt>
                <c:pt idx="188">
                  <c:v>18.7601432800293</c:v>
                </c:pt>
                <c:pt idx="189">
                  <c:v>13.34109973907471</c:v>
                </c:pt>
                <c:pt idx="190">
                  <c:v>17.4366340637207</c:v>
                </c:pt>
                <c:pt idx="191">
                  <c:v>22.3948802947998</c:v>
                </c:pt>
                <c:pt idx="192">
                  <c:v>16.23981094360352</c:v>
                </c:pt>
                <c:pt idx="193">
                  <c:v>21.8929443359375</c:v>
                </c:pt>
                <c:pt idx="194">
                  <c:v>15.64206218719482</c:v>
                </c:pt>
                <c:pt idx="195">
                  <c:v>15.33196640014648</c:v>
                </c:pt>
                <c:pt idx="196">
                  <c:v>20.61420059204102</c:v>
                </c:pt>
                <c:pt idx="197">
                  <c:v>16.94670677185059</c:v>
                </c:pt>
                <c:pt idx="198">
                  <c:v>15.1116828918457</c:v>
                </c:pt>
                <c:pt idx="199">
                  <c:v>15.1415548324585</c:v>
                </c:pt>
                <c:pt idx="200">
                  <c:v>29.16535758972168</c:v>
                </c:pt>
                <c:pt idx="201">
                  <c:v>11.69523620605469</c:v>
                </c:pt>
                <c:pt idx="202">
                  <c:v>11.69523620605469</c:v>
                </c:pt>
                <c:pt idx="203">
                  <c:v>67.21900177001953</c:v>
                </c:pt>
                <c:pt idx="204">
                  <c:v>11.69523620605469</c:v>
                </c:pt>
                <c:pt idx="205">
                  <c:v>61.54674911499023</c:v>
                </c:pt>
                <c:pt idx="206">
                  <c:v>11.69523620605469</c:v>
                </c:pt>
                <c:pt idx="207">
                  <c:v>40.98678207397461</c:v>
                </c:pt>
                <c:pt idx="208">
                  <c:v>19.02084922790527</c:v>
                </c:pt>
                <c:pt idx="209">
                  <c:v>26.40903472900391</c:v>
                </c:pt>
                <c:pt idx="210">
                  <c:v>11.69523620605469</c:v>
                </c:pt>
                <c:pt idx="211">
                  <c:v>58.1960334777832</c:v>
                </c:pt>
                <c:pt idx="212">
                  <c:v>53.88889694213867</c:v>
                </c:pt>
                <c:pt idx="213">
                  <c:v>24.34075736999512</c:v>
                </c:pt>
                <c:pt idx="214">
                  <c:v>11.69523620605469</c:v>
                </c:pt>
                <c:pt idx="215">
                  <c:v>36.17516326904297</c:v>
                </c:pt>
                <c:pt idx="216">
                  <c:v>30.03476333618164</c:v>
                </c:pt>
                <c:pt idx="217">
                  <c:v>10.8477840423584</c:v>
                </c:pt>
                <c:pt idx="218">
                  <c:v>11.69523620605469</c:v>
                </c:pt>
                <c:pt idx="219">
                  <c:v>48.11116409301758</c:v>
                </c:pt>
                <c:pt idx="220">
                  <c:v>19.62973022460938</c:v>
                </c:pt>
                <c:pt idx="221">
                  <c:v>23.39445877075195</c:v>
                </c:pt>
                <c:pt idx="222">
                  <c:v>11.69523620605469</c:v>
                </c:pt>
                <c:pt idx="223">
                  <c:v>44.93603897094727</c:v>
                </c:pt>
                <c:pt idx="224">
                  <c:v>15.24485492706299</c:v>
                </c:pt>
                <c:pt idx="225">
                  <c:v>40.10639953613281</c:v>
                </c:pt>
                <c:pt idx="226">
                  <c:v>6.68898868560791</c:v>
                </c:pt>
                <c:pt idx="227">
                  <c:v>38.50104522705078</c:v>
                </c:pt>
                <c:pt idx="228">
                  <c:v>20.26095199584961</c:v>
                </c:pt>
                <c:pt idx="229">
                  <c:v>11.69523620605469</c:v>
                </c:pt>
                <c:pt idx="230">
                  <c:v>11.69523620605469</c:v>
                </c:pt>
                <c:pt idx="231">
                  <c:v>12.71372032165527</c:v>
                </c:pt>
                <c:pt idx="232">
                  <c:v>68.37651824951172</c:v>
                </c:pt>
                <c:pt idx="233">
                  <c:v>16.66070175170898</c:v>
                </c:pt>
                <c:pt idx="234">
                  <c:v>28.93767356872559</c:v>
                </c:pt>
                <c:pt idx="235">
                  <c:v>11.69523620605469</c:v>
                </c:pt>
                <c:pt idx="236">
                  <c:v>50.82675170898438</c:v>
                </c:pt>
                <c:pt idx="237">
                  <c:v>17.29408073425293</c:v>
                </c:pt>
                <c:pt idx="238">
                  <c:v>11.69523620605469</c:v>
                </c:pt>
                <c:pt idx="239">
                  <c:v>14.7349328994751</c:v>
                </c:pt>
                <c:pt idx="240">
                  <c:v>12.37871360778809</c:v>
                </c:pt>
                <c:pt idx="241">
                  <c:v>11.69523620605469</c:v>
                </c:pt>
                <c:pt idx="242">
                  <c:v>28.66734504699707</c:v>
                </c:pt>
                <c:pt idx="243">
                  <c:v>59.40636444091797</c:v>
                </c:pt>
                <c:pt idx="244">
                  <c:v>13.16219425201416</c:v>
                </c:pt>
                <c:pt idx="245">
                  <c:v>12.97206974029541</c:v>
                </c:pt>
                <c:pt idx="246">
                  <c:v>16.5882625579834</c:v>
                </c:pt>
                <c:pt idx="247">
                  <c:v>38.36550521850586</c:v>
                </c:pt>
                <c:pt idx="248">
                  <c:v>51.98118591308594</c:v>
                </c:pt>
                <c:pt idx="249">
                  <c:v>12.69394397735596</c:v>
                </c:pt>
                <c:pt idx="250">
                  <c:v>11.69523620605469</c:v>
                </c:pt>
                <c:pt idx="251">
                  <c:v>11.7860221862793</c:v>
                </c:pt>
                <c:pt idx="252">
                  <c:v>11.69523620605469</c:v>
                </c:pt>
                <c:pt idx="253">
                  <c:v>11.69523620605469</c:v>
                </c:pt>
                <c:pt idx="254">
                  <c:v>23.06774520874023</c:v>
                </c:pt>
                <c:pt idx="255">
                  <c:v>59.56035614013672</c:v>
                </c:pt>
                <c:pt idx="256">
                  <c:v>20.21149826049805</c:v>
                </c:pt>
                <c:pt idx="257">
                  <c:v>11.69523620605469</c:v>
                </c:pt>
                <c:pt idx="258">
                  <c:v>11.69523620605469</c:v>
                </c:pt>
                <c:pt idx="259">
                  <c:v>53.01538848876953</c:v>
                </c:pt>
                <c:pt idx="260">
                  <c:v>42.64163970947266</c:v>
                </c:pt>
                <c:pt idx="261">
                  <c:v>11.69523620605469</c:v>
                </c:pt>
                <c:pt idx="262">
                  <c:v>19.26815986633301</c:v>
                </c:pt>
                <c:pt idx="263">
                  <c:v>11.69523620605469</c:v>
                </c:pt>
                <c:pt idx="264">
                  <c:v>11.69523620605469</c:v>
                </c:pt>
                <c:pt idx="265">
                  <c:v>11.69523620605469</c:v>
                </c:pt>
                <c:pt idx="266">
                  <c:v>23.68451881408691</c:v>
                </c:pt>
                <c:pt idx="267">
                  <c:v>8.55893611907959</c:v>
                </c:pt>
                <c:pt idx="268">
                  <c:v>26.87044906616211</c:v>
                </c:pt>
                <c:pt idx="269">
                  <c:v>53.97200775146484</c:v>
                </c:pt>
                <c:pt idx="270">
                  <c:v>33.98379135131836</c:v>
                </c:pt>
                <c:pt idx="271">
                  <c:v>16.64039421081543</c:v>
                </c:pt>
                <c:pt idx="272">
                  <c:v>43.89231491088867</c:v>
                </c:pt>
                <c:pt idx="273">
                  <c:v>11.69523620605469</c:v>
                </c:pt>
                <c:pt idx="274">
                  <c:v>11.69523620605469</c:v>
                </c:pt>
                <c:pt idx="275">
                  <c:v>11.69523620605469</c:v>
                </c:pt>
                <c:pt idx="276">
                  <c:v>43.77455139160156</c:v>
                </c:pt>
                <c:pt idx="277">
                  <c:v>30.36541175842285</c:v>
                </c:pt>
                <c:pt idx="278">
                  <c:v>57.57509231567383</c:v>
                </c:pt>
                <c:pt idx="279">
                  <c:v>11.69523620605469</c:v>
                </c:pt>
                <c:pt idx="280">
                  <c:v>45.65961456298828</c:v>
                </c:pt>
                <c:pt idx="281">
                  <c:v>11.69523620605469</c:v>
                </c:pt>
                <c:pt idx="282">
                  <c:v>15.11061573028564</c:v>
                </c:pt>
                <c:pt idx="283">
                  <c:v>24.94916915893555</c:v>
                </c:pt>
                <c:pt idx="284">
                  <c:v>11.69523620605469</c:v>
                </c:pt>
                <c:pt idx="285">
                  <c:v>12.73027515411377</c:v>
                </c:pt>
                <c:pt idx="286">
                  <c:v>47.19058990478516</c:v>
                </c:pt>
                <c:pt idx="287">
                  <c:v>11.69523620605469</c:v>
                </c:pt>
                <c:pt idx="288">
                  <c:v>40.23888397216797</c:v>
                </c:pt>
                <c:pt idx="289">
                  <c:v>17.33863067626953</c:v>
                </c:pt>
                <c:pt idx="290">
                  <c:v>55.61922454833984</c:v>
                </c:pt>
                <c:pt idx="291">
                  <c:v>23.38108062744141</c:v>
                </c:pt>
                <c:pt idx="292">
                  <c:v>11.69523620605469</c:v>
                </c:pt>
                <c:pt idx="293">
                  <c:v>29.80301475524902</c:v>
                </c:pt>
                <c:pt idx="294">
                  <c:v>11.69523620605469</c:v>
                </c:pt>
                <c:pt idx="295">
                  <c:v>40.28559112548828</c:v>
                </c:pt>
                <c:pt idx="296">
                  <c:v>11.69523620605469</c:v>
                </c:pt>
                <c:pt idx="297">
                  <c:v>39.15080261230469</c:v>
                </c:pt>
                <c:pt idx="298">
                  <c:v>15.56537628173828</c:v>
                </c:pt>
                <c:pt idx="299">
                  <c:v>40.32170867919922</c:v>
                </c:pt>
                <c:pt idx="300">
                  <c:v>11.69523620605469</c:v>
                </c:pt>
                <c:pt idx="301">
                  <c:v>15.14190483093262</c:v>
                </c:pt>
                <c:pt idx="302">
                  <c:v>74.60416412353516</c:v>
                </c:pt>
                <c:pt idx="303">
                  <c:v>11.69523620605469</c:v>
                </c:pt>
                <c:pt idx="304">
                  <c:v>39.40354919433594</c:v>
                </c:pt>
                <c:pt idx="305">
                  <c:v>30.19118309020996</c:v>
                </c:pt>
                <c:pt idx="306">
                  <c:v>11.69523620605469</c:v>
                </c:pt>
                <c:pt idx="307">
                  <c:v>11.69523620605469</c:v>
                </c:pt>
                <c:pt idx="308">
                  <c:v>17.13413047790527</c:v>
                </c:pt>
                <c:pt idx="309">
                  <c:v>17.00252532958984</c:v>
                </c:pt>
                <c:pt idx="310">
                  <c:v>11.69523620605469</c:v>
                </c:pt>
                <c:pt idx="311">
                  <c:v>11.69523620605469</c:v>
                </c:pt>
                <c:pt idx="312">
                  <c:v>34.68500137329102</c:v>
                </c:pt>
                <c:pt idx="313">
                  <c:v>28.73956108093262</c:v>
                </c:pt>
                <c:pt idx="314">
                  <c:v>14.43650150299072</c:v>
                </c:pt>
                <c:pt idx="315">
                  <c:v>9.019228935241699</c:v>
                </c:pt>
                <c:pt idx="316">
                  <c:v>34.06487655639648</c:v>
                </c:pt>
                <c:pt idx="317">
                  <c:v>37.78652572631836</c:v>
                </c:pt>
                <c:pt idx="318">
                  <c:v>16.54196357727051</c:v>
                </c:pt>
                <c:pt idx="319">
                  <c:v>21.68561744689941</c:v>
                </c:pt>
                <c:pt idx="320">
                  <c:v>11.69523620605469</c:v>
                </c:pt>
                <c:pt idx="321">
                  <c:v>14.50184154510498</c:v>
                </c:pt>
                <c:pt idx="322">
                  <c:v>29.56513786315918</c:v>
                </c:pt>
                <c:pt idx="323">
                  <c:v>22.10348129272461</c:v>
                </c:pt>
                <c:pt idx="324">
                  <c:v>11.69523620605469</c:v>
                </c:pt>
                <c:pt idx="325">
                  <c:v>11.69523620605469</c:v>
                </c:pt>
                <c:pt idx="326">
                  <c:v>35.99768829345703</c:v>
                </c:pt>
                <c:pt idx="327">
                  <c:v>11.69523620605469</c:v>
                </c:pt>
                <c:pt idx="328">
                  <c:v>11.69523620605469</c:v>
                </c:pt>
                <c:pt idx="329">
                  <c:v>26.69447135925293</c:v>
                </c:pt>
                <c:pt idx="330">
                  <c:v>53.26983642578125</c:v>
                </c:pt>
                <c:pt idx="331">
                  <c:v>12.00891494750977</c:v>
                </c:pt>
                <c:pt idx="332">
                  <c:v>11.69523620605469</c:v>
                </c:pt>
                <c:pt idx="333">
                  <c:v>25.77811813354492</c:v>
                </c:pt>
                <c:pt idx="334">
                  <c:v>11.69523620605469</c:v>
                </c:pt>
                <c:pt idx="335">
                  <c:v>11.69523620605469</c:v>
                </c:pt>
                <c:pt idx="336">
                  <c:v>26.57171249389648</c:v>
                </c:pt>
                <c:pt idx="337">
                  <c:v>17.45521926879883</c:v>
                </c:pt>
                <c:pt idx="338">
                  <c:v>31.69886589050293</c:v>
                </c:pt>
                <c:pt idx="339">
                  <c:v>21.02117538452148</c:v>
                </c:pt>
                <c:pt idx="340">
                  <c:v>11.69523620605469</c:v>
                </c:pt>
                <c:pt idx="341">
                  <c:v>29.13080215454102</c:v>
                </c:pt>
                <c:pt idx="342">
                  <c:v>48.79202270507812</c:v>
                </c:pt>
                <c:pt idx="343">
                  <c:v>32.74945068359375</c:v>
                </c:pt>
                <c:pt idx="344">
                  <c:v>11.69523620605469</c:v>
                </c:pt>
                <c:pt idx="345">
                  <c:v>12.14470767974854</c:v>
                </c:pt>
                <c:pt idx="346">
                  <c:v>37.59930038452148</c:v>
                </c:pt>
                <c:pt idx="347">
                  <c:v>36.55626678466797</c:v>
                </c:pt>
                <c:pt idx="348">
                  <c:v>13.08546352386475</c:v>
                </c:pt>
                <c:pt idx="349">
                  <c:v>21.93865203857422</c:v>
                </c:pt>
                <c:pt idx="350">
                  <c:v>58.79214096069336</c:v>
                </c:pt>
                <c:pt idx="351">
                  <c:v>31.26354217529297</c:v>
                </c:pt>
                <c:pt idx="352">
                  <c:v>19.84342765808105</c:v>
                </c:pt>
                <c:pt idx="353">
                  <c:v>31.20426177978516</c:v>
                </c:pt>
                <c:pt idx="354">
                  <c:v>29.18249130249023</c:v>
                </c:pt>
                <c:pt idx="355">
                  <c:v>50.64002990722656</c:v>
                </c:pt>
                <c:pt idx="356">
                  <c:v>26.04932975769043</c:v>
                </c:pt>
                <c:pt idx="357">
                  <c:v>97.65248107910156</c:v>
                </c:pt>
                <c:pt idx="358">
                  <c:v>13.41775035858154</c:v>
                </c:pt>
                <c:pt idx="359">
                  <c:v>34.19561767578125</c:v>
                </c:pt>
                <c:pt idx="360">
                  <c:v>26.17479705810547</c:v>
                </c:pt>
                <c:pt idx="361">
                  <c:v>11.69523620605469</c:v>
                </c:pt>
                <c:pt idx="362">
                  <c:v>11.69523620605469</c:v>
                </c:pt>
                <c:pt idx="363">
                  <c:v>11.69523620605469</c:v>
                </c:pt>
                <c:pt idx="364">
                  <c:v>11.7637186050415</c:v>
                </c:pt>
                <c:pt idx="365">
                  <c:v>11.69523620605469</c:v>
                </c:pt>
                <c:pt idx="366">
                  <c:v>32.92837905883789</c:v>
                </c:pt>
                <c:pt idx="367">
                  <c:v>12.69246006011963</c:v>
                </c:pt>
                <c:pt idx="368">
                  <c:v>18.30313873291016</c:v>
                </c:pt>
                <c:pt idx="369">
                  <c:v>11.69523620605469</c:v>
                </c:pt>
                <c:pt idx="370">
                  <c:v>22.87758445739746</c:v>
                </c:pt>
                <c:pt idx="371">
                  <c:v>11.69523620605469</c:v>
                </c:pt>
                <c:pt idx="372">
                  <c:v>13.59079647064209</c:v>
                </c:pt>
                <c:pt idx="373">
                  <c:v>35.78849411010742</c:v>
                </c:pt>
                <c:pt idx="374">
                  <c:v>45.52689361572266</c:v>
                </c:pt>
                <c:pt idx="375">
                  <c:v>11.69523620605469</c:v>
                </c:pt>
                <c:pt idx="376">
                  <c:v>11.69523620605469</c:v>
                </c:pt>
                <c:pt idx="377">
                  <c:v>30.45152282714844</c:v>
                </c:pt>
                <c:pt idx="378">
                  <c:v>15.8887243270874</c:v>
                </c:pt>
                <c:pt idx="379">
                  <c:v>61.60901641845703</c:v>
                </c:pt>
                <c:pt idx="380">
                  <c:v>29.49026107788086</c:v>
                </c:pt>
                <c:pt idx="381">
                  <c:v>11.69523620605469</c:v>
                </c:pt>
                <c:pt idx="382">
                  <c:v>11.8381233215332</c:v>
                </c:pt>
                <c:pt idx="383">
                  <c:v>23.8275089263916</c:v>
                </c:pt>
                <c:pt idx="384">
                  <c:v>11.69523620605469</c:v>
                </c:pt>
                <c:pt idx="385">
                  <c:v>14.35712242126465</c:v>
                </c:pt>
                <c:pt idx="386">
                  <c:v>41.5172004699707</c:v>
                </c:pt>
                <c:pt idx="387">
                  <c:v>56.13446426391602</c:v>
                </c:pt>
                <c:pt idx="388">
                  <c:v>45.33992385864258</c:v>
                </c:pt>
                <c:pt idx="389">
                  <c:v>30.56349945068359</c:v>
                </c:pt>
                <c:pt idx="390">
                  <c:v>18.87215232849121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14.84370899200439</v>
      </c>
      <c r="C2">
        <v>0</v>
      </c>
      <c r="D2">
        <v>18.32612037658691</v>
      </c>
      <c r="E2">
        <v>51.73179999999999</v>
      </c>
      <c r="F2">
        <v>14.49232578277588</v>
      </c>
      <c r="G2">
        <v>0</v>
      </c>
      <c r="H2">
        <v>0</v>
      </c>
    </row>
    <row r="3" spans="1:8">
      <c r="A3">
        <v>0</v>
      </c>
      <c r="B3">
        <v>15.50325584411621</v>
      </c>
      <c r="C3">
        <v>55.0532</v>
      </c>
      <c r="D3">
        <v>16.81941795349121</v>
      </c>
      <c r="E3">
        <v>29.3754</v>
      </c>
      <c r="F3">
        <v>20.90705299377441</v>
      </c>
      <c r="G3">
        <v>98</v>
      </c>
      <c r="H3">
        <v>98</v>
      </c>
    </row>
    <row r="4" spans="1:8">
      <c r="A4">
        <v>0</v>
      </c>
      <c r="B4">
        <v>18.63414192199707</v>
      </c>
      <c r="C4">
        <v>0</v>
      </c>
      <c r="D4">
        <v>14.01356029510498</v>
      </c>
      <c r="E4">
        <v>0</v>
      </c>
      <c r="F4">
        <v>35.10024642944336</v>
      </c>
      <c r="G4">
        <v>98</v>
      </c>
      <c r="H4">
        <v>0</v>
      </c>
    </row>
    <row r="5" spans="1:8">
      <c r="A5">
        <v>48.5038</v>
      </c>
      <c r="B5">
        <v>14.05047988891602</v>
      </c>
      <c r="C5">
        <v>0</v>
      </c>
      <c r="D5">
        <v>18.78706169128418</v>
      </c>
      <c r="E5">
        <v>42.1438</v>
      </c>
      <c r="F5">
        <v>43.93426513671875</v>
      </c>
      <c r="G5">
        <v>98</v>
      </c>
      <c r="H5">
        <v>98</v>
      </c>
    </row>
    <row r="6" spans="1:8">
      <c r="A6">
        <v>0</v>
      </c>
      <c r="B6">
        <v>17.64395904541016</v>
      </c>
      <c r="C6">
        <v>49.7848</v>
      </c>
      <c r="D6">
        <v>21.95120811462402</v>
      </c>
      <c r="E6">
        <v>0</v>
      </c>
      <c r="F6">
        <v>26.21670150756836</v>
      </c>
      <c r="G6">
        <v>0</v>
      </c>
      <c r="H6">
        <v>98</v>
      </c>
    </row>
    <row r="7" spans="1:8">
      <c r="A7">
        <v>0</v>
      </c>
      <c r="B7">
        <v>22.36413764953613</v>
      </c>
      <c r="C7">
        <v>38.6089</v>
      </c>
      <c r="D7">
        <v>21.75618171691895</v>
      </c>
      <c r="E7">
        <v>0</v>
      </c>
      <c r="F7">
        <v>40.88584518432617</v>
      </c>
      <c r="G7">
        <v>98</v>
      </c>
      <c r="H7">
        <v>98</v>
      </c>
    </row>
    <row r="8" spans="1:8">
      <c r="A8">
        <v>25.2983</v>
      </c>
      <c r="B8">
        <v>17.53640174865723</v>
      </c>
      <c r="C8">
        <v>0</v>
      </c>
      <c r="D8">
        <v>14.7171745300293</v>
      </c>
      <c r="E8">
        <v>0</v>
      </c>
      <c r="F8">
        <v>36.27547454833984</v>
      </c>
    </row>
    <row r="9" spans="1:8">
      <c r="A9">
        <v>0</v>
      </c>
      <c r="B9">
        <v>14.10643196105957</v>
      </c>
      <c r="C9">
        <v>0</v>
      </c>
      <c r="D9">
        <v>19.84144020080566</v>
      </c>
      <c r="E9">
        <v>0</v>
      </c>
      <c r="F9">
        <v>11.69523620605469</v>
      </c>
    </row>
    <row r="10" spans="1:8">
      <c r="A10">
        <v>47.13189999999999</v>
      </c>
      <c r="B10">
        <v>19.16999244689941</v>
      </c>
      <c r="C10">
        <v>0</v>
      </c>
      <c r="D10">
        <v>17.60772895812988</v>
      </c>
      <c r="E10">
        <v>0</v>
      </c>
      <c r="F10">
        <v>12.78654956817627</v>
      </c>
    </row>
    <row r="11" spans="1:8">
      <c r="A11">
        <v>46.5823</v>
      </c>
      <c r="B11">
        <v>14.3526725769043</v>
      </c>
      <c r="C11">
        <v>0</v>
      </c>
      <c r="D11">
        <v>17.17911911010742</v>
      </c>
      <c r="E11">
        <v>0</v>
      </c>
      <c r="F11">
        <v>29.60636520385742</v>
      </c>
    </row>
    <row r="12" spans="1:8">
      <c r="A12">
        <v>0</v>
      </c>
      <c r="B12">
        <v>16.75494575500488</v>
      </c>
      <c r="C12">
        <v>44.9952</v>
      </c>
      <c r="D12">
        <v>12.87271499633789</v>
      </c>
      <c r="E12">
        <v>51.4297</v>
      </c>
      <c r="F12">
        <v>30.33865737915039</v>
      </c>
    </row>
    <row r="13" spans="1:8">
      <c r="A13">
        <v>0</v>
      </c>
      <c r="B13">
        <v>18.73979568481445</v>
      </c>
      <c r="C13">
        <v>21.0385</v>
      </c>
      <c r="D13">
        <v>16.91340065002441</v>
      </c>
      <c r="E13">
        <v>0</v>
      </c>
      <c r="F13">
        <v>11.69523620605469</v>
      </c>
    </row>
    <row r="14" spans="1:8">
      <c r="A14">
        <v>0</v>
      </c>
      <c r="B14">
        <v>18.24370956420898</v>
      </c>
      <c r="C14">
        <v>19.309</v>
      </c>
      <c r="D14">
        <v>13.4827938079834</v>
      </c>
      <c r="E14">
        <v>0</v>
      </c>
      <c r="F14">
        <v>11.69523620605469</v>
      </c>
    </row>
    <row r="15" spans="1:8">
      <c r="A15">
        <v>48.66970000000001</v>
      </c>
      <c r="B15">
        <v>17.23946952819824</v>
      </c>
      <c r="C15">
        <v>0</v>
      </c>
      <c r="D15">
        <v>12.68662548065186</v>
      </c>
      <c r="E15">
        <v>48.3736</v>
      </c>
      <c r="F15">
        <v>11.69523620605469</v>
      </c>
    </row>
    <row r="16" spans="1:8">
      <c r="A16">
        <v>46.2246</v>
      </c>
      <c r="B16">
        <v>22.61007499694824</v>
      </c>
      <c r="C16">
        <v>0</v>
      </c>
      <c r="D16">
        <v>17.18818283081055</v>
      </c>
      <c r="E16">
        <v>41.5994</v>
      </c>
      <c r="F16">
        <v>24.92949485778809</v>
      </c>
    </row>
    <row r="17" spans="1:6">
      <c r="A17">
        <v>0</v>
      </c>
      <c r="B17">
        <v>16.86465835571289</v>
      </c>
      <c r="C17">
        <v>50.8235</v>
      </c>
      <c r="D17">
        <v>18.30268478393555</v>
      </c>
      <c r="E17">
        <v>0</v>
      </c>
      <c r="F17">
        <v>29.02707672119141</v>
      </c>
    </row>
    <row r="18" spans="1:6">
      <c r="A18">
        <v>52.6332</v>
      </c>
      <c r="B18">
        <v>18.63775825500488</v>
      </c>
      <c r="C18">
        <v>0</v>
      </c>
      <c r="D18">
        <v>18.90193557739258</v>
      </c>
      <c r="E18">
        <v>0</v>
      </c>
      <c r="F18">
        <v>42.29475784301758</v>
      </c>
    </row>
    <row r="19" spans="1:6">
      <c r="A19">
        <v>0</v>
      </c>
      <c r="B19">
        <v>18.76998329162598</v>
      </c>
      <c r="C19">
        <v>60.2134</v>
      </c>
      <c r="D19">
        <v>15.53102397918701</v>
      </c>
      <c r="E19">
        <v>43.6125</v>
      </c>
      <c r="F19">
        <v>17.28161430358887</v>
      </c>
    </row>
    <row r="20" spans="1:6">
      <c r="A20">
        <v>37.1912</v>
      </c>
      <c r="B20">
        <v>18.41324806213379</v>
      </c>
      <c r="C20">
        <v>39.1362</v>
      </c>
      <c r="D20">
        <v>21.31262969970703</v>
      </c>
      <c r="E20">
        <v>0</v>
      </c>
      <c r="F20">
        <v>20.8399715423584</v>
      </c>
    </row>
    <row r="21" spans="1:6">
      <c r="A21">
        <v>0</v>
      </c>
      <c r="B21">
        <v>16.95460510253906</v>
      </c>
      <c r="C21">
        <v>49.31630000000001</v>
      </c>
      <c r="D21">
        <v>20.20845222473145</v>
      </c>
      <c r="E21">
        <v>0</v>
      </c>
      <c r="F21">
        <v>11.69523620605469</v>
      </c>
    </row>
    <row r="22" spans="1:6">
      <c r="A22">
        <v>0</v>
      </c>
      <c r="B22">
        <v>18.60353851318359</v>
      </c>
      <c r="C22">
        <v>0</v>
      </c>
      <c r="D22">
        <v>14.08535671234131</v>
      </c>
      <c r="E22">
        <v>29.7064</v>
      </c>
      <c r="F22">
        <v>11.27379608154297</v>
      </c>
    </row>
    <row r="23" spans="1:6">
      <c r="A23">
        <v>48.7839</v>
      </c>
      <c r="B23">
        <v>19.42930221557617</v>
      </c>
      <c r="C23">
        <v>0</v>
      </c>
      <c r="D23">
        <v>16.19467926025391</v>
      </c>
      <c r="E23">
        <v>0</v>
      </c>
      <c r="F23">
        <v>71.71364593505859</v>
      </c>
    </row>
    <row r="24" spans="1:6">
      <c r="A24">
        <v>0</v>
      </c>
      <c r="B24">
        <v>20.64430236816406</v>
      </c>
      <c r="C24">
        <v>0</v>
      </c>
      <c r="D24">
        <v>16.51412773132324</v>
      </c>
      <c r="E24">
        <v>37.4762</v>
      </c>
      <c r="F24">
        <v>27.2165412902832</v>
      </c>
    </row>
    <row r="25" spans="1:6">
      <c r="A25">
        <v>0</v>
      </c>
      <c r="B25">
        <v>13.49639129638672</v>
      </c>
      <c r="C25">
        <v>0</v>
      </c>
      <c r="D25">
        <v>18.34541511535645</v>
      </c>
      <c r="E25">
        <v>0</v>
      </c>
      <c r="F25">
        <v>20.07463836669922</v>
      </c>
    </row>
    <row r="26" spans="1:6">
      <c r="A26">
        <v>0</v>
      </c>
      <c r="B26">
        <v>17.50503158569336</v>
      </c>
      <c r="C26">
        <v>47.1591</v>
      </c>
      <c r="D26">
        <v>14.33168792724609</v>
      </c>
      <c r="E26">
        <v>0</v>
      </c>
      <c r="F26">
        <v>29.53688621520996</v>
      </c>
    </row>
    <row r="27" spans="1:6">
      <c r="A27">
        <v>0</v>
      </c>
      <c r="B27">
        <v>14.30946159362793</v>
      </c>
      <c r="C27">
        <v>0</v>
      </c>
      <c r="D27">
        <v>13.73583507537842</v>
      </c>
      <c r="E27">
        <v>0</v>
      </c>
      <c r="F27">
        <v>78.7696533203125</v>
      </c>
    </row>
    <row r="28" spans="1:6">
      <c r="A28">
        <v>0</v>
      </c>
      <c r="B28">
        <v>13.3505916595459</v>
      </c>
      <c r="C28">
        <v>0</v>
      </c>
      <c r="D28">
        <v>18.91991424560547</v>
      </c>
      <c r="E28">
        <v>47.2576</v>
      </c>
      <c r="F28">
        <v>45.24665069580078</v>
      </c>
    </row>
    <row r="29" spans="1:6">
      <c r="A29">
        <v>0</v>
      </c>
      <c r="B29">
        <v>16.29790496826172</v>
      </c>
      <c r="C29">
        <v>0</v>
      </c>
      <c r="D29">
        <v>14.64944744110107</v>
      </c>
      <c r="E29">
        <v>53.1601</v>
      </c>
      <c r="F29">
        <v>25.62175559997559</v>
      </c>
    </row>
    <row r="30" spans="1:6">
      <c r="A30">
        <v>0</v>
      </c>
      <c r="B30">
        <v>16.77310180664062</v>
      </c>
      <c r="C30">
        <v>0</v>
      </c>
      <c r="D30">
        <v>14.38309764862061</v>
      </c>
      <c r="E30">
        <v>43.8987</v>
      </c>
      <c r="F30">
        <v>11.69523620605469</v>
      </c>
    </row>
    <row r="31" spans="1:6">
      <c r="A31">
        <v>0</v>
      </c>
      <c r="B31">
        <v>12.0988073348999</v>
      </c>
      <c r="C31">
        <v>44.6767</v>
      </c>
      <c r="D31">
        <v>17.92808532714844</v>
      </c>
      <c r="E31">
        <v>0</v>
      </c>
      <c r="F31">
        <v>11.94268131256104</v>
      </c>
    </row>
    <row r="32" spans="1:6">
      <c r="A32">
        <v>22.2725</v>
      </c>
      <c r="B32">
        <v>19.8529052734375</v>
      </c>
      <c r="C32">
        <v>0</v>
      </c>
      <c r="D32">
        <v>20.33319473266602</v>
      </c>
      <c r="E32">
        <v>0</v>
      </c>
      <c r="F32">
        <v>37.69180297851562</v>
      </c>
    </row>
    <row r="33" spans="1:6">
      <c r="A33">
        <v>46.18399999999999</v>
      </c>
      <c r="B33">
        <v>18.41705513000488</v>
      </c>
      <c r="C33">
        <v>51.12739999999999</v>
      </c>
      <c r="D33">
        <v>16.19587326049805</v>
      </c>
      <c r="E33">
        <v>45.5077</v>
      </c>
      <c r="F33">
        <v>17.57767868041992</v>
      </c>
    </row>
    <row r="34" spans="1:6">
      <c r="A34">
        <v>31.9392</v>
      </c>
      <c r="B34">
        <v>17.04230117797852</v>
      </c>
      <c r="C34">
        <v>56.1322</v>
      </c>
      <c r="D34">
        <v>14.22987174987793</v>
      </c>
      <c r="E34">
        <v>0</v>
      </c>
      <c r="F34">
        <v>35.97160339355469</v>
      </c>
    </row>
    <row r="35" spans="1:6">
      <c r="A35">
        <v>0</v>
      </c>
      <c r="B35">
        <v>13.64582252502441</v>
      </c>
      <c r="C35">
        <v>0</v>
      </c>
      <c r="D35">
        <v>15.82637405395508</v>
      </c>
      <c r="E35">
        <v>0</v>
      </c>
      <c r="F35">
        <v>11.69523620605469</v>
      </c>
    </row>
    <row r="36" spans="1:6">
      <c r="A36">
        <v>0</v>
      </c>
      <c r="B36">
        <v>13.96168518066406</v>
      </c>
      <c r="C36">
        <v>51.4944</v>
      </c>
      <c r="D36">
        <v>21.98423004150391</v>
      </c>
      <c r="E36">
        <v>0</v>
      </c>
      <c r="F36">
        <v>36.54444122314453</v>
      </c>
    </row>
    <row r="37" spans="1:6">
      <c r="A37">
        <v>0</v>
      </c>
      <c r="B37">
        <v>18.71460342407227</v>
      </c>
      <c r="C37">
        <v>46.8038</v>
      </c>
      <c r="D37">
        <v>17.85405540466309</v>
      </c>
      <c r="E37">
        <v>0</v>
      </c>
      <c r="F37">
        <v>15.62066078186035</v>
      </c>
    </row>
    <row r="38" spans="1:6">
      <c r="A38">
        <v>0</v>
      </c>
      <c r="B38">
        <v>16.33878707885742</v>
      </c>
      <c r="C38">
        <v>0</v>
      </c>
      <c r="D38">
        <v>16.70352363586426</v>
      </c>
      <c r="E38">
        <v>0</v>
      </c>
      <c r="F38">
        <v>17.77741813659668</v>
      </c>
    </row>
    <row r="39" spans="1:6">
      <c r="A39">
        <v>50.9795</v>
      </c>
      <c r="B39">
        <v>16.49026679992676</v>
      </c>
      <c r="C39">
        <v>0</v>
      </c>
      <c r="D39">
        <v>18.48393249511719</v>
      </c>
      <c r="E39">
        <v>0</v>
      </c>
      <c r="F39">
        <v>87.79572296142578</v>
      </c>
    </row>
    <row r="40" spans="1:6">
      <c r="A40">
        <v>0</v>
      </c>
      <c r="B40">
        <v>18.89893913269043</v>
      </c>
      <c r="C40">
        <v>50.9935</v>
      </c>
      <c r="D40">
        <v>16.50259208679199</v>
      </c>
      <c r="E40">
        <v>0</v>
      </c>
      <c r="F40">
        <v>16.82221603393555</v>
      </c>
    </row>
    <row r="41" spans="1:6">
      <c r="A41">
        <v>0</v>
      </c>
      <c r="B41">
        <v>17.12078857421875</v>
      </c>
      <c r="C41">
        <v>0</v>
      </c>
      <c r="D41">
        <v>13.79500484466553</v>
      </c>
      <c r="E41">
        <v>36.8156</v>
      </c>
      <c r="F41">
        <v>6.316308975219727</v>
      </c>
    </row>
    <row r="42" spans="1:6">
      <c r="A42">
        <v>70.3048</v>
      </c>
      <c r="B42">
        <v>18.50332641601562</v>
      </c>
      <c r="C42">
        <v>59.4248</v>
      </c>
      <c r="D42">
        <v>18.27426147460938</v>
      </c>
      <c r="E42">
        <v>33.8124</v>
      </c>
      <c r="F42">
        <v>28.77538108825684</v>
      </c>
    </row>
    <row r="43" spans="1:6">
      <c r="A43">
        <v>44.1704</v>
      </c>
      <c r="B43">
        <v>16.28877067565918</v>
      </c>
      <c r="C43">
        <v>0</v>
      </c>
      <c r="D43">
        <v>19.53652000427246</v>
      </c>
      <c r="E43">
        <v>43.2953</v>
      </c>
      <c r="F43">
        <v>21.58625221252441</v>
      </c>
    </row>
    <row r="44" spans="1:6">
      <c r="A44">
        <v>42.5446</v>
      </c>
      <c r="B44">
        <v>14.11954307556152</v>
      </c>
      <c r="C44">
        <v>0</v>
      </c>
      <c r="D44">
        <v>14.00257778167725</v>
      </c>
      <c r="E44">
        <v>0</v>
      </c>
      <c r="F44">
        <v>47.00346755981445</v>
      </c>
    </row>
    <row r="45" spans="1:6">
      <c r="A45">
        <v>0</v>
      </c>
      <c r="B45">
        <v>19.31789970397949</v>
      </c>
      <c r="C45">
        <v>0</v>
      </c>
      <c r="D45">
        <v>17.35052108764648</v>
      </c>
      <c r="E45">
        <v>0</v>
      </c>
      <c r="F45">
        <v>30.37506675720215</v>
      </c>
    </row>
    <row r="46" spans="1:6">
      <c r="A46">
        <v>50.9646</v>
      </c>
      <c r="B46">
        <v>12.26261901855469</v>
      </c>
      <c r="C46">
        <v>0</v>
      </c>
      <c r="D46">
        <v>18.7923698425293</v>
      </c>
      <c r="E46">
        <v>0</v>
      </c>
      <c r="F46">
        <v>11.69523620605469</v>
      </c>
    </row>
    <row r="47" spans="1:6">
      <c r="A47">
        <v>0</v>
      </c>
      <c r="B47">
        <v>13.34151744842529</v>
      </c>
      <c r="C47">
        <v>46.5429</v>
      </c>
      <c r="D47">
        <v>12.85537147521973</v>
      </c>
      <c r="E47">
        <v>41.7163</v>
      </c>
      <c r="F47">
        <v>11.69523620605469</v>
      </c>
    </row>
    <row r="48" spans="1:6">
      <c r="A48">
        <v>37.8525</v>
      </c>
      <c r="B48">
        <v>21.72383499145508</v>
      </c>
      <c r="C48">
        <v>0</v>
      </c>
      <c r="D48">
        <v>15.11774635314941</v>
      </c>
      <c r="E48">
        <v>0</v>
      </c>
      <c r="F48">
        <v>19.99293327331543</v>
      </c>
    </row>
    <row r="49" spans="1:6">
      <c r="A49">
        <v>72.0556</v>
      </c>
      <c r="B49">
        <v>18.88977241516113</v>
      </c>
      <c r="C49">
        <v>0</v>
      </c>
      <c r="D49">
        <v>13.54173946380615</v>
      </c>
      <c r="E49">
        <v>0</v>
      </c>
      <c r="F49">
        <v>11.69523620605469</v>
      </c>
    </row>
    <row r="50" spans="1:6">
      <c r="A50">
        <v>0</v>
      </c>
      <c r="B50">
        <v>19.39437866210938</v>
      </c>
      <c r="C50">
        <v>51.0754</v>
      </c>
      <c r="D50">
        <v>13.26358795166016</v>
      </c>
      <c r="E50">
        <v>0</v>
      </c>
      <c r="F50">
        <v>50.5708122253418</v>
      </c>
    </row>
    <row r="51" spans="1:6">
      <c r="A51">
        <v>0</v>
      </c>
      <c r="B51">
        <v>18.08430480957031</v>
      </c>
      <c r="C51">
        <v>29.7122</v>
      </c>
      <c r="D51">
        <v>19.88187026977539</v>
      </c>
      <c r="E51">
        <v>46.2899</v>
      </c>
      <c r="F51">
        <v>11.69523620605469</v>
      </c>
    </row>
    <row r="52" spans="1:6">
      <c r="A52">
        <v>0</v>
      </c>
      <c r="B52">
        <v>13.57033920288086</v>
      </c>
      <c r="C52">
        <v>0</v>
      </c>
      <c r="D52">
        <v>13.66161918640137</v>
      </c>
      <c r="E52">
        <v>0</v>
      </c>
      <c r="F52">
        <v>24.64423751831055</v>
      </c>
    </row>
    <row r="53" spans="1:6">
      <c r="A53">
        <v>0</v>
      </c>
      <c r="B53">
        <v>17.48419189453125</v>
      </c>
      <c r="C53">
        <v>0</v>
      </c>
      <c r="D53">
        <v>18.2901782989502</v>
      </c>
      <c r="E53">
        <v>45.5896</v>
      </c>
      <c r="F53">
        <v>24.7175178527832</v>
      </c>
    </row>
    <row r="54" spans="1:6">
      <c r="A54">
        <v>47.4539</v>
      </c>
      <c r="B54">
        <v>14.1375675201416</v>
      </c>
      <c r="C54">
        <v>47.6368</v>
      </c>
      <c r="D54">
        <v>18.8768138885498</v>
      </c>
      <c r="E54">
        <v>57.1504</v>
      </c>
      <c r="F54">
        <v>35.62739562988281</v>
      </c>
    </row>
    <row r="55" spans="1:6">
      <c r="A55">
        <v>0</v>
      </c>
      <c r="B55">
        <v>14.74985694885254</v>
      </c>
      <c r="C55">
        <v>0</v>
      </c>
      <c r="D55">
        <v>15.22069549560547</v>
      </c>
      <c r="E55">
        <v>0</v>
      </c>
      <c r="F55">
        <v>11.69523620605469</v>
      </c>
    </row>
    <row r="56" spans="1:6">
      <c r="A56">
        <v>0</v>
      </c>
      <c r="B56">
        <v>12.20369052886963</v>
      </c>
      <c r="C56">
        <v>0</v>
      </c>
      <c r="D56">
        <v>15.56640434265137</v>
      </c>
      <c r="E56">
        <v>48.32750000000001</v>
      </c>
      <c r="F56">
        <v>68.69667053222656</v>
      </c>
    </row>
    <row r="57" spans="1:6">
      <c r="A57">
        <v>0</v>
      </c>
      <c r="B57">
        <v>19.60823631286621</v>
      </c>
      <c r="C57">
        <v>0</v>
      </c>
      <c r="D57">
        <v>17.7211971282959</v>
      </c>
      <c r="E57">
        <v>0</v>
      </c>
      <c r="F57">
        <v>32.40084075927734</v>
      </c>
    </row>
    <row r="58" spans="1:6">
      <c r="A58">
        <v>0</v>
      </c>
      <c r="B58">
        <v>16.62264060974121</v>
      </c>
      <c r="C58">
        <v>0</v>
      </c>
      <c r="D58">
        <v>14.67455577850342</v>
      </c>
      <c r="E58">
        <v>43.4308</v>
      </c>
      <c r="F58">
        <v>21.9556827545166</v>
      </c>
    </row>
    <row r="59" spans="1:6">
      <c r="A59">
        <v>41.0951</v>
      </c>
      <c r="B59">
        <v>14.87314796447754</v>
      </c>
      <c r="C59">
        <v>0</v>
      </c>
      <c r="D59">
        <v>16.78378868103027</v>
      </c>
      <c r="E59">
        <v>0</v>
      </c>
      <c r="F59">
        <v>11.69523620605469</v>
      </c>
    </row>
    <row r="60" spans="1:6">
      <c r="A60">
        <v>0</v>
      </c>
      <c r="B60">
        <v>16.96419715881348</v>
      </c>
      <c r="C60">
        <v>0</v>
      </c>
      <c r="D60">
        <v>17.84004783630371</v>
      </c>
      <c r="E60">
        <v>0</v>
      </c>
      <c r="F60">
        <v>79.29217529296875</v>
      </c>
    </row>
    <row r="61" spans="1:6">
      <c r="A61">
        <v>0</v>
      </c>
      <c r="B61">
        <v>19.62858581542969</v>
      </c>
      <c r="C61">
        <v>0</v>
      </c>
      <c r="D61">
        <v>19.1113109588623</v>
      </c>
      <c r="E61">
        <v>46.8311</v>
      </c>
      <c r="F61">
        <v>21.5960578918457</v>
      </c>
    </row>
    <row r="62" spans="1:6">
      <c r="A62">
        <v>0</v>
      </c>
      <c r="B62">
        <v>14.46771621704102</v>
      </c>
      <c r="C62">
        <v>51.2356</v>
      </c>
      <c r="D62">
        <v>19.91214370727539</v>
      </c>
      <c r="E62">
        <v>0</v>
      </c>
      <c r="F62">
        <v>11.69523620605469</v>
      </c>
    </row>
    <row r="63" spans="1:6">
      <c r="A63">
        <v>0</v>
      </c>
      <c r="B63">
        <v>12.51426792144775</v>
      </c>
      <c r="C63">
        <v>0</v>
      </c>
      <c r="D63">
        <v>17.57374000549316</v>
      </c>
      <c r="E63">
        <v>0</v>
      </c>
      <c r="F63">
        <v>11.69523620605469</v>
      </c>
    </row>
    <row r="64" spans="1:6">
      <c r="A64">
        <v>0</v>
      </c>
      <c r="B64">
        <v>15.22006893157959</v>
      </c>
      <c r="C64">
        <v>0</v>
      </c>
      <c r="D64">
        <v>13.03383922576904</v>
      </c>
      <c r="E64">
        <v>0</v>
      </c>
      <c r="F64">
        <v>15.0019416809082</v>
      </c>
    </row>
    <row r="65" spans="1:6">
      <c r="A65">
        <v>0</v>
      </c>
      <c r="B65">
        <v>16.01473045349121</v>
      </c>
      <c r="C65">
        <v>0</v>
      </c>
      <c r="D65">
        <v>14.82694816589355</v>
      </c>
      <c r="E65">
        <v>50.5748</v>
      </c>
      <c r="F65">
        <v>11.69523620605469</v>
      </c>
    </row>
    <row r="66" spans="1:6">
      <c r="A66">
        <v>0</v>
      </c>
      <c r="B66">
        <v>21.60372734069824</v>
      </c>
      <c r="C66">
        <v>0</v>
      </c>
      <c r="D66">
        <v>17.95999526977539</v>
      </c>
      <c r="E66">
        <v>41.9705</v>
      </c>
      <c r="F66">
        <v>32.554443359375</v>
      </c>
    </row>
    <row r="67" spans="1:6">
      <c r="A67">
        <v>44.1924</v>
      </c>
      <c r="B67">
        <v>17.79867744445801</v>
      </c>
      <c r="C67">
        <v>0</v>
      </c>
      <c r="D67">
        <v>11.97586441040039</v>
      </c>
      <c r="E67">
        <v>0</v>
      </c>
      <c r="F67">
        <v>11.69523620605469</v>
      </c>
    </row>
    <row r="68" spans="1:6">
      <c r="A68">
        <v>0</v>
      </c>
      <c r="B68">
        <v>17.7567253112793</v>
      </c>
      <c r="C68">
        <v>51.3883</v>
      </c>
      <c r="D68">
        <v>19.10612869262695</v>
      </c>
      <c r="E68">
        <v>45.52739999999999</v>
      </c>
      <c r="F68">
        <v>24.54480171203613</v>
      </c>
    </row>
    <row r="69" spans="1:6">
      <c r="A69">
        <v>0</v>
      </c>
      <c r="B69">
        <v>15.93228340148926</v>
      </c>
      <c r="C69">
        <v>0</v>
      </c>
      <c r="D69">
        <v>13.82192611694336</v>
      </c>
      <c r="E69">
        <v>49.3915</v>
      </c>
      <c r="F69">
        <v>70.41656494140625</v>
      </c>
    </row>
    <row r="70" spans="1:6">
      <c r="A70">
        <v>0</v>
      </c>
      <c r="B70">
        <v>17.0005054473877</v>
      </c>
      <c r="C70">
        <v>0</v>
      </c>
      <c r="D70">
        <v>14.43441200256348</v>
      </c>
      <c r="E70">
        <v>46.1004</v>
      </c>
      <c r="F70">
        <v>47.06614685058594</v>
      </c>
    </row>
    <row r="71" spans="1:6">
      <c r="A71">
        <v>0</v>
      </c>
      <c r="B71">
        <v>16.31978034973145</v>
      </c>
      <c r="C71">
        <v>50.5503</v>
      </c>
      <c r="D71">
        <v>18.8566951751709</v>
      </c>
      <c r="E71">
        <v>41.7128</v>
      </c>
      <c r="F71">
        <v>33.46330261230469</v>
      </c>
    </row>
    <row r="72" spans="1:6">
      <c r="A72">
        <v>0</v>
      </c>
      <c r="B72">
        <v>13.89062404632568</v>
      </c>
      <c r="C72">
        <v>0</v>
      </c>
      <c r="D72">
        <v>14.77752685546875</v>
      </c>
      <c r="E72">
        <v>0</v>
      </c>
      <c r="F72">
        <v>11.69523620605469</v>
      </c>
    </row>
    <row r="73" spans="1:6">
      <c r="A73">
        <v>0</v>
      </c>
      <c r="B73">
        <v>15.30854415893555</v>
      </c>
      <c r="C73">
        <v>0</v>
      </c>
      <c r="D73">
        <v>11.88345909118652</v>
      </c>
      <c r="E73">
        <v>48.0588</v>
      </c>
      <c r="F73">
        <v>11.69523620605469</v>
      </c>
    </row>
    <row r="74" spans="1:6">
      <c r="A74">
        <v>46.1327</v>
      </c>
      <c r="B74">
        <v>15.0571117401123</v>
      </c>
      <c r="C74">
        <v>0</v>
      </c>
      <c r="D74">
        <v>17.62576484680176</v>
      </c>
      <c r="E74">
        <v>51.5206</v>
      </c>
      <c r="F74">
        <v>30.53006744384766</v>
      </c>
    </row>
    <row r="75" spans="1:6">
      <c r="A75">
        <v>50.2351</v>
      </c>
      <c r="B75">
        <v>14.85734748840332</v>
      </c>
      <c r="C75">
        <v>53.1007</v>
      </c>
      <c r="D75">
        <v>18.65180778503418</v>
      </c>
      <c r="E75">
        <v>30.9889</v>
      </c>
      <c r="F75">
        <v>63.94237899780273</v>
      </c>
    </row>
    <row r="76" spans="1:6">
      <c r="A76">
        <v>49.7937</v>
      </c>
      <c r="B76">
        <v>17.07025718688965</v>
      </c>
      <c r="C76">
        <v>50.3346</v>
      </c>
      <c r="D76">
        <v>18.42770767211914</v>
      </c>
      <c r="E76">
        <v>43.1068</v>
      </c>
      <c r="F76">
        <v>13.78039073944092</v>
      </c>
    </row>
    <row r="77" spans="1:6">
      <c r="A77">
        <v>59.7234</v>
      </c>
      <c r="B77">
        <v>14.44821453094482</v>
      </c>
      <c r="C77">
        <v>43.382</v>
      </c>
      <c r="D77">
        <v>17.77360153198242</v>
      </c>
      <c r="E77">
        <v>0</v>
      </c>
      <c r="F77">
        <v>16.97634696960449</v>
      </c>
    </row>
    <row r="78" spans="1:6">
      <c r="A78">
        <v>0</v>
      </c>
      <c r="B78">
        <v>16.54884910583496</v>
      </c>
      <c r="C78">
        <v>0</v>
      </c>
      <c r="D78">
        <v>12.87642860412598</v>
      </c>
      <c r="E78">
        <v>31.3181</v>
      </c>
      <c r="F78">
        <v>22.9130973815918</v>
      </c>
    </row>
    <row r="79" spans="1:6">
      <c r="A79">
        <v>67.3296</v>
      </c>
      <c r="B79">
        <v>12.79353618621826</v>
      </c>
      <c r="C79">
        <v>0</v>
      </c>
      <c r="D79">
        <v>14.06202507019043</v>
      </c>
      <c r="E79">
        <v>46.1463</v>
      </c>
      <c r="F79">
        <v>11.69523620605469</v>
      </c>
    </row>
    <row r="80" spans="1:6">
      <c r="A80">
        <v>0</v>
      </c>
      <c r="B80">
        <v>16.46590423583984</v>
      </c>
      <c r="C80">
        <v>60.9234</v>
      </c>
      <c r="D80">
        <v>16.64464378356934</v>
      </c>
      <c r="E80">
        <v>38.3322</v>
      </c>
      <c r="F80">
        <v>37.31070327758789</v>
      </c>
    </row>
    <row r="81" spans="1:6">
      <c r="A81">
        <v>0</v>
      </c>
      <c r="B81">
        <v>14.42382621765137</v>
      </c>
      <c r="C81">
        <v>0</v>
      </c>
      <c r="D81">
        <v>12.15215015411377</v>
      </c>
      <c r="E81">
        <v>0</v>
      </c>
      <c r="F81">
        <v>45.72811508178711</v>
      </c>
    </row>
    <row r="82" spans="1:6">
      <c r="A82">
        <v>52.2594</v>
      </c>
      <c r="B82">
        <v>18.24258041381836</v>
      </c>
      <c r="C82">
        <v>0</v>
      </c>
      <c r="D82">
        <v>16.36906814575195</v>
      </c>
      <c r="E82">
        <v>36.6463</v>
      </c>
      <c r="F82">
        <v>11.69523620605469</v>
      </c>
    </row>
    <row r="83" spans="1:6">
      <c r="A83">
        <v>44.48629999999999</v>
      </c>
      <c r="B83">
        <v>17.80471229553223</v>
      </c>
      <c r="C83">
        <v>57.5166</v>
      </c>
      <c r="D83">
        <v>14.18472957611084</v>
      </c>
      <c r="E83">
        <v>55.7741</v>
      </c>
      <c r="F83">
        <v>39.68060684204102</v>
      </c>
    </row>
    <row r="84" spans="1:6">
      <c r="A84">
        <v>0</v>
      </c>
      <c r="B84">
        <v>21.28370475769043</v>
      </c>
      <c r="C84">
        <v>44.4398</v>
      </c>
      <c r="D84">
        <v>16.68119812011719</v>
      </c>
      <c r="E84">
        <v>0</v>
      </c>
      <c r="F84">
        <v>36.49802017211914</v>
      </c>
    </row>
    <row r="85" spans="1:6">
      <c r="A85">
        <v>49.5717</v>
      </c>
      <c r="B85">
        <v>13.0636510848999</v>
      </c>
      <c r="C85">
        <v>0</v>
      </c>
      <c r="D85">
        <v>14.44271278381348</v>
      </c>
      <c r="E85">
        <v>26.5272</v>
      </c>
      <c r="F85">
        <v>11.69523620605469</v>
      </c>
    </row>
    <row r="86" spans="1:6">
      <c r="A86">
        <v>0</v>
      </c>
      <c r="B86">
        <v>13.6614465713501</v>
      </c>
      <c r="C86">
        <v>0</v>
      </c>
      <c r="D86">
        <v>19.09758567810059</v>
      </c>
      <c r="E86">
        <v>0</v>
      </c>
      <c r="F86">
        <v>11.69523620605469</v>
      </c>
    </row>
    <row r="87" spans="1:6">
      <c r="A87">
        <v>0</v>
      </c>
      <c r="B87">
        <v>15.38662147521973</v>
      </c>
      <c r="C87">
        <v>0</v>
      </c>
      <c r="D87">
        <v>14.23797607421875</v>
      </c>
      <c r="E87">
        <v>49.6522</v>
      </c>
      <c r="F87">
        <v>13.34976005554199</v>
      </c>
    </row>
    <row r="88" spans="1:6">
      <c r="A88">
        <v>0</v>
      </c>
      <c r="B88">
        <v>16.52992057800293</v>
      </c>
      <c r="C88">
        <v>42.1715</v>
      </c>
      <c r="D88">
        <v>20.60797119140625</v>
      </c>
      <c r="E88">
        <v>0</v>
      </c>
      <c r="F88">
        <v>40.08609390258789</v>
      </c>
    </row>
    <row r="89" spans="1:6">
      <c r="A89">
        <v>0</v>
      </c>
      <c r="B89">
        <v>12.32377338409424</v>
      </c>
      <c r="C89">
        <v>62.7112</v>
      </c>
      <c r="D89">
        <v>17.44920349121094</v>
      </c>
      <c r="E89">
        <v>35.4484</v>
      </c>
      <c r="F89">
        <v>31.4930362701416</v>
      </c>
    </row>
    <row r="90" spans="1:6">
      <c r="A90">
        <v>0</v>
      </c>
      <c r="B90">
        <v>16.33504676818848</v>
      </c>
      <c r="C90">
        <v>46.5347</v>
      </c>
      <c r="D90">
        <v>14.0532865524292</v>
      </c>
      <c r="E90">
        <v>0</v>
      </c>
      <c r="F90">
        <v>53.04609680175781</v>
      </c>
    </row>
    <row r="91" spans="1:6">
      <c r="A91">
        <v>0</v>
      </c>
      <c r="B91">
        <v>11.69523620605469</v>
      </c>
      <c r="C91">
        <v>0</v>
      </c>
      <c r="D91">
        <v>19.11299896240234</v>
      </c>
      <c r="E91">
        <v>0</v>
      </c>
      <c r="F91">
        <v>17.56777572631836</v>
      </c>
    </row>
    <row r="92" spans="1:6">
      <c r="A92">
        <v>0</v>
      </c>
      <c r="B92">
        <v>19.29329299926758</v>
      </c>
      <c r="C92">
        <v>0</v>
      </c>
      <c r="D92">
        <v>15.34043121337891</v>
      </c>
      <c r="E92">
        <v>40.9911</v>
      </c>
      <c r="F92">
        <v>50.11514663696289</v>
      </c>
    </row>
    <row r="93" spans="1:6">
      <c r="A93">
        <v>0</v>
      </c>
      <c r="B93">
        <v>12.31719970703125</v>
      </c>
      <c r="C93">
        <v>0</v>
      </c>
      <c r="D93">
        <v>18.20146179199219</v>
      </c>
      <c r="E93">
        <v>0</v>
      </c>
      <c r="F93">
        <v>13.20753479003906</v>
      </c>
    </row>
    <row r="94" spans="1:6">
      <c r="A94">
        <v>0</v>
      </c>
      <c r="B94">
        <v>17.45055961608887</v>
      </c>
      <c r="C94">
        <v>0</v>
      </c>
      <c r="D94">
        <v>18.80196189880371</v>
      </c>
      <c r="E94">
        <v>0</v>
      </c>
      <c r="F94">
        <v>11.57709217071533</v>
      </c>
    </row>
    <row r="95" spans="1:6">
      <c r="A95">
        <v>40.3545</v>
      </c>
      <c r="B95">
        <v>17.14455032348633</v>
      </c>
      <c r="C95">
        <v>0</v>
      </c>
      <c r="D95">
        <v>19.18312644958496</v>
      </c>
      <c r="E95">
        <v>0</v>
      </c>
      <c r="F95">
        <v>20.35777282714844</v>
      </c>
    </row>
    <row r="96" spans="1:6">
      <c r="A96">
        <v>0</v>
      </c>
      <c r="B96">
        <v>11.84566307067871</v>
      </c>
      <c r="C96">
        <v>0</v>
      </c>
      <c r="D96">
        <v>16.37183570861816</v>
      </c>
      <c r="E96">
        <v>0</v>
      </c>
      <c r="F96">
        <v>22.89504051208496</v>
      </c>
    </row>
    <row r="97" spans="1:6">
      <c r="A97">
        <v>50.0272</v>
      </c>
      <c r="B97">
        <v>14.31467914581299</v>
      </c>
      <c r="C97">
        <v>0</v>
      </c>
      <c r="D97">
        <v>15.25332641601562</v>
      </c>
      <c r="E97">
        <v>46.3967</v>
      </c>
      <c r="F97">
        <v>39.08831024169922</v>
      </c>
    </row>
    <row r="98" spans="1:6">
      <c r="A98">
        <v>58.7449</v>
      </c>
      <c r="B98">
        <v>17.25835990905762</v>
      </c>
      <c r="C98">
        <v>0</v>
      </c>
      <c r="D98">
        <v>21.60761070251465</v>
      </c>
      <c r="E98">
        <v>0</v>
      </c>
      <c r="F98">
        <v>52.28667068481445</v>
      </c>
    </row>
    <row r="99" spans="1:6">
      <c r="A99">
        <v>0</v>
      </c>
      <c r="B99">
        <v>14.85538959503174</v>
      </c>
      <c r="C99">
        <v>0</v>
      </c>
      <c r="D99">
        <v>15.01827144622803</v>
      </c>
      <c r="E99">
        <v>45.4271</v>
      </c>
      <c r="F99">
        <v>30.19142913818359</v>
      </c>
    </row>
    <row r="100" spans="1:6">
      <c r="A100">
        <v>0</v>
      </c>
      <c r="B100">
        <v>14.05534267425537</v>
      </c>
      <c r="E100">
        <v>38.2511</v>
      </c>
      <c r="F100">
        <v>48.88478851318359</v>
      </c>
    </row>
    <row r="101" spans="1:6">
      <c r="A101">
        <v>0</v>
      </c>
      <c r="B101">
        <v>15.32495498657227</v>
      </c>
      <c r="E101">
        <v>0</v>
      </c>
      <c r="F101">
        <v>11.69523620605469</v>
      </c>
    </row>
    <row r="102" spans="1:6">
      <c r="A102">
        <v>0</v>
      </c>
      <c r="B102">
        <v>14.16202068328857</v>
      </c>
      <c r="E102">
        <v>0</v>
      </c>
      <c r="F102">
        <v>16.62919616699219</v>
      </c>
    </row>
    <row r="103" spans="1:6">
      <c r="A103">
        <v>0</v>
      </c>
      <c r="B103">
        <v>18.42864799499512</v>
      </c>
      <c r="E103">
        <v>65.2462</v>
      </c>
      <c r="F103">
        <v>19.78092956542969</v>
      </c>
    </row>
    <row r="104" spans="1:6">
      <c r="A104">
        <v>43.9557</v>
      </c>
      <c r="B104">
        <v>14.80589389801025</v>
      </c>
      <c r="E104">
        <v>0</v>
      </c>
      <c r="F104">
        <v>14.67748069763184</v>
      </c>
    </row>
    <row r="105" spans="1:6">
      <c r="A105">
        <v>0</v>
      </c>
      <c r="B105">
        <v>13.40212345123291</v>
      </c>
      <c r="E105">
        <v>0</v>
      </c>
      <c r="F105">
        <v>13.11306095123291</v>
      </c>
    </row>
    <row r="106" spans="1:6">
      <c r="A106">
        <v>0</v>
      </c>
      <c r="B106">
        <v>16.80002784729004</v>
      </c>
      <c r="E106">
        <v>47.7145</v>
      </c>
      <c r="F106">
        <v>17.4773998260498</v>
      </c>
    </row>
    <row r="107" spans="1:6">
      <c r="A107">
        <v>56.7978</v>
      </c>
      <c r="B107">
        <v>14.15073871612549</v>
      </c>
      <c r="E107">
        <v>0</v>
      </c>
      <c r="F107">
        <v>20.43609046936035</v>
      </c>
    </row>
    <row r="108" spans="1:6">
      <c r="A108">
        <v>51.3104</v>
      </c>
      <c r="B108">
        <v>18.34813690185547</v>
      </c>
      <c r="E108">
        <v>0</v>
      </c>
      <c r="F108">
        <v>16.5345458984375</v>
      </c>
    </row>
    <row r="109" spans="1:6">
      <c r="A109">
        <v>0</v>
      </c>
      <c r="B109">
        <v>17.01457405090332</v>
      </c>
      <c r="E109">
        <v>0</v>
      </c>
      <c r="F109">
        <v>18.7211856842041</v>
      </c>
    </row>
    <row r="110" spans="1:6">
      <c r="A110">
        <v>46.4973</v>
      </c>
      <c r="B110">
        <v>15.10860633850098</v>
      </c>
      <c r="E110">
        <v>0</v>
      </c>
      <c r="F110">
        <v>11.69523620605469</v>
      </c>
    </row>
    <row r="111" spans="1:6">
      <c r="A111">
        <v>69.98520000000001</v>
      </c>
      <c r="B111">
        <v>14.19371318817139</v>
      </c>
      <c r="E111">
        <v>0</v>
      </c>
      <c r="F111">
        <v>21.04616165161133</v>
      </c>
    </row>
    <row r="112" spans="1:6">
      <c r="A112">
        <v>47.36519999999999</v>
      </c>
      <c r="B112">
        <v>21.01809692382812</v>
      </c>
      <c r="E112">
        <v>0</v>
      </c>
      <c r="F112">
        <v>15.14409923553467</v>
      </c>
    </row>
    <row r="113" spans="1:6">
      <c r="A113">
        <v>65.5402</v>
      </c>
      <c r="B113">
        <v>17.63394355773926</v>
      </c>
      <c r="E113">
        <v>63.3281</v>
      </c>
      <c r="F113">
        <v>17.96822547912598</v>
      </c>
    </row>
    <row r="114" spans="1:6">
      <c r="A114">
        <v>0</v>
      </c>
      <c r="B114">
        <v>18.05636405944824</v>
      </c>
      <c r="E114">
        <v>0</v>
      </c>
      <c r="F114">
        <v>17.4615478515625</v>
      </c>
    </row>
    <row r="115" spans="1:6">
      <c r="A115">
        <v>0</v>
      </c>
      <c r="B115">
        <v>13.53563499450684</v>
      </c>
      <c r="E115">
        <v>0</v>
      </c>
      <c r="F115">
        <v>13.288498878479</v>
      </c>
    </row>
    <row r="116" spans="1:6">
      <c r="A116">
        <v>0</v>
      </c>
      <c r="B116">
        <v>16.31489753723145</v>
      </c>
      <c r="E116">
        <v>49.8428</v>
      </c>
      <c r="F116">
        <v>13.78794002532959</v>
      </c>
    </row>
    <row r="117" spans="1:6">
      <c r="A117">
        <v>0</v>
      </c>
      <c r="B117">
        <v>19.23953628540039</v>
      </c>
      <c r="E117">
        <v>46.0307</v>
      </c>
      <c r="F117">
        <v>18.98764801025391</v>
      </c>
    </row>
    <row r="118" spans="1:6">
      <c r="A118">
        <v>64.5797</v>
      </c>
      <c r="B118">
        <v>16.08625221252441</v>
      </c>
      <c r="E118">
        <v>0</v>
      </c>
      <c r="F118">
        <v>13.17690849304199</v>
      </c>
    </row>
    <row r="119" spans="1:6">
      <c r="A119">
        <v>0</v>
      </c>
      <c r="B119">
        <v>15.8477840423584</v>
      </c>
      <c r="E119">
        <v>42.8544</v>
      </c>
      <c r="F119">
        <v>17.52964401245117</v>
      </c>
    </row>
    <row r="120" spans="1:6">
      <c r="A120">
        <v>0</v>
      </c>
      <c r="B120">
        <v>17.06241989135742</v>
      </c>
      <c r="E120">
        <v>46.3987</v>
      </c>
      <c r="F120">
        <v>13.44602012634277</v>
      </c>
    </row>
    <row r="121" spans="1:6">
      <c r="A121">
        <v>55.0529</v>
      </c>
      <c r="B121">
        <v>18.03303146362305</v>
      </c>
      <c r="E121">
        <v>0</v>
      </c>
      <c r="F121">
        <v>17.49013137817383</v>
      </c>
    </row>
    <row r="122" spans="1:6">
      <c r="A122">
        <v>47.18190000000001</v>
      </c>
      <c r="B122">
        <v>16.47851371765137</v>
      </c>
      <c r="E122">
        <v>0</v>
      </c>
      <c r="F122">
        <v>15.81996059417725</v>
      </c>
    </row>
    <row r="123" spans="1:6">
      <c r="A123">
        <v>42.6595</v>
      </c>
      <c r="B123">
        <v>18.05068969726562</v>
      </c>
      <c r="E123">
        <v>0</v>
      </c>
      <c r="F123">
        <v>15.79946422576904</v>
      </c>
    </row>
    <row r="124" spans="1:6">
      <c r="A124">
        <v>48.7878</v>
      </c>
      <c r="B124">
        <v>15.79671192169189</v>
      </c>
      <c r="E124">
        <v>0</v>
      </c>
      <c r="F124">
        <v>15.23789119720459</v>
      </c>
    </row>
    <row r="125" spans="1:6">
      <c r="A125">
        <v>45.9888</v>
      </c>
      <c r="B125">
        <v>16.81749725341797</v>
      </c>
      <c r="E125">
        <v>0</v>
      </c>
      <c r="F125">
        <v>16.1535758972168</v>
      </c>
    </row>
    <row r="126" spans="1:6">
      <c r="A126">
        <v>0</v>
      </c>
      <c r="B126">
        <v>17.31506538391113</v>
      </c>
      <c r="E126">
        <v>0</v>
      </c>
      <c r="F126">
        <v>14.69214057922363</v>
      </c>
    </row>
    <row r="127" spans="1:6">
      <c r="A127">
        <v>0</v>
      </c>
      <c r="B127">
        <v>15.59435749053955</v>
      </c>
      <c r="E127">
        <v>57.5132</v>
      </c>
      <c r="F127">
        <v>16.68868637084961</v>
      </c>
    </row>
    <row r="128" spans="1:6">
      <c r="A128">
        <v>0</v>
      </c>
      <c r="B128">
        <v>12.7879695892334</v>
      </c>
      <c r="E128">
        <v>0</v>
      </c>
      <c r="F128">
        <v>18.2380313873291</v>
      </c>
    </row>
    <row r="129" spans="1:6">
      <c r="A129">
        <v>0</v>
      </c>
      <c r="B129">
        <v>17.77435493469238</v>
      </c>
      <c r="E129">
        <v>0</v>
      </c>
      <c r="F129">
        <v>13.22011852264404</v>
      </c>
    </row>
    <row r="130" spans="1:6">
      <c r="A130">
        <v>0</v>
      </c>
      <c r="B130">
        <v>15.20057773590088</v>
      </c>
      <c r="E130">
        <v>58.4079</v>
      </c>
      <c r="F130">
        <v>19.33089256286621</v>
      </c>
    </row>
    <row r="131" spans="1:6">
      <c r="A131">
        <v>37.1598</v>
      </c>
      <c r="B131">
        <v>19.11208534240723</v>
      </c>
      <c r="E131">
        <v>0</v>
      </c>
      <c r="F131">
        <v>17.13816833496094</v>
      </c>
    </row>
    <row r="132" spans="1:6">
      <c r="A132">
        <v>0</v>
      </c>
      <c r="B132">
        <v>14.42212963104248</v>
      </c>
      <c r="E132">
        <v>0</v>
      </c>
      <c r="F132">
        <v>12.1607723236084</v>
      </c>
    </row>
    <row r="133" spans="1:6">
      <c r="A133">
        <v>48.4598</v>
      </c>
      <c r="B133">
        <v>20.29186820983887</v>
      </c>
      <c r="E133">
        <v>0</v>
      </c>
      <c r="F133">
        <v>16.00202560424805</v>
      </c>
    </row>
    <row r="134" spans="1:6">
      <c r="A134">
        <v>44.5334</v>
      </c>
      <c r="B134">
        <v>13.56053638458252</v>
      </c>
      <c r="E134">
        <v>0</v>
      </c>
      <c r="F134">
        <v>12.31013965606689</v>
      </c>
    </row>
    <row r="135" spans="1:6">
      <c r="A135">
        <v>0</v>
      </c>
      <c r="B135">
        <v>19.64692497253418</v>
      </c>
      <c r="E135">
        <v>0</v>
      </c>
      <c r="F135">
        <v>19.80650520324707</v>
      </c>
    </row>
    <row r="136" spans="1:6">
      <c r="A136">
        <v>40.0391</v>
      </c>
      <c r="B136">
        <v>13.88228034973145</v>
      </c>
      <c r="E136">
        <v>51.0217</v>
      </c>
      <c r="F136">
        <v>15.00611019134521</v>
      </c>
    </row>
    <row r="137" spans="1:6">
      <c r="A137">
        <v>0</v>
      </c>
      <c r="B137">
        <v>16.99377632141113</v>
      </c>
      <c r="E137">
        <v>0</v>
      </c>
      <c r="F137">
        <v>15.24649333953857</v>
      </c>
    </row>
    <row r="138" spans="1:6">
      <c r="A138">
        <v>0</v>
      </c>
      <c r="B138">
        <v>14.52190780639648</v>
      </c>
      <c r="E138">
        <v>0</v>
      </c>
      <c r="F138">
        <v>14.57128238677979</v>
      </c>
    </row>
    <row r="139" spans="1:6">
      <c r="A139">
        <v>44.0184</v>
      </c>
      <c r="B139">
        <v>12.89679050445557</v>
      </c>
      <c r="E139">
        <v>0</v>
      </c>
      <c r="F139">
        <v>15.72900867462158</v>
      </c>
    </row>
    <row r="140" spans="1:6">
      <c r="A140">
        <v>0</v>
      </c>
      <c r="B140">
        <v>17.02056694030762</v>
      </c>
      <c r="E140">
        <v>0</v>
      </c>
      <c r="F140">
        <v>17.57674789428711</v>
      </c>
    </row>
    <row r="141" spans="1:6">
      <c r="A141">
        <v>0</v>
      </c>
      <c r="B141">
        <v>17.8829288482666</v>
      </c>
      <c r="E141">
        <v>51.97760000000001</v>
      </c>
      <c r="F141">
        <v>19.44037246704102</v>
      </c>
    </row>
    <row r="142" spans="1:6">
      <c r="A142">
        <v>49.3525</v>
      </c>
      <c r="B142">
        <v>18.31498908996582</v>
      </c>
      <c r="E142">
        <v>0</v>
      </c>
      <c r="F142">
        <v>11.76558494567871</v>
      </c>
    </row>
    <row r="143" spans="1:6">
      <c r="A143">
        <v>46.9778</v>
      </c>
      <c r="B143">
        <v>18.92407989501953</v>
      </c>
      <c r="E143">
        <v>0</v>
      </c>
      <c r="F143">
        <v>15.32237911224365</v>
      </c>
    </row>
    <row r="144" spans="1:6">
      <c r="A144">
        <v>51.4937</v>
      </c>
      <c r="B144">
        <v>15.78649139404297</v>
      </c>
      <c r="E144">
        <v>0</v>
      </c>
      <c r="F144">
        <v>13.11111164093018</v>
      </c>
    </row>
    <row r="145" spans="1:6">
      <c r="A145">
        <v>0</v>
      </c>
      <c r="B145">
        <v>16.92627906799316</v>
      </c>
      <c r="E145">
        <v>0</v>
      </c>
      <c r="F145">
        <v>19.89640235900879</v>
      </c>
    </row>
    <row r="146" spans="1:6">
      <c r="A146">
        <v>0</v>
      </c>
      <c r="B146">
        <v>17.13859748840332</v>
      </c>
      <c r="E146">
        <v>0</v>
      </c>
      <c r="F146">
        <v>15.06903743743896</v>
      </c>
    </row>
    <row r="147" spans="1:6">
      <c r="A147">
        <v>0</v>
      </c>
      <c r="B147">
        <v>17.26747131347656</v>
      </c>
      <c r="E147">
        <v>0</v>
      </c>
      <c r="F147">
        <v>13.16903686523438</v>
      </c>
    </row>
    <row r="148" spans="1:6">
      <c r="A148">
        <v>0</v>
      </c>
      <c r="B148">
        <v>13.81552886962891</v>
      </c>
      <c r="E148">
        <v>53.3588</v>
      </c>
      <c r="F148">
        <v>17.07563591003418</v>
      </c>
    </row>
    <row r="149" spans="1:6">
      <c r="A149">
        <v>0</v>
      </c>
      <c r="B149">
        <v>13.24606800079346</v>
      </c>
      <c r="E149">
        <v>34.9546</v>
      </c>
      <c r="F149">
        <v>14.29631423950195</v>
      </c>
    </row>
    <row r="150" spans="1:6">
      <c r="A150">
        <v>0</v>
      </c>
      <c r="B150">
        <v>18.44363212585449</v>
      </c>
      <c r="E150">
        <v>0</v>
      </c>
      <c r="F150">
        <v>18.09542465209961</v>
      </c>
    </row>
    <row r="151" spans="1:6">
      <c r="A151">
        <v>0</v>
      </c>
      <c r="B151">
        <v>16.62532043457031</v>
      </c>
      <c r="E151">
        <v>0</v>
      </c>
      <c r="F151">
        <v>15.2965784072876</v>
      </c>
    </row>
    <row r="152" spans="1:6">
      <c r="A152">
        <v>0</v>
      </c>
      <c r="B152">
        <v>17.40880393981934</v>
      </c>
      <c r="E152">
        <v>0</v>
      </c>
      <c r="F152">
        <v>17.02624320983887</v>
      </c>
    </row>
    <row r="153" spans="1:6">
      <c r="A153">
        <v>49.43959999999999</v>
      </c>
      <c r="B153">
        <v>17.5588321685791</v>
      </c>
      <c r="E153">
        <v>0</v>
      </c>
      <c r="F153">
        <v>18.89057731628418</v>
      </c>
    </row>
    <row r="154" spans="1:6">
      <c r="A154">
        <v>0</v>
      </c>
      <c r="B154">
        <v>16.15060997009277</v>
      </c>
      <c r="E154">
        <v>55.0076</v>
      </c>
      <c r="F154">
        <v>18.80372619628906</v>
      </c>
    </row>
    <row r="155" spans="1:6">
      <c r="A155">
        <v>0</v>
      </c>
      <c r="B155">
        <v>13.15914154052734</v>
      </c>
      <c r="E155">
        <v>27.296</v>
      </c>
      <c r="F155">
        <v>16.21071815490723</v>
      </c>
    </row>
    <row r="156" spans="1:6">
      <c r="A156">
        <v>0</v>
      </c>
      <c r="B156">
        <v>14.55064487457275</v>
      </c>
      <c r="E156">
        <v>68.2514</v>
      </c>
      <c r="F156">
        <v>17.58511352539062</v>
      </c>
    </row>
    <row r="157" spans="1:6">
      <c r="A157">
        <v>57.4185</v>
      </c>
      <c r="B157">
        <v>15.14511203765869</v>
      </c>
      <c r="E157">
        <v>0</v>
      </c>
      <c r="F157">
        <v>19.44011497497559</v>
      </c>
    </row>
    <row r="158" spans="1:6">
      <c r="A158">
        <v>0</v>
      </c>
      <c r="B158">
        <v>19.4228687286377</v>
      </c>
      <c r="E158">
        <v>0</v>
      </c>
      <c r="F158">
        <v>12.21185779571533</v>
      </c>
    </row>
    <row r="159" spans="1:6">
      <c r="A159">
        <v>0</v>
      </c>
      <c r="B159">
        <v>18.4438304901123</v>
      </c>
      <c r="E159">
        <v>52.1266</v>
      </c>
      <c r="F159">
        <v>14.08366680145264</v>
      </c>
    </row>
    <row r="160" spans="1:6">
      <c r="A160">
        <v>51.78530000000001</v>
      </c>
      <c r="B160">
        <v>16.25853729248047</v>
      </c>
      <c r="E160">
        <v>56.9723</v>
      </c>
      <c r="F160">
        <v>14.47415447235107</v>
      </c>
    </row>
    <row r="161" spans="1:6">
      <c r="A161">
        <v>0</v>
      </c>
      <c r="B161">
        <v>17.54094314575195</v>
      </c>
      <c r="E161">
        <v>50.0149</v>
      </c>
      <c r="F161">
        <v>11.76869201660156</v>
      </c>
    </row>
    <row r="162" spans="1:6">
      <c r="A162">
        <v>52.7292</v>
      </c>
      <c r="B162">
        <v>11.79791450500488</v>
      </c>
      <c r="E162">
        <v>47.4245</v>
      </c>
      <c r="F162">
        <v>20.60020446777344</v>
      </c>
    </row>
    <row r="163" spans="1:6">
      <c r="A163">
        <v>0</v>
      </c>
      <c r="B163">
        <v>18.21394348144531</v>
      </c>
      <c r="E163">
        <v>48.1148</v>
      </c>
      <c r="F163">
        <v>21.15646743774414</v>
      </c>
    </row>
    <row r="164" spans="1:6">
      <c r="A164">
        <v>0</v>
      </c>
      <c r="B164">
        <v>16.85004425048828</v>
      </c>
      <c r="E164">
        <v>48.9905</v>
      </c>
      <c r="F164">
        <v>12.95100975036621</v>
      </c>
    </row>
    <row r="165" spans="1:6">
      <c r="A165">
        <v>0</v>
      </c>
      <c r="B165">
        <v>15.25422763824463</v>
      </c>
      <c r="E165">
        <v>0</v>
      </c>
      <c r="F165">
        <v>15.27109718322754</v>
      </c>
    </row>
    <row r="166" spans="1:6">
      <c r="A166">
        <v>0</v>
      </c>
      <c r="B166">
        <v>14.11526012420654</v>
      </c>
      <c r="E166">
        <v>53.0738</v>
      </c>
      <c r="F166">
        <v>17.5214958190918</v>
      </c>
    </row>
    <row r="167" spans="1:6">
      <c r="A167">
        <v>38.336</v>
      </c>
      <c r="B167">
        <v>15.87263202667236</v>
      </c>
      <c r="E167">
        <v>0</v>
      </c>
      <c r="F167">
        <v>17.31244468688965</v>
      </c>
    </row>
    <row r="168" spans="1:6">
      <c r="A168">
        <v>0</v>
      </c>
      <c r="B168">
        <v>16.38515472412109</v>
      </c>
      <c r="E168">
        <v>0</v>
      </c>
      <c r="F168">
        <v>21.25602912902832</v>
      </c>
    </row>
    <row r="169" spans="1:6">
      <c r="A169">
        <v>31.0673</v>
      </c>
      <c r="B169">
        <v>17.36532402038574</v>
      </c>
      <c r="E169">
        <v>0</v>
      </c>
      <c r="F169">
        <v>17.72206497192383</v>
      </c>
    </row>
    <row r="170" spans="1:6">
      <c r="A170">
        <v>49.7153</v>
      </c>
      <c r="B170">
        <v>20.29617500305176</v>
      </c>
      <c r="E170">
        <v>71.8596</v>
      </c>
      <c r="F170">
        <v>13.76857376098633</v>
      </c>
    </row>
    <row r="171" spans="1:6">
      <c r="A171">
        <v>0</v>
      </c>
      <c r="B171">
        <v>17.21213531494141</v>
      </c>
      <c r="E171">
        <v>42.2746</v>
      </c>
      <c r="F171">
        <v>18.8714714050293</v>
      </c>
    </row>
    <row r="172" spans="1:6">
      <c r="A172">
        <v>0</v>
      </c>
      <c r="B172">
        <v>15.34178256988525</v>
      </c>
      <c r="E172">
        <v>52.2351</v>
      </c>
      <c r="F172">
        <v>15.32730197906494</v>
      </c>
    </row>
    <row r="173" spans="1:6">
      <c r="A173">
        <v>50.0382</v>
      </c>
      <c r="B173">
        <v>16.94378852844238</v>
      </c>
      <c r="E173">
        <v>0</v>
      </c>
      <c r="F173">
        <v>19.32302093505859</v>
      </c>
    </row>
    <row r="174" spans="1:6">
      <c r="A174">
        <v>49.5505</v>
      </c>
      <c r="B174">
        <v>17.25812911987305</v>
      </c>
      <c r="E174">
        <v>0</v>
      </c>
      <c r="F174">
        <v>15.91070175170898</v>
      </c>
    </row>
    <row r="175" spans="1:6">
      <c r="A175">
        <v>0</v>
      </c>
      <c r="B175">
        <v>18.48387145996094</v>
      </c>
      <c r="E175">
        <v>0</v>
      </c>
      <c r="F175">
        <v>13.05533027648926</v>
      </c>
    </row>
    <row r="176" spans="1:6">
      <c r="A176">
        <v>0</v>
      </c>
      <c r="B176">
        <v>19.15287590026855</v>
      </c>
      <c r="E176">
        <v>0</v>
      </c>
      <c r="F176">
        <v>14.5143346786499</v>
      </c>
    </row>
    <row r="177" spans="1:6">
      <c r="A177">
        <v>54.77310000000001</v>
      </c>
      <c r="B177">
        <v>17.35556793212891</v>
      </c>
      <c r="E177">
        <v>0</v>
      </c>
      <c r="F177">
        <v>17.03572845458984</v>
      </c>
    </row>
    <row r="178" spans="1:6">
      <c r="A178">
        <v>0</v>
      </c>
      <c r="B178">
        <v>17.7567024230957</v>
      </c>
      <c r="E178">
        <v>0</v>
      </c>
      <c r="F178">
        <v>15.93546390533447</v>
      </c>
    </row>
    <row r="179" spans="1:6">
      <c r="A179">
        <v>57.8739</v>
      </c>
      <c r="B179">
        <v>17.83729553222656</v>
      </c>
      <c r="E179">
        <v>0</v>
      </c>
      <c r="F179">
        <v>17.14528846740723</v>
      </c>
    </row>
    <row r="180" spans="1:6">
      <c r="A180">
        <v>0</v>
      </c>
      <c r="B180">
        <v>14.77084827423096</v>
      </c>
      <c r="E180">
        <v>0</v>
      </c>
      <c r="F180">
        <v>13.15269947052002</v>
      </c>
    </row>
    <row r="181" spans="1:6">
      <c r="A181">
        <v>0</v>
      </c>
      <c r="B181">
        <v>14.42445182800293</v>
      </c>
      <c r="E181">
        <v>0</v>
      </c>
      <c r="F181">
        <v>13.59455871582031</v>
      </c>
    </row>
    <row r="182" spans="1:6">
      <c r="A182">
        <v>51.7055</v>
      </c>
      <c r="B182">
        <v>16.46778678894043</v>
      </c>
      <c r="E182">
        <v>0</v>
      </c>
      <c r="F182">
        <v>17.84786224365234</v>
      </c>
    </row>
    <row r="183" spans="1:6">
      <c r="A183">
        <v>0</v>
      </c>
      <c r="B183">
        <v>14.98452186584473</v>
      </c>
      <c r="E183">
        <v>0</v>
      </c>
      <c r="F183">
        <v>17.50472259521484</v>
      </c>
    </row>
    <row r="184" spans="1:6">
      <c r="A184">
        <v>0</v>
      </c>
      <c r="B184">
        <v>12.20896434783936</v>
      </c>
      <c r="E184">
        <v>0</v>
      </c>
      <c r="F184">
        <v>22.80605888366699</v>
      </c>
    </row>
    <row r="185" spans="1:6">
      <c r="A185">
        <v>44.2977</v>
      </c>
      <c r="B185">
        <v>16.86690711975098</v>
      </c>
      <c r="E185">
        <v>48.0677</v>
      </c>
      <c r="F185">
        <v>19.43277549743652</v>
      </c>
    </row>
    <row r="186" spans="1:6">
      <c r="A186">
        <v>0</v>
      </c>
      <c r="B186">
        <v>15.05832290649414</v>
      </c>
      <c r="E186">
        <v>51.54519999999999</v>
      </c>
      <c r="F186">
        <v>15.57960796356201</v>
      </c>
    </row>
    <row r="187" spans="1:6">
      <c r="A187">
        <v>0</v>
      </c>
      <c r="B187">
        <v>13.47188186645508</v>
      </c>
      <c r="E187">
        <v>0</v>
      </c>
      <c r="F187">
        <v>16.63958549499512</v>
      </c>
    </row>
    <row r="188" spans="1:6">
      <c r="A188">
        <v>0</v>
      </c>
      <c r="B188">
        <v>14.63572216033936</v>
      </c>
      <c r="E188">
        <v>0</v>
      </c>
      <c r="F188">
        <v>20.69791030883789</v>
      </c>
    </row>
    <row r="189" spans="1:6">
      <c r="A189">
        <v>0</v>
      </c>
      <c r="B189">
        <v>16.67172050476074</v>
      </c>
      <c r="E189">
        <v>50.45629999999999</v>
      </c>
      <c r="F189">
        <v>16.05298805236816</v>
      </c>
    </row>
    <row r="190" spans="1:6">
      <c r="A190">
        <v>0</v>
      </c>
      <c r="B190">
        <v>16.20095634460449</v>
      </c>
      <c r="E190">
        <v>54.6848</v>
      </c>
      <c r="F190">
        <v>18.7601432800293</v>
      </c>
    </row>
    <row r="191" spans="1:6">
      <c r="A191">
        <v>0</v>
      </c>
      <c r="B191">
        <v>16.30993843078613</v>
      </c>
      <c r="E191">
        <v>0</v>
      </c>
      <c r="F191">
        <v>13.34109973907471</v>
      </c>
    </row>
    <row r="192" spans="1:6">
      <c r="A192">
        <v>0</v>
      </c>
      <c r="B192">
        <v>19.82749366760254</v>
      </c>
      <c r="E192">
        <v>0</v>
      </c>
      <c r="F192">
        <v>17.4366340637207</v>
      </c>
    </row>
    <row r="193" spans="1:6">
      <c r="A193">
        <v>0</v>
      </c>
      <c r="B193">
        <v>18.57032203674316</v>
      </c>
      <c r="E193">
        <v>0</v>
      </c>
      <c r="F193">
        <v>22.3948802947998</v>
      </c>
    </row>
    <row r="194" spans="1:6">
      <c r="A194">
        <v>40.4723</v>
      </c>
      <c r="B194">
        <v>16.16292953491211</v>
      </c>
      <c r="E194">
        <v>34.3823</v>
      </c>
      <c r="F194">
        <v>16.23981094360352</v>
      </c>
    </row>
    <row r="195" spans="1:6">
      <c r="A195">
        <v>36.2409</v>
      </c>
      <c r="B195">
        <v>14.64406776428223</v>
      </c>
      <c r="E195">
        <v>44.9896</v>
      </c>
      <c r="F195">
        <v>21.8929443359375</v>
      </c>
    </row>
    <row r="196" spans="1:6">
      <c r="A196">
        <v>0</v>
      </c>
      <c r="B196">
        <v>17.46549034118652</v>
      </c>
      <c r="E196">
        <v>53.4777</v>
      </c>
      <c r="F196">
        <v>15.64206218719482</v>
      </c>
    </row>
    <row r="197" spans="1:6">
      <c r="A197">
        <v>0</v>
      </c>
      <c r="B197">
        <v>14.3475284576416</v>
      </c>
      <c r="E197">
        <v>22.5543</v>
      </c>
      <c r="F197">
        <v>15.33196640014648</v>
      </c>
    </row>
    <row r="198" spans="1:6">
      <c r="A198">
        <v>0</v>
      </c>
      <c r="B198">
        <v>13.50972747802734</v>
      </c>
      <c r="E198">
        <v>0</v>
      </c>
      <c r="F198">
        <v>20.61420059204102</v>
      </c>
    </row>
    <row r="199" spans="1:6">
      <c r="A199">
        <v>0</v>
      </c>
      <c r="B199">
        <v>13.15428638458252</v>
      </c>
      <c r="E199">
        <v>0</v>
      </c>
      <c r="F199">
        <v>16.94670677185059</v>
      </c>
    </row>
    <row r="200" spans="1:6">
      <c r="A200">
        <v>0</v>
      </c>
      <c r="B200">
        <v>16.54988098144531</v>
      </c>
      <c r="E200">
        <v>0</v>
      </c>
      <c r="F200">
        <v>15.1116828918457</v>
      </c>
    </row>
    <row r="201" spans="1:6">
      <c r="A201">
        <v>45.9684</v>
      </c>
      <c r="B201">
        <v>14.41373825073242</v>
      </c>
      <c r="E201">
        <v>34.7122</v>
      </c>
      <c r="F201">
        <v>15.1415548324585</v>
      </c>
    </row>
    <row r="202" spans="1:6">
      <c r="A202">
        <v>0</v>
      </c>
      <c r="B202">
        <v>17.17316055297852</v>
      </c>
      <c r="E202">
        <v>0</v>
      </c>
      <c r="F202">
        <v>29.16535758972168</v>
      </c>
    </row>
    <row r="203" spans="1:6">
      <c r="A203">
        <v>50.6558</v>
      </c>
      <c r="B203">
        <v>19.19727325439453</v>
      </c>
      <c r="E203">
        <v>0</v>
      </c>
      <c r="F203">
        <v>11.69523620605469</v>
      </c>
    </row>
    <row r="204" spans="1:6">
      <c r="A204">
        <v>0</v>
      </c>
      <c r="B204">
        <v>13.12136745452881</v>
      </c>
      <c r="E204">
        <v>0</v>
      </c>
      <c r="F204">
        <v>11.69523620605469</v>
      </c>
    </row>
    <row r="205" spans="1:6">
      <c r="A205">
        <v>42.428</v>
      </c>
      <c r="B205">
        <v>18.80529594421387</v>
      </c>
      <c r="E205">
        <v>0</v>
      </c>
      <c r="F205">
        <v>67.21900177001953</v>
      </c>
    </row>
    <row r="206" spans="1:6">
      <c r="A206">
        <v>60.9696</v>
      </c>
      <c r="B206">
        <v>15.68974494934082</v>
      </c>
      <c r="E206">
        <v>0</v>
      </c>
      <c r="F206">
        <v>11.69523620605469</v>
      </c>
    </row>
    <row r="207" spans="1:6">
      <c r="A207">
        <v>33.4756</v>
      </c>
      <c r="B207">
        <v>13.90042304992676</v>
      </c>
      <c r="E207">
        <v>40.0699</v>
      </c>
      <c r="F207">
        <v>61.54674911499023</v>
      </c>
    </row>
    <row r="208" spans="1:6">
      <c r="A208">
        <v>0</v>
      </c>
      <c r="B208">
        <v>16.65970802307129</v>
      </c>
      <c r="E208">
        <v>49.6799</v>
      </c>
      <c r="F208">
        <v>11.69523620605469</v>
      </c>
    </row>
    <row r="209" spans="1:6">
      <c r="A209">
        <v>48.62970000000001</v>
      </c>
      <c r="B209">
        <v>19.11066055297852</v>
      </c>
      <c r="E209">
        <v>0</v>
      </c>
      <c r="F209">
        <v>40.98678207397461</v>
      </c>
    </row>
    <row r="210" spans="1:6">
      <c r="A210">
        <v>0</v>
      </c>
      <c r="B210">
        <v>16.62199974060059</v>
      </c>
      <c r="E210">
        <v>0</v>
      </c>
      <c r="F210">
        <v>19.02084922790527</v>
      </c>
    </row>
    <row r="211" spans="1:6">
      <c r="A211">
        <v>0</v>
      </c>
      <c r="B211">
        <v>16.77890014648438</v>
      </c>
      <c r="E211">
        <v>0</v>
      </c>
      <c r="F211">
        <v>26.40903472900391</v>
      </c>
    </row>
    <row r="212" spans="1:6">
      <c r="A212">
        <v>48.3775</v>
      </c>
      <c r="B212">
        <v>12.99132442474365</v>
      </c>
      <c r="E212">
        <v>0</v>
      </c>
      <c r="F212">
        <v>11.69523620605469</v>
      </c>
    </row>
    <row r="213" spans="1:6">
      <c r="A213">
        <v>0</v>
      </c>
      <c r="B213">
        <v>20.05623435974121</v>
      </c>
      <c r="E213">
        <v>45.6578</v>
      </c>
      <c r="F213">
        <v>58.1960334777832</v>
      </c>
    </row>
    <row r="214" spans="1:6">
      <c r="A214">
        <v>0</v>
      </c>
      <c r="B214">
        <v>15.6754150390625</v>
      </c>
      <c r="E214">
        <v>26.5051</v>
      </c>
      <c r="F214">
        <v>53.88889694213867</v>
      </c>
    </row>
    <row r="215" spans="1:6">
      <c r="A215">
        <v>0</v>
      </c>
      <c r="B215">
        <v>16.06948471069336</v>
      </c>
      <c r="E215">
        <v>51.57200000000001</v>
      </c>
      <c r="F215">
        <v>24.34075736999512</v>
      </c>
    </row>
    <row r="216" spans="1:6">
      <c r="A216">
        <v>0</v>
      </c>
      <c r="B216">
        <v>17.86896514892578</v>
      </c>
      <c r="E216">
        <v>51.4673</v>
      </c>
      <c r="F216">
        <v>11.69523620605469</v>
      </c>
    </row>
    <row r="217" spans="1:6">
      <c r="A217">
        <v>40.2125</v>
      </c>
      <c r="B217">
        <v>18.641845703125</v>
      </c>
      <c r="E217">
        <v>0</v>
      </c>
      <c r="F217">
        <v>36.17516326904297</v>
      </c>
    </row>
    <row r="218" spans="1:6">
      <c r="A218">
        <v>51.1999</v>
      </c>
      <c r="B218">
        <v>17.49031448364258</v>
      </c>
      <c r="E218">
        <v>45.5233</v>
      </c>
      <c r="F218">
        <v>30.03476333618164</v>
      </c>
    </row>
    <row r="219" spans="1:6">
      <c r="A219">
        <v>51.84520000000001</v>
      </c>
      <c r="B219">
        <v>17.76430130004883</v>
      </c>
      <c r="E219">
        <v>51.6611</v>
      </c>
      <c r="F219">
        <v>10.8477840423584</v>
      </c>
    </row>
    <row r="220" spans="1:6">
      <c r="A220">
        <v>46.1636</v>
      </c>
      <c r="B220">
        <v>17.85026741027832</v>
      </c>
      <c r="E220">
        <v>34.2646</v>
      </c>
      <c r="F220">
        <v>11.69523620605469</v>
      </c>
    </row>
    <row r="221" spans="1:6">
      <c r="A221">
        <v>51.6249</v>
      </c>
      <c r="B221">
        <v>11.69523620605469</v>
      </c>
      <c r="E221">
        <v>50.398</v>
      </c>
      <c r="F221">
        <v>48.11116409301758</v>
      </c>
    </row>
    <row r="222" spans="1:6">
      <c r="A222">
        <v>0</v>
      </c>
      <c r="B222">
        <v>15.61604499816895</v>
      </c>
      <c r="E222">
        <v>0</v>
      </c>
      <c r="F222">
        <v>19.62973022460938</v>
      </c>
    </row>
    <row r="223" spans="1:6">
      <c r="A223">
        <v>0</v>
      </c>
      <c r="B223">
        <v>17.91410827636719</v>
      </c>
      <c r="E223">
        <v>45.2847</v>
      </c>
      <c r="F223">
        <v>23.39445877075195</v>
      </c>
    </row>
    <row r="224" spans="1:6">
      <c r="A224">
        <v>0</v>
      </c>
      <c r="B224">
        <v>14.59050846099854</v>
      </c>
      <c r="E224">
        <v>49.6745</v>
      </c>
      <c r="F224">
        <v>11.69523620605469</v>
      </c>
    </row>
    <row r="225" spans="1:6">
      <c r="A225">
        <v>0</v>
      </c>
      <c r="B225">
        <v>17.43811798095703</v>
      </c>
      <c r="E225">
        <v>0</v>
      </c>
      <c r="F225">
        <v>44.93603897094727</v>
      </c>
    </row>
    <row r="226" spans="1:6">
      <c r="A226">
        <v>26.6055</v>
      </c>
      <c r="B226">
        <v>19.26874542236328</v>
      </c>
      <c r="E226">
        <v>0</v>
      </c>
      <c r="F226">
        <v>15.24485492706299</v>
      </c>
    </row>
    <row r="227" spans="1:6">
      <c r="A227">
        <v>0</v>
      </c>
      <c r="B227">
        <v>18.41156768798828</v>
      </c>
      <c r="E227">
        <v>0</v>
      </c>
      <c r="F227">
        <v>40.10639953613281</v>
      </c>
    </row>
    <row r="228" spans="1:6">
      <c r="A228">
        <v>0</v>
      </c>
      <c r="B228">
        <v>19.84186553955078</v>
      </c>
      <c r="E228">
        <v>51.3308</v>
      </c>
      <c r="F228">
        <v>6.68898868560791</v>
      </c>
    </row>
    <row r="229" spans="1:6">
      <c r="A229">
        <v>0</v>
      </c>
      <c r="B229">
        <v>17.40044403076172</v>
      </c>
      <c r="E229">
        <v>51.9912</v>
      </c>
      <c r="F229">
        <v>38.50104522705078</v>
      </c>
    </row>
    <row r="230" spans="1:6">
      <c r="A230">
        <v>0</v>
      </c>
      <c r="B230">
        <v>17.9161205291748</v>
      </c>
      <c r="E230">
        <v>49.7115</v>
      </c>
      <c r="F230">
        <v>20.26095199584961</v>
      </c>
    </row>
    <row r="231" spans="1:6">
      <c r="A231">
        <v>0</v>
      </c>
      <c r="B231">
        <v>18.58229064941406</v>
      </c>
      <c r="E231">
        <v>0</v>
      </c>
      <c r="F231">
        <v>11.69523620605469</v>
      </c>
    </row>
    <row r="232" spans="1:6">
      <c r="A232">
        <v>48.4557</v>
      </c>
      <c r="B232">
        <v>16.47396850585938</v>
      </c>
      <c r="E232">
        <v>0</v>
      </c>
      <c r="F232">
        <v>11.69523620605469</v>
      </c>
    </row>
    <row r="233" spans="1:6">
      <c r="A233">
        <v>0</v>
      </c>
      <c r="B233">
        <v>16.73540687561035</v>
      </c>
      <c r="E233">
        <v>0</v>
      </c>
      <c r="F233">
        <v>12.71372032165527</v>
      </c>
    </row>
    <row r="234" spans="1:6">
      <c r="A234">
        <v>0</v>
      </c>
      <c r="B234">
        <v>12.44308185577393</v>
      </c>
      <c r="E234">
        <v>0</v>
      </c>
      <c r="F234">
        <v>68.37651824951172</v>
      </c>
    </row>
    <row r="235" spans="1:6">
      <c r="A235">
        <v>0</v>
      </c>
      <c r="B235">
        <v>13.33894443511963</v>
      </c>
      <c r="E235">
        <v>0</v>
      </c>
      <c r="F235">
        <v>16.66070175170898</v>
      </c>
    </row>
    <row r="236" spans="1:6">
      <c r="A236">
        <v>0</v>
      </c>
      <c r="B236">
        <v>16.38284111022949</v>
      </c>
      <c r="E236">
        <v>0</v>
      </c>
      <c r="F236">
        <v>28.93767356872559</v>
      </c>
    </row>
    <row r="237" spans="1:6">
      <c r="A237">
        <v>0</v>
      </c>
      <c r="B237">
        <v>19.31227874755859</v>
      </c>
      <c r="E237">
        <v>0</v>
      </c>
      <c r="F237">
        <v>11.69523620605469</v>
      </c>
    </row>
    <row r="238" spans="1:6">
      <c r="A238">
        <v>0</v>
      </c>
      <c r="B238">
        <v>15.27590465545654</v>
      </c>
      <c r="E238">
        <v>50.7435</v>
      </c>
      <c r="F238">
        <v>50.82675170898438</v>
      </c>
    </row>
    <row r="239" spans="1:6">
      <c r="A239">
        <v>0</v>
      </c>
      <c r="B239">
        <v>15.26138114929199</v>
      </c>
      <c r="E239">
        <v>45.4106</v>
      </c>
      <c r="F239">
        <v>17.29408073425293</v>
      </c>
    </row>
    <row r="240" spans="1:6">
      <c r="A240">
        <v>0</v>
      </c>
      <c r="B240">
        <v>16.80595397949219</v>
      </c>
      <c r="E240">
        <v>0</v>
      </c>
      <c r="F240">
        <v>11.69523620605469</v>
      </c>
    </row>
    <row r="241" spans="1:6">
      <c r="A241">
        <v>0</v>
      </c>
      <c r="B241">
        <v>13.50713539123535</v>
      </c>
      <c r="E241">
        <v>0</v>
      </c>
      <c r="F241">
        <v>14.7349328994751</v>
      </c>
    </row>
    <row r="242" spans="1:6">
      <c r="A242">
        <v>0</v>
      </c>
      <c r="B242">
        <v>21.97522735595703</v>
      </c>
      <c r="E242">
        <v>0</v>
      </c>
      <c r="F242">
        <v>12.37871360778809</v>
      </c>
    </row>
    <row r="243" spans="1:6">
      <c r="A243">
        <v>66.337</v>
      </c>
      <c r="B243">
        <v>15.65907955169678</v>
      </c>
      <c r="E243">
        <v>61.4498</v>
      </c>
      <c r="F243">
        <v>11.69523620605469</v>
      </c>
    </row>
    <row r="244" spans="1:6">
      <c r="A244">
        <v>0</v>
      </c>
      <c r="B244">
        <v>17.92441940307617</v>
      </c>
      <c r="E244">
        <v>49.825</v>
      </c>
      <c r="F244">
        <v>28.66734504699707</v>
      </c>
    </row>
    <row r="245" spans="1:6">
      <c r="A245">
        <v>0</v>
      </c>
      <c r="B245">
        <v>16.59601402282715</v>
      </c>
      <c r="E245">
        <v>0</v>
      </c>
      <c r="F245">
        <v>59.40636444091797</v>
      </c>
    </row>
    <row r="246" spans="1:6">
      <c r="A246">
        <v>46.1038</v>
      </c>
      <c r="B246">
        <v>20.74632263183594</v>
      </c>
      <c r="E246">
        <v>60.9577</v>
      </c>
      <c r="F246">
        <v>13.16219425201416</v>
      </c>
    </row>
    <row r="247" spans="1:6">
      <c r="A247">
        <v>50.0965</v>
      </c>
      <c r="B247">
        <v>12.23414993286133</v>
      </c>
      <c r="E247">
        <v>32.9114</v>
      </c>
      <c r="F247">
        <v>12.97206974029541</v>
      </c>
    </row>
    <row r="248" spans="1:6">
      <c r="A248">
        <v>0</v>
      </c>
      <c r="B248">
        <v>17.65239334106445</v>
      </c>
      <c r="E248">
        <v>0</v>
      </c>
      <c r="F248">
        <v>16.5882625579834</v>
      </c>
    </row>
    <row r="249" spans="1:6">
      <c r="A249">
        <v>0</v>
      </c>
      <c r="B249">
        <v>15.07711982727051</v>
      </c>
      <c r="E249">
        <v>46.8488</v>
      </c>
      <c r="F249">
        <v>38.36550521850586</v>
      </c>
    </row>
    <row r="250" spans="1:6">
      <c r="A250">
        <v>0</v>
      </c>
      <c r="B250">
        <v>18.52042770385742</v>
      </c>
      <c r="E250">
        <v>0</v>
      </c>
      <c r="F250">
        <v>51.98118591308594</v>
      </c>
    </row>
    <row r="251" spans="1:6">
      <c r="A251">
        <v>0</v>
      </c>
      <c r="B251">
        <v>18.74474334716797</v>
      </c>
      <c r="E251">
        <v>34.2886</v>
      </c>
      <c r="F251">
        <v>12.69394397735596</v>
      </c>
    </row>
    <row r="252" spans="1:6">
      <c r="A252">
        <v>44.9991</v>
      </c>
      <c r="B252">
        <v>15.33487892150879</v>
      </c>
      <c r="E252">
        <v>0</v>
      </c>
      <c r="F252">
        <v>11.69523620605469</v>
      </c>
    </row>
    <row r="253" spans="1:6">
      <c r="A253">
        <v>0</v>
      </c>
      <c r="B253">
        <v>15.04596138000488</v>
      </c>
      <c r="E253">
        <v>39.3649</v>
      </c>
      <c r="F253">
        <v>11.7860221862793</v>
      </c>
    </row>
    <row r="254" spans="1:6">
      <c r="A254">
        <v>0</v>
      </c>
      <c r="B254">
        <v>13.19965934753418</v>
      </c>
      <c r="E254">
        <v>48.7071</v>
      </c>
      <c r="F254">
        <v>11.69523620605469</v>
      </c>
    </row>
    <row r="255" spans="1:6">
      <c r="A255">
        <v>0</v>
      </c>
      <c r="B255">
        <v>13.4851598739624</v>
      </c>
      <c r="E255">
        <v>48.2681</v>
      </c>
      <c r="F255">
        <v>11.69523620605469</v>
      </c>
    </row>
    <row r="256" spans="1:6">
      <c r="A256">
        <v>36.7575</v>
      </c>
      <c r="B256">
        <v>19.01851081848145</v>
      </c>
      <c r="E256">
        <v>0</v>
      </c>
      <c r="F256">
        <v>23.06774520874023</v>
      </c>
    </row>
    <row r="257" spans="1:6">
      <c r="A257">
        <v>0</v>
      </c>
      <c r="B257">
        <v>15.13019275665283</v>
      </c>
      <c r="E257">
        <v>46.476</v>
      </c>
      <c r="F257">
        <v>59.56035614013672</v>
      </c>
    </row>
    <row r="258" spans="1:6">
      <c r="A258">
        <v>49.3573</v>
      </c>
      <c r="B258">
        <v>19.8692798614502</v>
      </c>
      <c r="E258">
        <v>52.8419</v>
      </c>
      <c r="F258">
        <v>20.21149826049805</v>
      </c>
    </row>
    <row r="259" spans="1:6">
      <c r="A259">
        <v>64.3593</v>
      </c>
      <c r="B259">
        <v>21.23184013366699</v>
      </c>
      <c r="E259">
        <v>35.7539</v>
      </c>
      <c r="F259">
        <v>11.69523620605469</v>
      </c>
    </row>
    <row r="260" spans="1:6">
      <c r="A260">
        <v>0</v>
      </c>
      <c r="B260">
        <v>15.30023956298828</v>
      </c>
      <c r="E260">
        <v>0</v>
      </c>
      <c r="F260">
        <v>11.69523620605469</v>
      </c>
    </row>
    <row r="261" spans="1:6">
      <c r="A261">
        <v>0</v>
      </c>
      <c r="B261">
        <v>18.27377700805664</v>
      </c>
      <c r="E261">
        <v>49.8526</v>
      </c>
      <c r="F261">
        <v>53.01538848876953</v>
      </c>
    </row>
    <row r="262" spans="1:6">
      <c r="A262">
        <v>0</v>
      </c>
      <c r="B262">
        <v>17.4724235534668</v>
      </c>
      <c r="E262">
        <v>0</v>
      </c>
      <c r="F262">
        <v>42.64163970947266</v>
      </c>
    </row>
    <row r="263" spans="1:6">
      <c r="A263">
        <v>49.7319</v>
      </c>
      <c r="B263">
        <v>20.58773612976074</v>
      </c>
      <c r="E263">
        <v>51.17299999999999</v>
      </c>
      <c r="F263">
        <v>11.69523620605469</v>
      </c>
    </row>
    <row r="264" spans="1:6">
      <c r="A264">
        <v>0</v>
      </c>
      <c r="B264">
        <v>18.41315841674805</v>
      </c>
      <c r="E264">
        <v>45.7573</v>
      </c>
      <c r="F264">
        <v>19.26815986633301</v>
      </c>
    </row>
    <row r="265" spans="1:6">
      <c r="A265">
        <v>43.3203</v>
      </c>
      <c r="B265">
        <v>15.77820110321045</v>
      </c>
      <c r="E265">
        <v>0</v>
      </c>
      <c r="F265">
        <v>11.69523620605469</v>
      </c>
    </row>
    <row r="266" spans="1:6">
      <c r="A266">
        <v>0</v>
      </c>
      <c r="B266">
        <v>15.06976795196533</v>
      </c>
      <c r="E266">
        <v>0</v>
      </c>
      <c r="F266">
        <v>11.69523620605469</v>
      </c>
    </row>
    <row r="267" spans="1:6">
      <c r="A267">
        <v>49.6975</v>
      </c>
      <c r="B267">
        <v>15.7189302444458</v>
      </c>
      <c r="E267">
        <v>0</v>
      </c>
      <c r="F267">
        <v>11.69523620605469</v>
      </c>
    </row>
    <row r="268" spans="1:6">
      <c r="A268">
        <v>51.328</v>
      </c>
      <c r="B268">
        <v>14.79612445831299</v>
      </c>
      <c r="E268">
        <v>38.2901</v>
      </c>
      <c r="F268">
        <v>23.68451881408691</v>
      </c>
    </row>
    <row r="269" spans="1:6">
      <c r="A269">
        <v>25.5648</v>
      </c>
      <c r="B269">
        <v>16.05910491943359</v>
      </c>
      <c r="E269">
        <v>0</v>
      </c>
      <c r="F269">
        <v>8.55893611907959</v>
      </c>
    </row>
    <row r="270" spans="1:6">
      <c r="A270">
        <v>0</v>
      </c>
      <c r="B270">
        <v>18.81222915649414</v>
      </c>
      <c r="E270">
        <v>0</v>
      </c>
      <c r="F270">
        <v>26.87044906616211</v>
      </c>
    </row>
    <row r="271" spans="1:6">
      <c r="A271">
        <v>0</v>
      </c>
      <c r="B271">
        <v>17.77313613891602</v>
      </c>
      <c r="E271">
        <v>0</v>
      </c>
      <c r="F271">
        <v>53.97200775146484</v>
      </c>
    </row>
    <row r="272" spans="1:6">
      <c r="A272">
        <v>0</v>
      </c>
      <c r="B272">
        <v>13.78463077545166</v>
      </c>
      <c r="E272">
        <v>47.053</v>
      </c>
      <c r="F272">
        <v>33.98379135131836</v>
      </c>
    </row>
    <row r="273" spans="1:6">
      <c r="A273">
        <v>0</v>
      </c>
      <c r="B273">
        <v>13.88474559783936</v>
      </c>
      <c r="E273">
        <v>0</v>
      </c>
      <c r="F273">
        <v>16.64039421081543</v>
      </c>
    </row>
    <row r="274" spans="1:6">
      <c r="A274">
        <v>0</v>
      </c>
      <c r="B274">
        <v>14.50828170776367</v>
      </c>
      <c r="E274">
        <v>0</v>
      </c>
      <c r="F274">
        <v>43.89231491088867</v>
      </c>
    </row>
    <row r="275" spans="1:6">
      <c r="A275">
        <v>0</v>
      </c>
      <c r="B275">
        <v>16.41789436340332</v>
      </c>
      <c r="E275">
        <v>0</v>
      </c>
      <c r="F275">
        <v>11.69523620605469</v>
      </c>
    </row>
    <row r="276" spans="1:6">
      <c r="A276">
        <v>0</v>
      </c>
      <c r="B276">
        <v>12.60956001281738</v>
      </c>
      <c r="E276">
        <v>43.5154</v>
      </c>
      <c r="F276">
        <v>11.69523620605469</v>
      </c>
    </row>
    <row r="277" spans="1:6">
      <c r="A277">
        <v>56.2062</v>
      </c>
      <c r="B277">
        <v>14.31331634521484</v>
      </c>
      <c r="E277">
        <v>0</v>
      </c>
      <c r="F277">
        <v>11.69523620605469</v>
      </c>
    </row>
    <row r="278" spans="1:6">
      <c r="A278">
        <v>29.9065</v>
      </c>
      <c r="B278">
        <v>13.09578514099121</v>
      </c>
      <c r="E278">
        <v>45.928</v>
      </c>
      <c r="F278">
        <v>43.77455139160156</v>
      </c>
    </row>
    <row r="279" spans="1:6">
      <c r="A279">
        <v>0</v>
      </c>
      <c r="B279">
        <v>17.96114349365234</v>
      </c>
      <c r="E279">
        <v>0</v>
      </c>
      <c r="F279">
        <v>30.36541175842285</v>
      </c>
    </row>
    <row r="280" spans="1:6">
      <c r="A280">
        <v>0</v>
      </c>
      <c r="B280">
        <v>12.67072296142578</v>
      </c>
      <c r="E280">
        <v>40.8214</v>
      </c>
      <c r="F280">
        <v>57.57509231567383</v>
      </c>
    </row>
    <row r="281" spans="1:6">
      <c r="A281">
        <v>0</v>
      </c>
      <c r="B281">
        <v>15.91950035095215</v>
      </c>
      <c r="E281">
        <v>0</v>
      </c>
      <c r="F281">
        <v>11.69523620605469</v>
      </c>
    </row>
    <row r="282" spans="1:6">
      <c r="A282">
        <v>50.9069</v>
      </c>
      <c r="B282">
        <v>17.16420364379883</v>
      </c>
      <c r="E282">
        <v>0</v>
      </c>
      <c r="F282">
        <v>45.65961456298828</v>
      </c>
    </row>
    <row r="283" spans="1:6">
      <c r="A283">
        <v>53.4763</v>
      </c>
      <c r="B283">
        <v>15.00318717956543</v>
      </c>
      <c r="E283">
        <v>0</v>
      </c>
      <c r="F283">
        <v>11.69523620605469</v>
      </c>
    </row>
    <row r="284" spans="1:6">
      <c r="A284">
        <v>0</v>
      </c>
      <c r="B284">
        <v>17.68961524963379</v>
      </c>
      <c r="E284">
        <v>45.8522</v>
      </c>
      <c r="F284">
        <v>15.11061573028564</v>
      </c>
    </row>
    <row r="285" spans="1:6">
      <c r="A285">
        <v>0</v>
      </c>
      <c r="B285">
        <v>14.7390604019165</v>
      </c>
      <c r="E285">
        <v>26.1928</v>
      </c>
      <c r="F285">
        <v>24.94916915893555</v>
      </c>
    </row>
    <row r="286" spans="1:6">
      <c r="A286">
        <v>45.3131</v>
      </c>
      <c r="B286">
        <v>14.84906387329102</v>
      </c>
      <c r="E286">
        <v>47.2348</v>
      </c>
      <c r="F286">
        <v>11.69523620605469</v>
      </c>
    </row>
    <row r="287" spans="1:6">
      <c r="A287">
        <v>69.79300000000001</v>
      </c>
      <c r="B287">
        <v>14.92047119140625</v>
      </c>
      <c r="E287">
        <v>0</v>
      </c>
      <c r="F287">
        <v>12.73027515411377</v>
      </c>
    </row>
    <row r="288" spans="1:6">
      <c r="A288">
        <v>0</v>
      </c>
      <c r="B288">
        <v>13.47395896911621</v>
      </c>
      <c r="E288">
        <v>50.18200000000001</v>
      </c>
      <c r="F288">
        <v>47.19058990478516</v>
      </c>
    </row>
    <row r="289" spans="1:6">
      <c r="A289">
        <v>0</v>
      </c>
      <c r="B289">
        <v>18.25589752197266</v>
      </c>
      <c r="E289">
        <v>0</v>
      </c>
      <c r="F289">
        <v>11.69523620605469</v>
      </c>
    </row>
    <row r="290" spans="1:6">
      <c r="A290">
        <v>50.32750000000001</v>
      </c>
      <c r="B290">
        <v>21.27389717102051</v>
      </c>
      <c r="E290">
        <v>0</v>
      </c>
      <c r="F290">
        <v>40.23888397216797</v>
      </c>
    </row>
    <row r="291" spans="1:6">
      <c r="A291">
        <v>0</v>
      </c>
      <c r="B291">
        <v>19.43777084350586</v>
      </c>
      <c r="E291">
        <v>48.8924</v>
      </c>
      <c r="F291">
        <v>17.33863067626953</v>
      </c>
    </row>
    <row r="292" spans="1:6">
      <c r="A292">
        <v>0</v>
      </c>
      <c r="B292">
        <v>12.79533672332764</v>
      </c>
      <c r="E292">
        <v>51.117</v>
      </c>
      <c r="F292">
        <v>55.61922454833984</v>
      </c>
    </row>
    <row r="293" spans="1:6">
      <c r="A293">
        <v>48.3328</v>
      </c>
      <c r="B293">
        <v>18.91176795959473</v>
      </c>
      <c r="E293">
        <v>43.387</v>
      </c>
      <c r="F293">
        <v>23.38108062744141</v>
      </c>
    </row>
    <row r="294" spans="1:6">
      <c r="A294">
        <v>47.0706</v>
      </c>
      <c r="B294">
        <v>15.88379573822021</v>
      </c>
      <c r="E294">
        <v>0</v>
      </c>
      <c r="F294">
        <v>11.69523620605469</v>
      </c>
    </row>
    <row r="295" spans="1:6">
      <c r="A295">
        <v>0</v>
      </c>
      <c r="B295">
        <v>18.53176116943359</v>
      </c>
      <c r="E295">
        <v>0</v>
      </c>
      <c r="F295">
        <v>29.80301475524902</v>
      </c>
    </row>
    <row r="296" spans="1:6">
      <c r="A296">
        <v>0</v>
      </c>
      <c r="B296">
        <v>16.29507064819336</v>
      </c>
      <c r="E296">
        <v>0</v>
      </c>
      <c r="F296">
        <v>11.69523620605469</v>
      </c>
    </row>
    <row r="297" spans="1:6">
      <c r="A297">
        <v>47.2965</v>
      </c>
      <c r="B297">
        <v>17.32938385009766</v>
      </c>
      <c r="E297">
        <v>41.217</v>
      </c>
      <c r="F297">
        <v>40.28559112548828</v>
      </c>
    </row>
    <row r="298" spans="1:6">
      <c r="A298">
        <v>0</v>
      </c>
      <c r="B298">
        <v>18.72951507568359</v>
      </c>
      <c r="E298">
        <v>46.03740000000001</v>
      </c>
      <c r="F298">
        <v>11.69523620605469</v>
      </c>
    </row>
    <row r="299" spans="1:6">
      <c r="A299">
        <v>25.5754</v>
      </c>
      <c r="B299">
        <v>12.91659832000732</v>
      </c>
      <c r="E299">
        <v>0</v>
      </c>
      <c r="F299">
        <v>39.15080261230469</v>
      </c>
    </row>
    <row r="300" spans="1:6">
      <c r="A300">
        <v>53.0428</v>
      </c>
      <c r="B300">
        <v>17.43107795715332</v>
      </c>
      <c r="E300">
        <v>44.8161</v>
      </c>
      <c r="F300">
        <v>15.56537628173828</v>
      </c>
    </row>
    <row r="301" spans="1:6">
      <c r="A301">
        <v>0</v>
      </c>
      <c r="B301">
        <v>18.45352554321289</v>
      </c>
      <c r="E301">
        <v>58.1678</v>
      </c>
      <c r="F301">
        <v>40.32170867919922</v>
      </c>
    </row>
    <row r="302" spans="1:6">
      <c r="A302">
        <v>0</v>
      </c>
      <c r="B302">
        <v>16.29189491271973</v>
      </c>
      <c r="E302">
        <v>0</v>
      </c>
      <c r="F302">
        <v>11.69523620605469</v>
      </c>
    </row>
    <row r="303" spans="1:6">
      <c r="A303">
        <v>0</v>
      </c>
      <c r="B303">
        <v>16.63456535339355</v>
      </c>
      <c r="E303">
        <v>0</v>
      </c>
      <c r="F303">
        <v>15.14190483093262</v>
      </c>
    </row>
    <row r="304" spans="1:6">
      <c r="A304">
        <v>0</v>
      </c>
      <c r="B304">
        <v>13.51741123199463</v>
      </c>
      <c r="E304">
        <v>0</v>
      </c>
      <c r="F304">
        <v>74.60416412353516</v>
      </c>
    </row>
    <row r="305" spans="1:6">
      <c r="A305">
        <v>0</v>
      </c>
      <c r="B305">
        <v>11.69523620605469</v>
      </c>
      <c r="E305">
        <v>48.4769</v>
      </c>
      <c r="F305">
        <v>11.69523620605469</v>
      </c>
    </row>
    <row r="306" spans="1:6">
      <c r="A306">
        <v>0</v>
      </c>
      <c r="B306">
        <v>15.2611665725708</v>
      </c>
      <c r="E306">
        <v>46.4901</v>
      </c>
      <c r="F306">
        <v>39.40354919433594</v>
      </c>
    </row>
    <row r="307" spans="1:6">
      <c r="A307">
        <v>0</v>
      </c>
      <c r="B307">
        <v>17.09704399108887</v>
      </c>
      <c r="E307">
        <v>45.68399999999999</v>
      </c>
      <c r="F307">
        <v>30.19118309020996</v>
      </c>
    </row>
    <row r="308" spans="1:6">
      <c r="A308">
        <v>51.3599</v>
      </c>
      <c r="B308">
        <v>16.88242340087891</v>
      </c>
      <c r="E308">
        <v>45.5437</v>
      </c>
      <c r="F308">
        <v>11.69523620605469</v>
      </c>
    </row>
    <row r="309" spans="1:6">
      <c r="A309">
        <v>0</v>
      </c>
      <c r="B309">
        <v>17.26131057739258</v>
      </c>
      <c r="E309">
        <v>0</v>
      </c>
      <c r="F309">
        <v>11.69523620605469</v>
      </c>
    </row>
    <row r="310" spans="1:6">
      <c r="A310">
        <v>0</v>
      </c>
      <c r="B310">
        <v>12.56069755554199</v>
      </c>
      <c r="E310">
        <v>0</v>
      </c>
      <c r="F310">
        <v>17.13413047790527</v>
      </c>
    </row>
    <row r="311" spans="1:6">
      <c r="A311">
        <v>0</v>
      </c>
      <c r="B311">
        <v>12.93871116638184</v>
      </c>
      <c r="E311">
        <v>0</v>
      </c>
      <c r="F311">
        <v>17.00252532958984</v>
      </c>
    </row>
    <row r="312" spans="1:6">
      <c r="A312">
        <v>50.9012</v>
      </c>
      <c r="B312">
        <v>16.20893096923828</v>
      </c>
      <c r="E312">
        <v>0</v>
      </c>
      <c r="F312">
        <v>11.69523620605469</v>
      </c>
    </row>
    <row r="313" spans="1:6">
      <c r="A313">
        <v>43.7504</v>
      </c>
      <c r="B313">
        <v>14.08896350860596</v>
      </c>
      <c r="E313">
        <v>0</v>
      </c>
      <c r="F313">
        <v>11.69523620605469</v>
      </c>
    </row>
    <row r="314" spans="1:6">
      <c r="A314">
        <v>47.9074</v>
      </c>
      <c r="B314">
        <v>18.82877159118652</v>
      </c>
      <c r="E314">
        <v>50.43509999999999</v>
      </c>
      <c r="F314">
        <v>34.68500137329102</v>
      </c>
    </row>
    <row r="315" spans="1:6">
      <c r="A315">
        <v>0</v>
      </c>
      <c r="B315">
        <v>17.82783889770508</v>
      </c>
      <c r="E315">
        <v>0</v>
      </c>
      <c r="F315">
        <v>28.73956108093262</v>
      </c>
    </row>
    <row r="316" spans="1:6">
      <c r="A316">
        <v>0</v>
      </c>
      <c r="B316">
        <v>16.5386905670166</v>
      </c>
      <c r="E316">
        <v>0</v>
      </c>
      <c r="F316">
        <v>14.43650150299072</v>
      </c>
    </row>
    <row r="317" spans="1:6">
      <c r="A317">
        <v>0</v>
      </c>
      <c r="B317">
        <v>17.93518829345703</v>
      </c>
      <c r="E317">
        <v>48.8989</v>
      </c>
      <c r="F317">
        <v>9.019228935241699</v>
      </c>
    </row>
    <row r="318" spans="1:6">
      <c r="A318">
        <v>0</v>
      </c>
      <c r="B318">
        <v>14.72538757324219</v>
      </c>
      <c r="E318">
        <v>40.625</v>
      </c>
      <c r="F318">
        <v>34.06487655639648</v>
      </c>
    </row>
    <row r="319" spans="1:6">
      <c r="A319">
        <v>0</v>
      </c>
      <c r="B319">
        <v>18.94643211364746</v>
      </c>
      <c r="E319">
        <v>0</v>
      </c>
      <c r="F319">
        <v>37.78652572631836</v>
      </c>
    </row>
    <row r="320" spans="1:6">
      <c r="A320">
        <v>0</v>
      </c>
      <c r="B320">
        <v>17.07761573791504</v>
      </c>
      <c r="E320">
        <v>44.17080000000001</v>
      </c>
      <c r="F320">
        <v>16.54196357727051</v>
      </c>
    </row>
    <row r="321" spans="1:6">
      <c r="A321">
        <v>0</v>
      </c>
      <c r="B321">
        <v>16.92966651916504</v>
      </c>
      <c r="E321">
        <v>0</v>
      </c>
      <c r="F321">
        <v>21.68561744689941</v>
      </c>
    </row>
    <row r="322" spans="1:6">
      <c r="A322">
        <v>0</v>
      </c>
      <c r="B322">
        <v>14.23654079437256</v>
      </c>
      <c r="E322">
        <v>0</v>
      </c>
      <c r="F322">
        <v>11.69523620605469</v>
      </c>
    </row>
    <row r="323" spans="1:6">
      <c r="A323">
        <v>49.7912</v>
      </c>
      <c r="B323">
        <v>12.42719841003418</v>
      </c>
      <c r="E323">
        <v>46.4283</v>
      </c>
      <c r="F323">
        <v>14.50184154510498</v>
      </c>
    </row>
    <row r="324" spans="1:6">
      <c r="A324">
        <v>0</v>
      </c>
      <c r="B324">
        <v>18.96149826049805</v>
      </c>
      <c r="E324">
        <v>0</v>
      </c>
      <c r="F324">
        <v>29.56513786315918</v>
      </c>
    </row>
    <row r="325" spans="1:6">
      <c r="A325">
        <v>0</v>
      </c>
      <c r="B325">
        <v>15.40236568450928</v>
      </c>
      <c r="E325">
        <v>46.0768</v>
      </c>
      <c r="F325">
        <v>22.10348129272461</v>
      </c>
    </row>
    <row r="326" spans="1:6">
      <c r="A326">
        <v>0</v>
      </c>
      <c r="B326">
        <v>17.91924095153809</v>
      </c>
      <c r="E326">
        <v>0</v>
      </c>
      <c r="F326">
        <v>11.69523620605469</v>
      </c>
    </row>
    <row r="327" spans="1:6">
      <c r="A327">
        <v>0</v>
      </c>
      <c r="B327">
        <v>16.77608489990234</v>
      </c>
      <c r="E327">
        <v>0</v>
      </c>
      <c r="F327">
        <v>11.69523620605469</v>
      </c>
    </row>
    <row r="328" spans="1:6">
      <c r="A328">
        <v>0</v>
      </c>
      <c r="B328">
        <v>16.11314392089844</v>
      </c>
      <c r="E328">
        <v>0</v>
      </c>
      <c r="F328">
        <v>35.99768829345703</v>
      </c>
    </row>
    <row r="329" spans="1:6">
      <c r="A329">
        <v>40.24949999999999</v>
      </c>
      <c r="B329">
        <v>14.26400184631348</v>
      </c>
      <c r="E329">
        <v>0</v>
      </c>
      <c r="F329">
        <v>11.69523620605469</v>
      </c>
    </row>
    <row r="330" spans="1:6">
      <c r="A330">
        <v>0</v>
      </c>
      <c r="B330">
        <v>17.9303035736084</v>
      </c>
      <c r="E330">
        <v>49.52980000000001</v>
      </c>
      <c r="F330">
        <v>11.69523620605469</v>
      </c>
    </row>
    <row r="331" spans="1:6">
      <c r="A331">
        <v>49.8414</v>
      </c>
      <c r="B331">
        <v>17.90983200073242</v>
      </c>
      <c r="E331">
        <v>0</v>
      </c>
      <c r="F331">
        <v>26.69447135925293</v>
      </c>
    </row>
    <row r="332" spans="1:6">
      <c r="A332">
        <v>0</v>
      </c>
      <c r="B332">
        <v>16.67211723327637</v>
      </c>
      <c r="E332">
        <v>52.8303</v>
      </c>
      <c r="F332">
        <v>53.26983642578125</v>
      </c>
    </row>
    <row r="333" spans="1:6">
      <c r="A333">
        <v>45.0097</v>
      </c>
      <c r="B333">
        <v>17.51667785644531</v>
      </c>
      <c r="E333">
        <v>0</v>
      </c>
      <c r="F333">
        <v>12.00891494750977</v>
      </c>
    </row>
    <row r="334" spans="1:6">
      <c r="A334">
        <v>0</v>
      </c>
      <c r="B334">
        <v>17.65249633789062</v>
      </c>
      <c r="E334">
        <v>0</v>
      </c>
      <c r="F334">
        <v>11.69523620605469</v>
      </c>
    </row>
    <row r="335" spans="1:6">
      <c r="A335">
        <v>34.3321</v>
      </c>
      <c r="B335">
        <v>17.04003524780273</v>
      </c>
      <c r="E335">
        <v>0</v>
      </c>
      <c r="F335">
        <v>25.77811813354492</v>
      </c>
    </row>
    <row r="336" spans="1:6">
      <c r="A336">
        <v>0</v>
      </c>
      <c r="B336">
        <v>15.37356185913086</v>
      </c>
      <c r="E336">
        <v>0</v>
      </c>
      <c r="F336">
        <v>11.69523620605469</v>
      </c>
    </row>
    <row r="337" spans="1:6">
      <c r="A337">
        <v>0</v>
      </c>
      <c r="B337">
        <v>18.51958847045898</v>
      </c>
      <c r="E337">
        <v>0</v>
      </c>
      <c r="F337">
        <v>11.69523620605469</v>
      </c>
    </row>
    <row r="338" spans="1:6">
      <c r="A338">
        <v>45.43310000000001</v>
      </c>
      <c r="B338">
        <v>18.43195724487305</v>
      </c>
      <c r="E338">
        <v>48.8804</v>
      </c>
      <c r="F338">
        <v>26.57171249389648</v>
      </c>
    </row>
    <row r="339" spans="1:6">
      <c r="A339">
        <v>49.0991</v>
      </c>
      <c r="B339">
        <v>18.64657592773438</v>
      </c>
      <c r="E339">
        <v>0</v>
      </c>
      <c r="F339">
        <v>17.45521926879883</v>
      </c>
    </row>
    <row r="340" spans="1:6">
      <c r="A340">
        <v>0</v>
      </c>
      <c r="B340">
        <v>13.16559791564941</v>
      </c>
      <c r="E340">
        <v>45.1545</v>
      </c>
      <c r="F340">
        <v>31.69886589050293</v>
      </c>
    </row>
    <row r="341" spans="1:6">
      <c r="A341">
        <v>55.8378</v>
      </c>
      <c r="B341">
        <v>18.05263328552246</v>
      </c>
      <c r="E341">
        <v>54.5459</v>
      </c>
      <c r="F341">
        <v>21.02117538452148</v>
      </c>
    </row>
    <row r="342" spans="1:6">
      <c r="A342">
        <v>0</v>
      </c>
      <c r="B342">
        <v>17.13631439208984</v>
      </c>
      <c r="E342">
        <v>0</v>
      </c>
      <c r="F342">
        <v>11.69523620605469</v>
      </c>
    </row>
    <row r="343" spans="1:6">
      <c r="A343">
        <v>56.3085</v>
      </c>
      <c r="B343">
        <v>17.50069808959961</v>
      </c>
      <c r="E343">
        <v>44.6167</v>
      </c>
      <c r="F343">
        <v>29.13080215454102</v>
      </c>
    </row>
    <row r="344" spans="1:6">
      <c r="A344">
        <v>0</v>
      </c>
      <c r="B344">
        <v>14.60319232940674</v>
      </c>
      <c r="E344">
        <v>0</v>
      </c>
      <c r="F344">
        <v>48.79202270507812</v>
      </c>
    </row>
    <row r="345" spans="1:6">
      <c r="A345">
        <v>0</v>
      </c>
      <c r="B345">
        <v>19.05390930175781</v>
      </c>
      <c r="E345">
        <v>0</v>
      </c>
      <c r="F345">
        <v>32.74945068359375</v>
      </c>
    </row>
    <row r="346" spans="1:6">
      <c r="A346">
        <v>50.1376</v>
      </c>
      <c r="B346">
        <v>19.80095481872559</v>
      </c>
      <c r="E346">
        <v>0</v>
      </c>
      <c r="F346">
        <v>11.69523620605469</v>
      </c>
    </row>
    <row r="347" spans="1:6">
      <c r="A347">
        <v>60.4885</v>
      </c>
      <c r="B347">
        <v>16.17763900756836</v>
      </c>
      <c r="E347">
        <v>0</v>
      </c>
      <c r="F347">
        <v>12.14470767974854</v>
      </c>
    </row>
    <row r="348" spans="1:6">
      <c r="A348">
        <v>0</v>
      </c>
      <c r="B348">
        <v>17.84089851379395</v>
      </c>
      <c r="E348">
        <v>0</v>
      </c>
      <c r="F348">
        <v>37.59930038452148</v>
      </c>
    </row>
    <row r="349" spans="1:6">
      <c r="A349">
        <v>0</v>
      </c>
      <c r="B349">
        <v>20.81108283996582</v>
      </c>
      <c r="E349">
        <v>0</v>
      </c>
      <c r="F349">
        <v>36.55626678466797</v>
      </c>
    </row>
    <row r="350" spans="1:6">
      <c r="A350">
        <v>51.3381</v>
      </c>
      <c r="B350">
        <v>14.2901668548584</v>
      </c>
      <c r="E350">
        <v>0</v>
      </c>
      <c r="F350">
        <v>13.08546352386475</v>
      </c>
    </row>
    <row r="351" spans="1:6">
      <c r="A351">
        <v>0</v>
      </c>
      <c r="B351">
        <v>13.12078475952148</v>
      </c>
      <c r="E351">
        <v>50.0511</v>
      </c>
      <c r="F351">
        <v>21.93865203857422</v>
      </c>
    </row>
    <row r="352" spans="1:6">
      <c r="A352">
        <v>49.9694</v>
      </c>
      <c r="B352">
        <v>18.93421363830566</v>
      </c>
      <c r="E352">
        <v>0</v>
      </c>
      <c r="F352">
        <v>58.79214096069336</v>
      </c>
    </row>
    <row r="353" spans="1:6">
      <c r="A353">
        <v>0</v>
      </c>
      <c r="B353">
        <v>16.05129432678223</v>
      </c>
      <c r="E353">
        <v>0</v>
      </c>
      <c r="F353">
        <v>31.26354217529297</v>
      </c>
    </row>
    <row r="354" spans="1:6">
      <c r="A354">
        <v>0</v>
      </c>
      <c r="B354">
        <v>12.46054840087891</v>
      </c>
      <c r="E354">
        <v>0</v>
      </c>
      <c r="F354">
        <v>19.84342765808105</v>
      </c>
    </row>
    <row r="355" spans="1:6">
      <c r="A355">
        <v>0</v>
      </c>
      <c r="B355">
        <v>14.53220558166504</v>
      </c>
      <c r="E355">
        <v>0</v>
      </c>
      <c r="F355">
        <v>31.20426177978516</v>
      </c>
    </row>
    <row r="356" spans="1:6">
      <c r="A356">
        <v>0</v>
      </c>
      <c r="B356">
        <v>17.99692726135254</v>
      </c>
      <c r="E356">
        <v>0</v>
      </c>
      <c r="F356">
        <v>29.18249130249023</v>
      </c>
    </row>
    <row r="357" spans="1:6">
      <c r="A357">
        <v>0</v>
      </c>
      <c r="B357">
        <v>16.82620239257812</v>
      </c>
      <c r="E357">
        <v>0</v>
      </c>
      <c r="F357">
        <v>50.64002990722656</v>
      </c>
    </row>
    <row r="358" spans="1:6">
      <c r="A358">
        <v>0</v>
      </c>
      <c r="B358">
        <v>14.95651245117188</v>
      </c>
      <c r="E358">
        <v>0</v>
      </c>
      <c r="F358">
        <v>26.04932975769043</v>
      </c>
    </row>
    <row r="359" spans="1:6">
      <c r="A359">
        <v>51.2572</v>
      </c>
      <c r="B359">
        <v>13.95503997802734</v>
      </c>
      <c r="E359">
        <v>0</v>
      </c>
      <c r="F359">
        <v>97.65248107910156</v>
      </c>
    </row>
    <row r="360" spans="1:6">
      <c r="A360">
        <v>0</v>
      </c>
      <c r="B360">
        <v>15.48547840118408</v>
      </c>
      <c r="E360">
        <v>0</v>
      </c>
      <c r="F360">
        <v>13.41775035858154</v>
      </c>
    </row>
    <row r="361" spans="1:6">
      <c r="A361">
        <v>0</v>
      </c>
      <c r="B361">
        <v>16.86636924743652</v>
      </c>
      <c r="E361">
        <v>0</v>
      </c>
      <c r="F361">
        <v>34.19561767578125</v>
      </c>
    </row>
    <row r="362" spans="1:6">
      <c r="A362">
        <v>0</v>
      </c>
      <c r="B362">
        <v>16.94552230834961</v>
      </c>
      <c r="E362">
        <v>0</v>
      </c>
      <c r="F362">
        <v>26.17479705810547</v>
      </c>
    </row>
    <row r="363" spans="1:6">
      <c r="A363">
        <v>0</v>
      </c>
      <c r="B363">
        <v>17.1640453338623</v>
      </c>
      <c r="E363">
        <v>0</v>
      </c>
      <c r="F363">
        <v>11.69523620605469</v>
      </c>
    </row>
    <row r="364" spans="1:6">
      <c r="A364">
        <v>0</v>
      </c>
      <c r="B364">
        <v>17.06132507324219</v>
      </c>
      <c r="E364">
        <v>0</v>
      </c>
      <c r="F364">
        <v>11.69523620605469</v>
      </c>
    </row>
    <row r="365" spans="1:6">
      <c r="A365">
        <v>0</v>
      </c>
      <c r="B365">
        <v>21.33335494995117</v>
      </c>
      <c r="E365">
        <v>0</v>
      </c>
      <c r="F365">
        <v>11.69523620605469</v>
      </c>
    </row>
    <row r="366" spans="1:6">
      <c r="A366">
        <v>50.1491</v>
      </c>
      <c r="B366">
        <v>17.86514854431152</v>
      </c>
      <c r="E366">
        <v>0</v>
      </c>
      <c r="F366">
        <v>11.7637186050415</v>
      </c>
    </row>
    <row r="367" spans="1:6">
      <c r="A367">
        <v>0</v>
      </c>
      <c r="B367">
        <v>17.95014762878418</v>
      </c>
      <c r="E367">
        <v>0</v>
      </c>
      <c r="F367">
        <v>11.69523620605469</v>
      </c>
    </row>
    <row r="368" spans="1:6">
      <c r="A368">
        <v>0</v>
      </c>
      <c r="B368">
        <v>18.41841506958008</v>
      </c>
      <c r="E368">
        <v>0</v>
      </c>
      <c r="F368">
        <v>32.92837905883789</v>
      </c>
    </row>
    <row r="369" spans="1:6">
      <c r="A369">
        <v>54.7796</v>
      </c>
      <c r="B369">
        <v>12.93933296203613</v>
      </c>
      <c r="E369">
        <v>0</v>
      </c>
      <c r="F369">
        <v>12.69246006011963</v>
      </c>
    </row>
    <row r="370" spans="1:6">
      <c r="A370">
        <v>0</v>
      </c>
      <c r="B370">
        <v>14.08553981781006</v>
      </c>
      <c r="E370">
        <v>49.8632</v>
      </c>
      <c r="F370">
        <v>18.30313873291016</v>
      </c>
    </row>
    <row r="371" spans="1:6">
      <c r="A371">
        <v>0</v>
      </c>
      <c r="B371">
        <v>15.08958339691162</v>
      </c>
      <c r="E371">
        <v>0</v>
      </c>
      <c r="F371">
        <v>11.69523620605469</v>
      </c>
    </row>
    <row r="372" spans="1:6">
      <c r="A372">
        <v>0</v>
      </c>
      <c r="B372">
        <v>15.28836154937744</v>
      </c>
      <c r="E372">
        <v>0</v>
      </c>
      <c r="F372">
        <v>22.87758445739746</v>
      </c>
    </row>
    <row r="373" spans="1:6">
      <c r="A373">
        <v>0</v>
      </c>
      <c r="B373">
        <v>18.12835884094238</v>
      </c>
      <c r="E373">
        <v>0</v>
      </c>
      <c r="F373">
        <v>11.69523620605469</v>
      </c>
    </row>
    <row r="374" spans="1:6">
      <c r="A374">
        <v>0</v>
      </c>
      <c r="B374">
        <v>17.38890266418457</v>
      </c>
      <c r="E374">
        <v>0</v>
      </c>
      <c r="F374">
        <v>13.59079647064209</v>
      </c>
    </row>
    <row r="375" spans="1:6">
      <c r="A375">
        <v>0</v>
      </c>
      <c r="B375">
        <v>17.13131141662598</v>
      </c>
      <c r="E375">
        <v>0</v>
      </c>
      <c r="F375">
        <v>35.78849411010742</v>
      </c>
    </row>
    <row r="376" spans="1:6">
      <c r="A376">
        <v>47.3262</v>
      </c>
      <c r="B376">
        <v>18.12661552429199</v>
      </c>
      <c r="E376">
        <v>51.39</v>
      </c>
      <c r="F376">
        <v>45.52689361572266</v>
      </c>
    </row>
    <row r="377" spans="1:6">
      <c r="A377">
        <v>0</v>
      </c>
      <c r="B377">
        <v>15.96183776855469</v>
      </c>
      <c r="E377">
        <v>46.3983</v>
      </c>
      <c r="F377">
        <v>11.69523620605469</v>
      </c>
    </row>
    <row r="378" spans="1:6">
      <c r="A378">
        <v>0</v>
      </c>
      <c r="B378">
        <v>17.75201034545898</v>
      </c>
      <c r="E378">
        <v>0</v>
      </c>
      <c r="F378">
        <v>11.69523620605469</v>
      </c>
    </row>
    <row r="379" spans="1:6">
      <c r="A379">
        <v>35.5283</v>
      </c>
      <c r="B379">
        <v>16.50180625915527</v>
      </c>
      <c r="E379">
        <v>0</v>
      </c>
      <c r="F379">
        <v>30.45152282714844</v>
      </c>
    </row>
    <row r="380" spans="1:6">
      <c r="A380">
        <v>0</v>
      </c>
      <c r="B380">
        <v>15.2011137008667</v>
      </c>
      <c r="E380">
        <v>0</v>
      </c>
      <c r="F380">
        <v>15.8887243270874</v>
      </c>
    </row>
    <row r="381" spans="1:6">
      <c r="A381">
        <v>52.6859</v>
      </c>
      <c r="B381">
        <v>15.09199142456055</v>
      </c>
      <c r="E381">
        <v>0</v>
      </c>
      <c r="F381">
        <v>61.60901641845703</v>
      </c>
    </row>
    <row r="382" spans="1:6">
      <c r="A382">
        <v>0</v>
      </c>
      <c r="B382">
        <v>18.30337524414062</v>
      </c>
      <c r="E382">
        <v>0</v>
      </c>
      <c r="F382">
        <v>29.49026107788086</v>
      </c>
    </row>
    <row r="383" spans="1:6">
      <c r="A383">
        <v>53.2016</v>
      </c>
      <c r="B383">
        <v>15.55413722991943</v>
      </c>
      <c r="E383">
        <v>0</v>
      </c>
      <c r="F383">
        <v>11.69523620605469</v>
      </c>
    </row>
    <row r="384" spans="1:6">
      <c r="A384">
        <v>42.2392</v>
      </c>
      <c r="B384">
        <v>15.48748970031738</v>
      </c>
      <c r="E384">
        <v>0</v>
      </c>
      <c r="F384">
        <v>11.8381233215332</v>
      </c>
    </row>
    <row r="385" spans="1:6">
      <c r="A385">
        <v>38.7311</v>
      </c>
      <c r="B385">
        <v>15.93549156188965</v>
      </c>
      <c r="E385">
        <v>0</v>
      </c>
      <c r="F385">
        <v>23.8275089263916</v>
      </c>
    </row>
    <row r="386" spans="1:6">
      <c r="A386">
        <v>53.7962</v>
      </c>
      <c r="B386">
        <v>17.89129829406738</v>
      </c>
      <c r="E386">
        <v>0</v>
      </c>
      <c r="F386">
        <v>11.69523620605469</v>
      </c>
    </row>
    <row r="387" spans="1:6">
      <c r="A387">
        <v>0</v>
      </c>
      <c r="B387">
        <v>16.63820648193359</v>
      </c>
      <c r="E387">
        <v>0</v>
      </c>
      <c r="F387">
        <v>14.35712242126465</v>
      </c>
    </row>
    <row r="388" spans="1:6">
      <c r="A388">
        <v>0</v>
      </c>
      <c r="B388">
        <v>12.70924282073975</v>
      </c>
      <c r="E388">
        <v>0</v>
      </c>
      <c r="F388">
        <v>41.5172004699707</v>
      </c>
    </row>
    <row r="389" spans="1:6">
      <c r="A389">
        <v>0</v>
      </c>
      <c r="B389">
        <v>13.09437847137451</v>
      </c>
      <c r="E389">
        <v>0</v>
      </c>
      <c r="F389">
        <v>56.13446426391602</v>
      </c>
    </row>
    <row r="390" spans="1:6">
      <c r="A390">
        <v>0</v>
      </c>
      <c r="B390">
        <v>16.7044506072998</v>
      </c>
      <c r="E390">
        <v>0</v>
      </c>
      <c r="F390">
        <v>45.33992385864258</v>
      </c>
    </row>
    <row r="391" spans="1:6">
      <c r="A391">
        <v>47.8532</v>
      </c>
      <c r="B391">
        <v>13.96703624725342</v>
      </c>
      <c r="E391">
        <v>0</v>
      </c>
      <c r="F391">
        <v>30.56349945068359</v>
      </c>
    </row>
    <row r="392" spans="1:6">
      <c r="A392">
        <v>0</v>
      </c>
      <c r="B392">
        <v>18.97430038452148</v>
      </c>
      <c r="E392">
        <v>0</v>
      </c>
      <c r="F392">
        <v>18.87215232849121</v>
      </c>
    </row>
    <row r="393" spans="1:6">
      <c r="A393">
        <v>0</v>
      </c>
      <c r="B393">
        <v>14.26348686218262</v>
      </c>
    </row>
    <row r="394" spans="1:6">
      <c r="A394">
        <v>0</v>
      </c>
      <c r="B394">
        <v>14.90571117401123</v>
      </c>
    </row>
    <row r="395" spans="1:6">
      <c r="A395">
        <v>0</v>
      </c>
      <c r="B395">
        <v>13.66686725616455</v>
      </c>
    </row>
    <row r="396" spans="1:6">
      <c r="A396">
        <v>0</v>
      </c>
      <c r="B396">
        <v>15.78962802886963</v>
      </c>
    </row>
    <row r="397" spans="1:6">
      <c r="A397">
        <v>50.0866</v>
      </c>
      <c r="B397">
        <v>15.43505573272705</v>
      </c>
    </row>
    <row r="398" spans="1:6">
      <c r="A398">
        <v>48.7456</v>
      </c>
      <c r="B398">
        <v>19.40279388427734</v>
      </c>
    </row>
    <row r="399" spans="1:6">
      <c r="A399">
        <v>36.6386</v>
      </c>
      <c r="B399">
        <v>16.68280220031738</v>
      </c>
    </row>
    <row r="400" spans="1:6">
      <c r="A400">
        <v>0</v>
      </c>
      <c r="B400">
        <v>16.5573787689209</v>
      </c>
    </row>
    <row r="401" spans="1:2">
      <c r="A401">
        <v>0</v>
      </c>
      <c r="B401">
        <v>19.8438663482666</v>
      </c>
    </row>
    <row r="402" spans="1:2">
      <c r="A402">
        <v>45.8611</v>
      </c>
      <c r="B402">
        <v>16.54059410095215</v>
      </c>
    </row>
    <row r="403" spans="1:2">
      <c r="A403">
        <v>0</v>
      </c>
      <c r="B403">
        <v>17.87929534912109</v>
      </c>
    </row>
    <row r="404" spans="1:2">
      <c r="A404">
        <v>53.7279</v>
      </c>
      <c r="B404">
        <v>16.9564037322998</v>
      </c>
    </row>
    <row r="405" spans="1:2">
      <c r="A405">
        <v>0</v>
      </c>
      <c r="B405">
        <v>13.20261478424072</v>
      </c>
    </row>
    <row r="406" spans="1:2">
      <c r="A406">
        <v>61.6173</v>
      </c>
      <c r="B406">
        <v>17.24797058105469</v>
      </c>
    </row>
    <row r="407" spans="1:2">
      <c r="A407">
        <v>0</v>
      </c>
      <c r="B407">
        <v>11.69523620605469</v>
      </c>
    </row>
    <row r="408" spans="1:2">
      <c r="A408">
        <v>0</v>
      </c>
      <c r="B408">
        <v>14.77645683288574</v>
      </c>
    </row>
    <row r="409" spans="1:2">
      <c r="A409">
        <v>46.0516</v>
      </c>
      <c r="B409">
        <v>17.36045455932617</v>
      </c>
    </row>
    <row r="410" spans="1:2">
      <c r="A410">
        <v>0</v>
      </c>
      <c r="B410">
        <v>16.60890197753906</v>
      </c>
    </row>
    <row r="411" spans="1:2">
      <c r="A411">
        <v>36.9233</v>
      </c>
      <c r="B411">
        <v>15.45063209533691</v>
      </c>
    </row>
    <row r="412" spans="1:2">
      <c r="A412">
        <v>0</v>
      </c>
      <c r="B412">
        <v>15.01251125335693</v>
      </c>
    </row>
    <row r="413" spans="1:2">
      <c r="A413">
        <v>0</v>
      </c>
      <c r="B413">
        <v>17.44467353820801</v>
      </c>
    </row>
    <row r="414" spans="1:2">
      <c r="A414">
        <v>0</v>
      </c>
      <c r="B414">
        <v>18.16703414916992</v>
      </c>
    </row>
    <row r="415" spans="1:2">
      <c r="A415">
        <v>0</v>
      </c>
      <c r="B415">
        <v>14.36155128479004</v>
      </c>
    </row>
    <row r="416" spans="1:2">
      <c r="A416">
        <v>46.46949999999999</v>
      </c>
      <c r="B416">
        <v>16.13906097412109</v>
      </c>
    </row>
    <row r="417" spans="1:2">
      <c r="A417">
        <v>45.5434</v>
      </c>
      <c r="B417">
        <v>13.04324531555176</v>
      </c>
    </row>
    <row r="418" spans="1:2">
      <c r="A418">
        <v>0</v>
      </c>
      <c r="B418">
        <v>16.66580772399902</v>
      </c>
    </row>
    <row r="419" spans="1:2">
      <c r="A419">
        <v>0</v>
      </c>
      <c r="B419">
        <v>17.8894100189209</v>
      </c>
    </row>
    <row r="420" spans="1:2">
      <c r="A420">
        <v>37.8114</v>
      </c>
      <c r="B420">
        <v>21.85836791992188</v>
      </c>
    </row>
    <row r="421" spans="1:2">
      <c r="A421">
        <v>0</v>
      </c>
      <c r="B421">
        <v>16.94209480285645</v>
      </c>
    </row>
    <row r="422" spans="1:2">
      <c r="A422">
        <v>0</v>
      </c>
      <c r="B422">
        <v>18.34517478942871</v>
      </c>
    </row>
    <row r="423" spans="1:2">
      <c r="A423">
        <v>39.9687</v>
      </c>
      <c r="B423">
        <v>16.56303405761719</v>
      </c>
    </row>
    <row r="424" spans="1:2">
      <c r="A424">
        <v>47.373</v>
      </c>
      <c r="B424">
        <v>16.29836463928223</v>
      </c>
    </row>
    <row r="425" spans="1:2">
      <c r="A425">
        <v>0</v>
      </c>
      <c r="B425">
        <v>18.86867332458496</v>
      </c>
    </row>
    <row r="426" spans="1:2">
      <c r="A426">
        <v>0</v>
      </c>
      <c r="B426">
        <v>17.69035148620605</v>
      </c>
    </row>
    <row r="427" spans="1:2">
      <c r="A427">
        <v>49.5903</v>
      </c>
      <c r="B427">
        <v>14.53923606872559</v>
      </c>
    </row>
    <row r="428" spans="1:2">
      <c r="A428">
        <v>0</v>
      </c>
      <c r="B428">
        <v>11.69523620605469</v>
      </c>
    </row>
    <row r="429" spans="1:2">
      <c r="A429">
        <v>36.8011</v>
      </c>
      <c r="B429">
        <v>14.48362350463867</v>
      </c>
    </row>
    <row r="430" spans="1:2">
      <c r="A430">
        <v>55.367</v>
      </c>
      <c r="B430">
        <v>14.43574333190918</v>
      </c>
    </row>
    <row r="431" spans="1:2">
      <c r="A431">
        <v>0</v>
      </c>
      <c r="B431">
        <v>14.52845764160156</v>
      </c>
    </row>
    <row r="432" spans="1:2">
      <c r="A432">
        <v>0</v>
      </c>
      <c r="B432">
        <v>17.09213066101074</v>
      </c>
    </row>
    <row r="433" spans="1:2">
      <c r="A433">
        <v>0</v>
      </c>
      <c r="B433">
        <v>13.4618091583252</v>
      </c>
    </row>
    <row r="434" spans="1:2">
      <c r="A434">
        <v>51.98</v>
      </c>
      <c r="B434">
        <v>19.16575813293457</v>
      </c>
    </row>
    <row r="435" spans="1:2">
      <c r="A435">
        <v>0</v>
      </c>
      <c r="B435">
        <v>16.36384201049805</v>
      </c>
    </row>
    <row r="436" spans="1:2">
      <c r="A436">
        <v>0</v>
      </c>
      <c r="B436">
        <v>14.92024230957031</v>
      </c>
    </row>
    <row r="437" spans="1:2">
      <c r="A437">
        <v>0</v>
      </c>
      <c r="B437">
        <v>15.1952657699585</v>
      </c>
    </row>
    <row r="438" spans="1:2">
      <c r="A438">
        <v>0</v>
      </c>
      <c r="B438">
        <v>18.63361549377441</v>
      </c>
    </row>
    <row r="439" spans="1:2">
      <c r="A439">
        <v>55.91320000000001</v>
      </c>
      <c r="B439">
        <v>16.58030319213867</v>
      </c>
    </row>
    <row r="440" spans="1:2">
      <c r="A440">
        <v>0</v>
      </c>
      <c r="B440">
        <v>16.02291679382324</v>
      </c>
    </row>
    <row r="441" spans="1:2">
      <c r="A441">
        <v>0</v>
      </c>
      <c r="B441">
        <v>12.76364994049072</v>
      </c>
    </row>
    <row r="442" spans="1:2">
      <c r="A442">
        <v>0</v>
      </c>
      <c r="B442">
        <v>16.23589706420898</v>
      </c>
    </row>
    <row r="443" spans="1:2">
      <c r="A443">
        <v>0</v>
      </c>
      <c r="B443">
        <v>15.19002819061279</v>
      </c>
    </row>
    <row r="444" spans="1:2">
      <c r="A444">
        <v>0</v>
      </c>
      <c r="B444">
        <v>12.34237766265869</v>
      </c>
    </row>
    <row r="445" spans="1:2">
      <c r="A445">
        <v>47.26629999999999</v>
      </c>
      <c r="B445">
        <v>16.55166625976562</v>
      </c>
    </row>
    <row r="446" spans="1:2">
      <c r="A446">
        <v>0</v>
      </c>
      <c r="B446">
        <v>16.37804794311523</v>
      </c>
    </row>
    <row r="447" spans="1:2">
      <c r="A447">
        <v>0</v>
      </c>
      <c r="B447">
        <v>14.36079502105713</v>
      </c>
    </row>
    <row r="448" spans="1:2">
      <c r="A448">
        <v>0</v>
      </c>
      <c r="B448">
        <v>13.42519187927246</v>
      </c>
    </row>
    <row r="449" spans="1:2">
      <c r="A449">
        <v>0</v>
      </c>
      <c r="B449">
        <v>16.18470001220703</v>
      </c>
    </row>
    <row r="450" spans="1:2">
      <c r="A450">
        <v>0</v>
      </c>
      <c r="B450">
        <v>18.7938289642334</v>
      </c>
    </row>
    <row r="451" spans="1:2">
      <c r="A451">
        <v>37.9236</v>
      </c>
      <c r="B451">
        <v>18.96054458618164</v>
      </c>
    </row>
    <row r="452" spans="1:2">
      <c r="A452">
        <v>0</v>
      </c>
      <c r="B452">
        <v>15.45508480072021</v>
      </c>
    </row>
    <row r="453" spans="1:2">
      <c r="A453">
        <v>0</v>
      </c>
      <c r="B453">
        <v>12.30343437194824</v>
      </c>
    </row>
    <row r="454" spans="1:2">
      <c r="A454">
        <v>54.7887</v>
      </c>
      <c r="B454">
        <v>19.5601806640625</v>
      </c>
    </row>
    <row r="455" spans="1:2">
      <c r="A455">
        <v>0</v>
      </c>
      <c r="B455">
        <v>15.45157051086426</v>
      </c>
    </row>
    <row r="456" spans="1:2">
      <c r="A456">
        <v>0</v>
      </c>
      <c r="B456">
        <v>20.26491355895996</v>
      </c>
    </row>
    <row r="457" spans="1:2">
      <c r="A457">
        <v>0</v>
      </c>
      <c r="B457">
        <v>12.42974948883057</v>
      </c>
    </row>
    <row r="458" spans="1:2">
      <c r="A458">
        <v>0</v>
      </c>
      <c r="B458">
        <v>16.96170234680176</v>
      </c>
    </row>
    <row r="459" spans="1:2">
      <c r="A459">
        <v>0</v>
      </c>
      <c r="B459">
        <v>15.41654968261719</v>
      </c>
    </row>
    <row r="460" spans="1:2">
      <c r="A460">
        <v>0</v>
      </c>
      <c r="B460">
        <v>14.67596244812012</v>
      </c>
    </row>
    <row r="461" spans="1:2">
      <c r="A461">
        <v>0</v>
      </c>
      <c r="B461">
        <v>22.1299991607666</v>
      </c>
    </row>
    <row r="462" spans="1:2">
      <c r="A462">
        <v>0</v>
      </c>
      <c r="B462">
        <v>18.46257972717285</v>
      </c>
    </row>
    <row r="463" spans="1:2">
      <c r="A463">
        <v>0</v>
      </c>
      <c r="B463">
        <v>20.40811920166016</v>
      </c>
    </row>
    <row r="464" spans="1:2">
      <c r="A464">
        <v>0</v>
      </c>
      <c r="B464">
        <v>13.24323654174805</v>
      </c>
    </row>
    <row r="465" spans="1:2">
      <c r="A465">
        <v>0</v>
      </c>
      <c r="B465">
        <v>20.11903381347656</v>
      </c>
    </row>
    <row r="466" spans="1:2">
      <c r="A466">
        <v>0</v>
      </c>
      <c r="B466">
        <v>13.93282222747803</v>
      </c>
    </row>
    <row r="467" spans="1:2">
      <c r="A467">
        <v>0</v>
      </c>
      <c r="B467">
        <v>13.91878128051758</v>
      </c>
    </row>
    <row r="468" spans="1:2">
      <c r="A468">
        <v>54.47190000000001</v>
      </c>
      <c r="B468">
        <v>16.06005477905273</v>
      </c>
    </row>
    <row r="469" spans="1:2">
      <c r="A469">
        <v>0</v>
      </c>
      <c r="B469">
        <v>19.95429611206055</v>
      </c>
    </row>
    <row r="470" spans="1:2">
      <c r="A470">
        <v>51.8393</v>
      </c>
      <c r="B470">
        <v>13.86514472961426</v>
      </c>
    </row>
    <row r="471" spans="1:2">
      <c r="A471">
        <v>69.9628</v>
      </c>
      <c r="B471">
        <v>19.01667785644531</v>
      </c>
    </row>
    <row r="472" spans="1:2">
      <c r="A472">
        <v>0</v>
      </c>
      <c r="B472">
        <v>17.4199390411377</v>
      </c>
    </row>
    <row r="473" spans="1:2">
      <c r="A473">
        <v>50.796</v>
      </c>
      <c r="B473">
        <v>15.4158763885498</v>
      </c>
    </row>
    <row r="474" spans="1:2">
      <c r="A474">
        <v>0</v>
      </c>
      <c r="B474">
        <v>13.20570850372314</v>
      </c>
    </row>
    <row r="475" spans="1:2">
      <c r="A475">
        <v>0</v>
      </c>
      <c r="B475">
        <v>22.18279266357422</v>
      </c>
    </row>
    <row r="476" spans="1:2">
      <c r="A476">
        <v>0</v>
      </c>
      <c r="B476">
        <v>13.66027164459229</v>
      </c>
    </row>
    <row r="477" spans="1:2">
      <c r="A477">
        <v>49.0966</v>
      </c>
      <c r="B477">
        <v>18.35967636108398</v>
      </c>
    </row>
    <row r="478" spans="1:2">
      <c r="A478">
        <v>0</v>
      </c>
      <c r="B478">
        <v>14.88535022735596</v>
      </c>
    </row>
    <row r="479" spans="1:2">
      <c r="A479">
        <v>62.3398</v>
      </c>
      <c r="B479">
        <v>15.93578338623047</v>
      </c>
    </row>
    <row r="480" spans="1:2">
      <c r="A480">
        <v>0</v>
      </c>
      <c r="B480">
        <v>15.67369937896729</v>
      </c>
    </row>
    <row r="481" spans="1:2">
      <c r="A481">
        <v>0</v>
      </c>
      <c r="B481">
        <v>18.65753746032715</v>
      </c>
    </row>
    <row r="482" spans="1:2">
      <c r="A482">
        <v>45.7387</v>
      </c>
      <c r="B482">
        <v>14.84900188446045</v>
      </c>
    </row>
    <row r="483" spans="1:2">
      <c r="A483">
        <v>42.2779</v>
      </c>
      <c r="B483">
        <v>15.56222629547119</v>
      </c>
    </row>
    <row r="484" spans="1:2">
      <c r="A484">
        <v>0</v>
      </c>
      <c r="B484">
        <v>16.66758918762207</v>
      </c>
    </row>
    <row r="485" spans="1:2">
      <c r="A485">
        <v>0</v>
      </c>
      <c r="B485">
        <v>16.93577003479004</v>
      </c>
    </row>
    <row r="486" spans="1:2">
      <c r="A486">
        <v>0</v>
      </c>
      <c r="B486">
        <v>15.35635662078857</v>
      </c>
    </row>
    <row r="487" spans="1:2">
      <c r="A487">
        <v>0</v>
      </c>
      <c r="B487">
        <v>19.42541122436523</v>
      </c>
    </row>
    <row r="488" spans="1:2">
      <c r="A488">
        <v>0</v>
      </c>
      <c r="B488">
        <v>19.9430103302002</v>
      </c>
    </row>
    <row r="489" spans="1:2">
      <c r="A489">
        <v>49.6977</v>
      </c>
      <c r="B489">
        <v>12.74713516235352</v>
      </c>
    </row>
    <row r="490" spans="1:2">
      <c r="A490">
        <v>0</v>
      </c>
      <c r="B490">
        <v>16.58850288391113</v>
      </c>
    </row>
    <row r="491" spans="1:2">
      <c r="A491">
        <v>0</v>
      </c>
      <c r="B491">
        <v>18.36525917053223</v>
      </c>
    </row>
    <row r="492" spans="1:2">
      <c r="A492">
        <v>44.7735</v>
      </c>
      <c r="B492">
        <v>16.17304420471191</v>
      </c>
    </row>
    <row r="493" spans="1:2">
      <c r="A493">
        <v>0</v>
      </c>
      <c r="B493">
        <v>17.17965888977051</v>
      </c>
    </row>
    <row r="494" spans="1:2">
      <c r="A494">
        <v>0</v>
      </c>
      <c r="B494">
        <v>17.38592147827148</v>
      </c>
    </row>
    <row r="495" spans="1:2">
      <c r="A495">
        <v>0</v>
      </c>
      <c r="B495">
        <v>20.19751358032227</v>
      </c>
    </row>
    <row r="496" spans="1:2">
      <c r="A496">
        <v>55.368</v>
      </c>
      <c r="B496">
        <v>17.19249153137207</v>
      </c>
    </row>
    <row r="497" spans="1:2">
      <c r="A497">
        <v>0</v>
      </c>
      <c r="B497">
        <v>13.56635856628418</v>
      </c>
    </row>
    <row r="498" spans="1:2">
      <c r="A498">
        <v>0</v>
      </c>
      <c r="B498">
        <v>17.05894470214844</v>
      </c>
    </row>
    <row r="499" spans="1:2">
      <c r="A499">
        <v>0</v>
      </c>
      <c r="B499">
        <v>15.09973049163818</v>
      </c>
    </row>
    <row r="500" spans="1:2">
      <c r="A500">
        <v>0</v>
      </c>
      <c r="B500">
        <v>15.61134052276611</v>
      </c>
    </row>
    <row r="501" spans="1:2">
      <c r="A501">
        <v>0</v>
      </c>
      <c r="B501">
        <v>15.1069450378418</v>
      </c>
    </row>
    <row r="502" spans="1:2">
      <c r="A502">
        <v>0</v>
      </c>
      <c r="B502">
        <v>17.04498100280762</v>
      </c>
    </row>
    <row r="503" spans="1:2">
      <c r="A503">
        <v>0</v>
      </c>
      <c r="B503">
        <v>12.66639423370361</v>
      </c>
    </row>
    <row r="504" spans="1:2">
      <c r="A504">
        <v>45.1733</v>
      </c>
      <c r="B504">
        <v>19.52688598632812</v>
      </c>
    </row>
    <row r="505" spans="1:2">
      <c r="A505">
        <v>0</v>
      </c>
      <c r="B505">
        <v>13.26593780517578</v>
      </c>
    </row>
    <row r="506" spans="1:2">
      <c r="A506">
        <v>0</v>
      </c>
      <c r="B506">
        <v>18.79750823974609</v>
      </c>
    </row>
    <row r="507" spans="1:2">
      <c r="A507">
        <v>0</v>
      </c>
      <c r="B507">
        <v>17.52779388427734</v>
      </c>
    </row>
    <row r="508" spans="1:2">
      <c r="A508">
        <v>0</v>
      </c>
      <c r="B508">
        <v>15.61872005462646</v>
      </c>
    </row>
    <row r="509" spans="1:2">
      <c r="A509">
        <v>0</v>
      </c>
      <c r="B509">
        <v>15.43670654296875</v>
      </c>
    </row>
    <row r="510" spans="1:2">
      <c r="A510">
        <v>0</v>
      </c>
      <c r="B510">
        <v>20.11442565917969</v>
      </c>
    </row>
    <row r="511" spans="1:2">
      <c r="A511">
        <v>0</v>
      </c>
      <c r="B511">
        <v>17.18189239501953</v>
      </c>
    </row>
    <row r="512" spans="1:2">
      <c r="A512">
        <v>0</v>
      </c>
      <c r="B512">
        <v>14.79901599884033</v>
      </c>
    </row>
    <row r="513" spans="1:2">
      <c r="A513">
        <v>39.59279999999999</v>
      </c>
      <c r="B513">
        <v>17.54792213439941</v>
      </c>
    </row>
    <row r="514" spans="1:2">
      <c r="A514">
        <v>0</v>
      </c>
      <c r="B514">
        <v>13.43818473815918</v>
      </c>
    </row>
    <row r="515" spans="1:2">
      <c r="A515">
        <v>41.3734</v>
      </c>
      <c r="B515">
        <v>18.15186500549316</v>
      </c>
    </row>
    <row r="516" spans="1:2">
      <c r="A516">
        <v>51.9312</v>
      </c>
      <c r="B516">
        <v>16.06998062133789</v>
      </c>
    </row>
    <row r="517" spans="1:2">
      <c r="A517">
        <v>0</v>
      </c>
      <c r="B517">
        <v>17.08425903320312</v>
      </c>
    </row>
    <row r="518" spans="1:2">
      <c r="A518">
        <v>0</v>
      </c>
      <c r="B518">
        <v>18.94147300720215</v>
      </c>
    </row>
    <row r="519" spans="1:2">
      <c r="A519">
        <v>0</v>
      </c>
      <c r="B519">
        <v>17.52252006530762</v>
      </c>
    </row>
    <row r="520" spans="1:2">
      <c r="A520">
        <v>0</v>
      </c>
      <c r="B520">
        <v>14.03571701049805</v>
      </c>
    </row>
    <row r="521" spans="1:2">
      <c r="A521">
        <v>0</v>
      </c>
      <c r="B521">
        <v>15.01518058776855</v>
      </c>
    </row>
    <row r="522" spans="1:2">
      <c r="A522">
        <v>0</v>
      </c>
      <c r="B522">
        <v>17.9413013458252</v>
      </c>
    </row>
    <row r="523" spans="1:2">
      <c r="A523">
        <v>0</v>
      </c>
      <c r="B523">
        <v>16.75923538208008</v>
      </c>
    </row>
    <row r="524" spans="1:2">
      <c r="A524">
        <v>50.94519999999999</v>
      </c>
      <c r="B524">
        <v>15.55723762512207</v>
      </c>
    </row>
    <row r="525" spans="1:2">
      <c r="A525">
        <v>0</v>
      </c>
      <c r="B525">
        <v>18.19120597839355</v>
      </c>
    </row>
    <row r="526" spans="1:2">
      <c r="A526">
        <v>0</v>
      </c>
      <c r="B526">
        <v>19.46721649169922</v>
      </c>
    </row>
    <row r="527" spans="1:2">
      <c r="A527">
        <v>0</v>
      </c>
      <c r="B527">
        <v>14.31618213653564</v>
      </c>
    </row>
    <row r="528" spans="1:2">
      <c r="A528">
        <v>47.9923</v>
      </c>
      <c r="B528">
        <v>18.34804153442383</v>
      </c>
    </row>
    <row r="529" spans="1:2">
      <c r="A529">
        <v>0</v>
      </c>
      <c r="B529">
        <v>18.84955024719238</v>
      </c>
    </row>
    <row r="530" spans="1:2">
      <c r="A530">
        <v>50.0489</v>
      </c>
      <c r="B530">
        <v>14.91981792449951</v>
      </c>
    </row>
    <row r="531" spans="1:2">
      <c r="A531">
        <v>0</v>
      </c>
      <c r="B531">
        <v>14.30376052856445</v>
      </c>
    </row>
    <row r="532" spans="1:2">
      <c r="A532">
        <v>0</v>
      </c>
      <c r="B532">
        <v>13.71246719360352</v>
      </c>
    </row>
    <row r="533" spans="1:2">
      <c r="A533">
        <v>0</v>
      </c>
      <c r="B533">
        <v>15.26377868652344</v>
      </c>
    </row>
    <row r="534" spans="1:2">
      <c r="A534">
        <v>0</v>
      </c>
      <c r="B534">
        <v>12.5212984085083</v>
      </c>
    </row>
    <row r="535" spans="1:2">
      <c r="A535">
        <v>48.4546</v>
      </c>
      <c r="B535">
        <v>19.02217483520508</v>
      </c>
    </row>
    <row r="536" spans="1:2">
      <c r="A536">
        <v>44.51970000000001</v>
      </c>
      <c r="B536">
        <v>17.27754783630371</v>
      </c>
    </row>
    <row r="537" spans="1:2">
      <c r="A537">
        <v>0</v>
      </c>
      <c r="B537">
        <v>12.65348148345947</v>
      </c>
    </row>
    <row r="538" spans="1:2">
      <c r="A538">
        <v>0</v>
      </c>
      <c r="B538">
        <v>14.63223075866699</v>
      </c>
    </row>
    <row r="539" spans="1:2">
      <c r="A539">
        <v>0</v>
      </c>
      <c r="B539">
        <v>16.25668144226074</v>
      </c>
    </row>
    <row r="540" spans="1:2">
      <c r="A540">
        <v>0</v>
      </c>
      <c r="B540">
        <v>16.09037017822266</v>
      </c>
    </row>
    <row r="541" spans="1:2">
      <c r="A541">
        <v>0</v>
      </c>
      <c r="B541">
        <v>14.95862579345703</v>
      </c>
    </row>
    <row r="542" spans="1:2">
      <c r="A542">
        <v>0</v>
      </c>
      <c r="B542">
        <v>17.74266052246094</v>
      </c>
    </row>
    <row r="543" spans="1:2">
      <c r="A543">
        <v>0</v>
      </c>
      <c r="B543">
        <v>14.52000904083252</v>
      </c>
    </row>
    <row r="544" spans="1:2">
      <c r="A544">
        <v>0</v>
      </c>
      <c r="B544">
        <v>15.24809455871582</v>
      </c>
    </row>
    <row r="545" spans="1:2">
      <c r="A545">
        <v>0</v>
      </c>
      <c r="B545">
        <v>15.18041038513184</v>
      </c>
    </row>
    <row r="546" spans="1:2">
      <c r="A546">
        <v>37.3204</v>
      </c>
      <c r="B546">
        <v>12.17228889465332</v>
      </c>
    </row>
    <row r="547" spans="1:2">
      <c r="A547">
        <v>0</v>
      </c>
      <c r="B547">
        <v>21.33211898803711</v>
      </c>
    </row>
    <row r="548" spans="1:2">
      <c r="A548">
        <v>51.58409999999999</v>
      </c>
      <c r="B548">
        <v>17.37076759338379</v>
      </c>
    </row>
    <row r="549" spans="1:2">
      <c r="A549">
        <v>0</v>
      </c>
      <c r="B549">
        <v>15.63648128509521</v>
      </c>
    </row>
    <row r="550" spans="1:2">
      <c r="A550">
        <v>0</v>
      </c>
      <c r="B550">
        <v>21.87799263000488</v>
      </c>
    </row>
    <row r="551" spans="1:2">
      <c r="A551">
        <v>0</v>
      </c>
      <c r="B551">
        <v>15.3087100982666</v>
      </c>
    </row>
    <row r="552" spans="1:2">
      <c r="A552">
        <v>0</v>
      </c>
      <c r="B552">
        <v>18.61107063293457</v>
      </c>
    </row>
    <row r="553" spans="1:2">
      <c r="A553">
        <v>57.0114</v>
      </c>
      <c r="B553">
        <v>16.87274360656738</v>
      </c>
    </row>
    <row r="554" spans="1:2">
      <c r="A554">
        <v>0</v>
      </c>
      <c r="B554">
        <v>13.66536331176758</v>
      </c>
    </row>
    <row r="555" spans="1:2">
      <c r="A555">
        <v>0</v>
      </c>
      <c r="B555">
        <v>19.20348167419434</v>
      </c>
    </row>
    <row r="556" spans="1:2">
      <c r="A556">
        <v>0</v>
      </c>
      <c r="B556">
        <v>15.58811378479004</v>
      </c>
    </row>
    <row r="557" spans="1:2">
      <c r="A557">
        <v>0</v>
      </c>
      <c r="B557">
        <v>12.02371501922607</v>
      </c>
    </row>
    <row r="558" spans="1:2">
      <c r="A558">
        <v>0</v>
      </c>
      <c r="B558">
        <v>19.0075626373291</v>
      </c>
    </row>
    <row r="559" spans="1:2">
      <c r="A559">
        <v>48.7724</v>
      </c>
      <c r="B559">
        <v>16.05887985229492</v>
      </c>
    </row>
    <row r="560" spans="1:2">
      <c r="A560">
        <v>52.0914</v>
      </c>
      <c r="B560">
        <v>15.29621696472168</v>
      </c>
    </row>
    <row r="561" spans="1:2">
      <c r="A561">
        <v>0</v>
      </c>
      <c r="B561">
        <v>17.09760665893555</v>
      </c>
    </row>
    <row r="562" spans="1:2">
      <c r="A562">
        <v>0</v>
      </c>
      <c r="B562">
        <v>20.00464248657227</v>
      </c>
    </row>
    <row r="563" spans="1:2">
      <c r="A563">
        <v>0</v>
      </c>
      <c r="B563">
        <v>17.12410736083984</v>
      </c>
    </row>
    <row r="564" spans="1:2">
      <c r="A564">
        <v>0</v>
      </c>
      <c r="B564">
        <v>14.91046905517578</v>
      </c>
    </row>
    <row r="565" spans="1:2">
      <c r="A565">
        <v>51.4527</v>
      </c>
      <c r="B565">
        <v>16.38566589355469</v>
      </c>
    </row>
    <row r="566" spans="1:2">
      <c r="A566">
        <v>0</v>
      </c>
      <c r="B566">
        <v>15.99933528900146</v>
      </c>
    </row>
    <row r="567" spans="1:2">
      <c r="A567">
        <v>0</v>
      </c>
      <c r="B567">
        <v>17.60978889465332</v>
      </c>
    </row>
    <row r="568" spans="1:2">
      <c r="A568">
        <v>41.4968</v>
      </c>
      <c r="B568">
        <v>16.41118621826172</v>
      </c>
    </row>
    <row r="569" spans="1:2">
      <c r="A569">
        <v>0</v>
      </c>
      <c r="B569">
        <v>13.98807334899902</v>
      </c>
    </row>
    <row r="570" spans="1:2">
      <c r="A570">
        <v>0</v>
      </c>
      <c r="B570">
        <v>17.06900978088379</v>
      </c>
    </row>
    <row r="571" spans="1:2">
      <c r="A571">
        <v>0</v>
      </c>
      <c r="B571">
        <v>16.45239448547363</v>
      </c>
    </row>
    <row r="572" spans="1:2">
      <c r="A572">
        <v>0</v>
      </c>
      <c r="B572">
        <v>15.14432811737061</v>
      </c>
    </row>
    <row r="573" spans="1:2">
      <c r="A573">
        <v>0</v>
      </c>
      <c r="B573">
        <v>13.79534149169922</v>
      </c>
    </row>
    <row r="574" spans="1:2">
      <c r="A574">
        <v>43.4904</v>
      </c>
      <c r="B574">
        <v>17.32417106628418</v>
      </c>
    </row>
    <row r="575" spans="1:2">
      <c r="A575">
        <v>0</v>
      </c>
      <c r="B575">
        <v>14.33891487121582</v>
      </c>
    </row>
    <row r="576" spans="1:2">
      <c r="A576">
        <v>53.5046</v>
      </c>
      <c r="B576">
        <v>14.76405811309814</v>
      </c>
    </row>
    <row r="577" spans="1:2">
      <c r="A577">
        <v>41.8247</v>
      </c>
      <c r="B577">
        <v>19.50124168395996</v>
      </c>
    </row>
    <row r="578" spans="1:2">
      <c r="A578">
        <v>0</v>
      </c>
      <c r="B578">
        <v>18.27370834350586</v>
      </c>
    </row>
    <row r="579" spans="1:2">
      <c r="A579">
        <v>0</v>
      </c>
      <c r="B579">
        <v>14.17521286010742</v>
      </c>
    </row>
    <row r="580" spans="1:2">
      <c r="A580">
        <v>44.5745</v>
      </c>
      <c r="B580">
        <v>13.17177295684814</v>
      </c>
    </row>
    <row r="581" spans="1:2">
      <c r="A581">
        <v>0</v>
      </c>
      <c r="B581">
        <v>16.71932983398438</v>
      </c>
    </row>
    <row r="582" spans="1:2">
      <c r="A582">
        <v>0</v>
      </c>
      <c r="B582">
        <v>15.27652645111084</v>
      </c>
    </row>
    <row r="583" spans="1:2">
      <c r="A583">
        <v>0</v>
      </c>
      <c r="B583">
        <v>13.52927017211914</v>
      </c>
    </row>
    <row r="584" spans="1:2">
      <c r="A584">
        <v>0</v>
      </c>
      <c r="B584">
        <v>15.85790824890137</v>
      </c>
    </row>
    <row r="585" spans="1:2">
      <c r="A585">
        <v>0</v>
      </c>
      <c r="B585">
        <v>16.80308532714844</v>
      </c>
    </row>
    <row r="586" spans="1:2">
      <c r="A586">
        <v>0</v>
      </c>
      <c r="B586">
        <v>16.68745994567871</v>
      </c>
    </row>
    <row r="587" spans="1:2">
      <c r="A587">
        <v>63.3613</v>
      </c>
      <c r="B587">
        <v>14.10617351531982</v>
      </c>
    </row>
    <row r="588" spans="1:2">
      <c r="A588">
        <v>0</v>
      </c>
      <c r="B588">
        <v>14.23200702667236</v>
      </c>
    </row>
    <row r="589" spans="1:2">
      <c r="A589">
        <v>0</v>
      </c>
      <c r="B589">
        <v>17.78237915039062</v>
      </c>
    </row>
    <row r="590" spans="1:2">
      <c r="A590">
        <v>51.7459</v>
      </c>
      <c r="B590">
        <v>14.00035762786865</v>
      </c>
    </row>
    <row r="591" spans="1:2">
      <c r="A591">
        <v>0</v>
      </c>
      <c r="B591">
        <v>16.01612091064453</v>
      </c>
    </row>
    <row r="592" spans="1:2">
      <c r="A592">
        <v>0</v>
      </c>
      <c r="B592">
        <v>12.75553607940674</v>
      </c>
    </row>
    <row r="593" spans="1:2">
      <c r="A593">
        <v>47.1808</v>
      </c>
      <c r="B593">
        <v>15.58414840698242</v>
      </c>
    </row>
    <row r="594" spans="1:2">
      <c r="A594">
        <v>62.3133</v>
      </c>
      <c r="B594">
        <v>16.51532554626465</v>
      </c>
    </row>
    <row r="595" spans="1:2">
      <c r="A595">
        <v>53.2234</v>
      </c>
      <c r="B595">
        <v>18.60349464416504</v>
      </c>
    </row>
    <row r="596" spans="1:2">
      <c r="A596">
        <v>0</v>
      </c>
      <c r="B596">
        <v>15.15712928771973</v>
      </c>
    </row>
    <row r="597" spans="1:2">
      <c r="A597">
        <v>0</v>
      </c>
      <c r="B597">
        <v>17.47556114196777</v>
      </c>
    </row>
    <row r="598" spans="1:2">
      <c r="A598">
        <v>43.52279999999999</v>
      </c>
      <c r="B598">
        <v>15.43001365661621</v>
      </c>
    </row>
    <row r="599" spans="1:2">
      <c r="A599">
        <v>0</v>
      </c>
      <c r="B599">
        <v>20.03861427307129</v>
      </c>
    </row>
    <row r="600" spans="1:2">
      <c r="A600">
        <v>47.9783</v>
      </c>
      <c r="B600">
        <v>18.38298225402832</v>
      </c>
    </row>
    <row r="601" spans="1:2">
      <c r="A601">
        <v>49.5843</v>
      </c>
      <c r="B601">
        <v>15.41366767883301</v>
      </c>
    </row>
    <row r="602" spans="1:2">
      <c r="A602">
        <v>0</v>
      </c>
      <c r="B602">
        <v>19.31996726989746</v>
      </c>
    </row>
    <row r="603" spans="1:2">
      <c r="A603">
        <v>48.1619</v>
      </c>
      <c r="B603">
        <v>19.33731651306152</v>
      </c>
    </row>
    <row r="604" spans="1:2">
      <c r="A604">
        <v>49.0133</v>
      </c>
      <c r="B604">
        <v>14.58053684234619</v>
      </c>
    </row>
    <row r="605" spans="1:2">
      <c r="A605">
        <v>0</v>
      </c>
      <c r="B605">
        <v>17.43046951293945</v>
      </c>
    </row>
    <row r="606" spans="1:2">
      <c r="A606">
        <v>0</v>
      </c>
      <c r="B606">
        <v>14.67091751098633</v>
      </c>
    </row>
    <row r="607" spans="1:2">
      <c r="A607">
        <v>0</v>
      </c>
      <c r="B607">
        <v>14.14741325378418</v>
      </c>
    </row>
    <row r="608" spans="1:2">
      <c r="A608">
        <v>0</v>
      </c>
      <c r="B608">
        <v>11.69523620605469</v>
      </c>
    </row>
    <row r="609" spans="1:2">
      <c r="A609">
        <v>0</v>
      </c>
      <c r="B609">
        <v>18.44132041931152</v>
      </c>
    </row>
    <row r="610" spans="1:2">
      <c r="A610">
        <v>0</v>
      </c>
      <c r="B610">
        <v>17.92687606811523</v>
      </c>
    </row>
    <row r="611" spans="1:2">
      <c r="A611">
        <v>38.8525</v>
      </c>
      <c r="B611">
        <v>14.42897129058838</v>
      </c>
    </row>
    <row r="612" spans="1:2">
      <c r="A612">
        <v>0</v>
      </c>
      <c r="B612">
        <v>13.53997993469238</v>
      </c>
    </row>
    <row r="613" spans="1:2">
      <c r="A613">
        <v>0</v>
      </c>
      <c r="B613">
        <v>13.23487949371338</v>
      </c>
    </row>
    <row r="614" spans="1:2">
      <c r="A614">
        <v>0</v>
      </c>
      <c r="B614">
        <v>15.30086040496826</v>
      </c>
    </row>
    <row r="615" spans="1:2">
      <c r="A615">
        <v>50.4788</v>
      </c>
      <c r="B615">
        <v>14.55628871917725</v>
      </c>
    </row>
    <row r="616" spans="1:2">
      <c r="A616">
        <v>47.4702</v>
      </c>
      <c r="B616">
        <v>18.51468849182129</v>
      </c>
    </row>
    <row r="617" spans="1:2">
      <c r="A617">
        <v>0</v>
      </c>
      <c r="B617">
        <v>17.10981941223145</v>
      </c>
    </row>
    <row r="618" spans="1:2">
      <c r="A618">
        <v>51.7267</v>
      </c>
      <c r="B618">
        <v>16.61745643615723</v>
      </c>
    </row>
    <row r="619" spans="1:2">
      <c r="A619">
        <v>0</v>
      </c>
      <c r="B619">
        <v>18.15401268005371</v>
      </c>
    </row>
    <row r="620" spans="1:2">
      <c r="A620">
        <v>0</v>
      </c>
      <c r="B620">
        <v>16.66437530517578</v>
      </c>
    </row>
    <row r="621" spans="1:2">
      <c r="A621">
        <v>0</v>
      </c>
      <c r="B621">
        <v>17.16390609741211</v>
      </c>
    </row>
    <row r="622" spans="1:2">
      <c r="A622">
        <v>0</v>
      </c>
      <c r="B622">
        <v>16.23465538024902</v>
      </c>
    </row>
    <row r="623" spans="1:2">
      <c r="A623">
        <v>38.3885</v>
      </c>
      <c r="B623">
        <v>17.72447204589844</v>
      </c>
    </row>
    <row r="624" spans="1:2">
      <c r="A624">
        <v>49.8024</v>
      </c>
      <c r="B624">
        <v>15.0872859954834</v>
      </c>
    </row>
    <row r="625" spans="1:2">
      <c r="A625">
        <v>0</v>
      </c>
      <c r="B625">
        <v>16.83859252929688</v>
      </c>
    </row>
    <row r="626" spans="1:2">
      <c r="A626">
        <v>43.4795</v>
      </c>
      <c r="B626">
        <v>17.48900413513184</v>
      </c>
    </row>
    <row r="627" spans="1:2">
      <c r="A627">
        <v>0</v>
      </c>
      <c r="B627">
        <v>14.53781223297119</v>
      </c>
    </row>
    <row r="628" spans="1:2">
      <c r="A628">
        <v>37.7472</v>
      </c>
      <c r="B628">
        <v>19.52536964416504</v>
      </c>
    </row>
    <row r="629" spans="1:2">
      <c r="A629">
        <v>0</v>
      </c>
      <c r="B629">
        <v>15.51120185852051</v>
      </c>
    </row>
    <row r="630" spans="1:2">
      <c r="A630">
        <v>0</v>
      </c>
      <c r="B630">
        <v>17.3966236114502</v>
      </c>
    </row>
    <row r="631" spans="1:2">
      <c r="A631">
        <v>0</v>
      </c>
      <c r="B631">
        <v>16.57324028015137</v>
      </c>
    </row>
    <row r="632" spans="1:2">
      <c r="A632">
        <v>0</v>
      </c>
      <c r="B632">
        <v>17.20712852478027</v>
      </c>
    </row>
    <row r="633" spans="1:2">
      <c r="A633">
        <v>0</v>
      </c>
      <c r="B633">
        <v>16.96121215820312</v>
      </c>
    </row>
    <row r="634" spans="1:2">
      <c r="A634">
        <v>53.61969999999999</v>
      </c>
      <c r="B634">
        <v>14.73844528198242</v>
      </c>
    </row>
    <row r="635" spans="1:2">
      <c r="A635">
        <v>49.7962</v>
      </c>
      <c r="B635">
        <v>19.49692344665527</v>
      </c>
    </row>
    <row r="636" spans="1:2">
      <c r="A636">
        <v>0</v>
      </c>
      <c r="B636">
        <v>19.37365341186523</v>
      </c>
    </row>
    <row r="637" spans="1:2">
      <c r="A637">
        <v>0</v>
      </c>
      <c r="B637">
        <v>17.99685859680176</v>
      </c>
    </row>
    <row r="638" spans="1:2">
      <c r="A638">
        <v>0</v>
      </c>
      <c r="B638">
        <v>16.69404411315918</v>
      </c>
    </row>
    <row r="639" spans="1:2">
      <c r="A639">
        <v>0</v>
      </c>
      <c r="B639">
        <v>15.68665313720703</v>
      </c>
    </row>
    <row r="640" spans="1:2">
      <c r="A640">
        <v>0</v>
      </c>
      <c r="B640">
        <v>14.37276458740234</v>
      </c>
    </row>
    <row r="641" spans="1:2">
      <c r="A641">
        <v>48.70179999999999</v>
      </c>
      <c r="B641">
        <v>17.84012603759766</v>
      </c>
    </row>
    <row r="642" spans="1:2">
      <c r="A642">
        <v>42.904</v>
      </c>
      <c r="B642">
        <v>20.69189643859863</v>
      </c>
    </row>
    <row r="643" spans="1:2">
      <c r="A643">
        <v>46.0332</v>
      </c>
      <c r="B643">
        <v>16.95120811462402</v>
      </c>
    </row>
    <row r="644" spans="1:2">
      <c r="A644">
        <v>0</v>
      </c>
      <c r="B644">
        <v>18.28264808654785</v>
      </c>
    </row>
    <row r="645" spans="1:2">
      <c r="A645">
        <v>0</v>
      </c>
      <c r="B645">
        <v>16.20228958129883</v>
      </c>
    </row>
    <row r="646" spans="1:2">
      <c r="A646">
        <v>0</v>
      </c>
      <c r="B646">
        <v>12.89683628082275</v>
      </c>
    </row>
    <row r="647" spans="1:2">
      <c r="A647">
        <v>0</v>
      </c>
      <c r="B647">
        <v>21.34736251831055</v>
      </c>
    </row>
    <row r="648" spans="1:2">
      <c r="A648">
        <v>0</v>
      </c>
      <c r="B648">
        <v>15.8531322479248</v>
      </c>
    </row>
    <row r="649" spans="1:2">
      <c r="A649">
        <v>0</v>
      </c>
      <c r="B649">
        <v>16.47212600708008</v>
      </c>
    </row>
    <row r="650" spans="1:2">
      <c r="A650">
        <v>0</v>
      </c>
      <c r="B650">
        <v>15.36203002929688</v>
      </c>
    </row>
    <row r="651" spans="1:2">
      <c r="A651">
        <v>0</v>
      </c>
      <c r="B651">
        <v>14.36887454986572</v>
      </c>
    </row>
    <row r="652" spans="1:2">
      <c r="A652">
        <v>0</v>
      </c>
      <c r="B652">
        <v>13.38033199310303</v>
      </c>
    </row>
    <row r="653" spans="1:2">
      <c r="A653">
        <v>0</v>
      </c>
      <c r="B653">
        <v>20.57691955566406</v>
      </c>
    </row>
    <row r="654" spans="1:2">
      <c r="A654">
        <v>0</v>
      </c>
      <c r="B654">
        <v>15.99347972869873</v>
      </c>
    </row>
    <row r="655" spans="1:2">
      <c r="A655">
        <v>47.3693</v>
      </c>
      <c r="B655">
        <v>17.02660751342773</v>
      </c>
    </row>
    <row r="656" spans="1:2">
      <c r="A656">
        <v>69.724</v>
      </c>
      <c r="B656">
        <v>15.96245574951172</v>
      </c>
    </row>
    <row r="657" spans="1:2">
      <c r="A657">
        <v>0</v>
      </c>
      <c r="B657">
        <v>14.16623497009277</v>
      </c>
    </row>
    <row r="658" spans="1:2">
      <c r="A658">
        <v>0</v>
      </c>
      <c r="B658">
        <v>16.68857192993164</v>
      </c>
    </row>
    <row r="659" spans="1:2">
      <c r="A659">
        <v>0</v>
      </c>
      <c r="B659">
        <v>16.26076316833496</v>
      </c>
    </row>
    <row r="660" spans="1:2">
      <c r="A660">
        <v>33.8051</v>
      </c>
      <c r="B660">
        <v>15.4332275390625</v>
      </c>
    </row>
    <row r="661" spans="1:2">
      <c r="A661">
        <v>47.52530000000001</v>
      </c>
      <c r="B661">
        <v>16.30315399169922</v>
      </c>
    </row>
    <row r="662" spans="1:2">
      <c r="A662">
        <v>0</v>
      </c>
      <c r="B662">
        <v>14.24931812286377</v>
      </c>
    </row>
    <row r="663" spans="1:2">
      <c r="A663">
        <v>0</v>
      </c>
      <c r="B663">
        <v>19.57901382446289</v>
      </c>
    </row>
    <row r="664" spans="1:2">
      <c r="A664">
        <v>49.32289999999999</v>
      </c>
      <c r="B664">
        <v>16.74400520324707</v>
      </c>
    </row>
    <row r="665" spans="1:2">
      <c r="A665">
        <v>68.84010000000001</v>
      </c>
      <c r="B665">
        <v>15.55393886566162</v>
      </c>
    </row>
    <row r="666" spans="1:2">
      <c r="A666">
        <v>0</v>
      </c>
      <c r="B666">
        <v>19.74516296386719</v>
      </c>
    </row>
    <row r="667" spans="1:2">
      <c r="A667">
        <v>45.8344</v>
      </c>
      <c r="B667">
        <v>13.80739498138428</v>
      </c>
    </row>
    <row r="668" spans="1:2">
      <c r="A668">
        <v>0</v>
      </c>
      <c r="B668">
        <v>16.84689521789551</v>
      </c>
    </row>
    <row r="669" spans="1:2">
      <c r="A669">
        <v>37.7827</v>
      </c>
      <c r="B669">
        <v>15.17550373077393</v>
      </c>
    </row>
    <row r="670" spans="1:2">
      <c r="A670">
        <v>0</v>
      </c>
      <c r="B670">
        <v>16.36164283752441</v>
      </c>
    </row>
    <row r="671" spans="1:2">
      <c r="A671">
        <v>36.6927</v>
      </c>
      <c r="B671">
        <v>15.79474449157715</v>
      </c>
    </row>
    <row r="672" spans="1:2">
      <c r="A672">
        <v>0</v>
      </c>
      <c r="B672">
        <v>13.43465518951416</v>
      </c>
    </row>
    <row r="673" spans="1:2">
      <c r="A673">
        <v>46.6362</v>
      </c>
      <c r="B673">
        <v>17.39129829406738</v>
      </c>
    </row>
    <row r="674" spans="1:2">
      <c r="A674">
        <v>42.8114</v>
      </c>
      <c r="B674">
        <v>16.90812873840332</v>
      </c>
    </row>
    <row r="675" spans="1:2">
      <c r="A675">
        <v>50.0792</v>
      </c>
      <c r="B675">
        <v>17.34659385681152</v>
      </c>
    </row>
    <row r="676" spans="1:2">
      <c r="A676">
        <v>0</v>
      </c>
      <c r="B676">
        <v>18.05442428588867</v>
      </c>
    </row>
    <row r="677" spans="1:2">
      <c r="A677">
        <v>0</v>
      </c>
      <c r="B677">
        <v>16.28738403320312</v>
      </c>
    </row>
    <row r="678" spans="1:2">
      <c r="A678">
        <v>0</v>
      </c>
      <c r="B678">
        <v>18.69117164611816</v>
      </c>
    </row>
    <row r="679" spans="1:2">
      <c r="A679">
        <v>0</v>
      </c>
      <c r="B679">
        <v>13.17953395843506</v>
      </c>
    </row>
    <row r="680" spans="1:2">
      <c r="A680">
        <v>0</v>
      </c>
      <c r="B680">
        <v>14.86261940002441</v>
      </c>
    </row>
    <row r="681" spans="1:2">
      <c r="A681">
        <v>58.4305</v>
      </c>
      <c r="B681">
        <v>18.92730522155762</v>
      </c>
    </row>
    <row r="682" spans="1:2">
      <c r="A682">
        <v>0</v>
      </c>
      <c r="B682">
        <v>17.1221923828125</v>
      </c>
    </row>
    <row r="683" spans="1:2">
      <c r="A683">
        <v>0</v>
      </c>
      <c r="B683">
        <v>16.98693084716797</v>
      </c>
    </row>
    <row r="684" spans="1:2">
      <c r="A684">
        <v>0</v>
      </c>
      <c r="B684">
        <v>14.00083255767822</v>
      </c>
    </row>
    <row r="685" spans="1:2">
      <c r="A685">
        <v>46.9424</v>
      </c>
      <c r="B685">
        <v>14.67709350585938</v>
      </c>
    </row>
    <row r="686" spans="1:2">
      <c r="A686">
        <v>0</v>
      </c>
      <c r="B686">
        <v>17.64015960693359</v>
      </c>
    </row>
    <row r="687" spans="1:2">
      <c r="A687">
        <v>0</v>
      </c>
      <c r="B687">
        <v>12.85027408599854</v>
      </c>
    </row>
    <row r="688" spans="1:2">
      <c r="A688">
        <v>45.4655</v>
      </c>
      <c r="B688">
        <v>22.75763320922852</v>
      </c>
    </row>
    <row r="689" spans="1:2">
      <c r="A689">
        <v>52.0432</v>
      </c>
      <c r="B689">
        <v>16.77154350280762</v>
      </c>
    </row>
    <row r="690" spans="1:2">
      <c r="A690">
        <v>0</v>
      </c>
      <c r="B690">
        <v>14.92613315582275</v>
      </c>
    </row>
    <row r="691" spans="1:2">
      <c r="A691">
        <v>0</v>
      </c>
      <c r="B691">
        <v>17.08501815795898</v>
      </c>
    </row>
    <row r="692" spans="1:2">
      <c r="A692">
        <v>0</v>
      </c>
      <c r="B692">
        <v>15.42777633666992</v>
      </c>
    </row>
    <row r="693" spans="1:2">
      <c r="A693">
        <v>47.3584</v>
      </c>
      <c r="B693">
        <v>12.85400009155273</v>
      </c>
    </row>
    <row r="694" spans="1:2">
      <c r="A694">
        <v>0</v>
      </c>
      <c r="B694">
        <v>18.30580711364746</v>
      </c>
    </row>
    <row r="695" spans="1:2">
      <c r="A695">
        <v>0</v>
      </c>
      <c r="B695">
        <v>18.54648971557617</v>
      </c>
    </row>
    <row r="696" spans="1:2">
      <c r="A696">
        <v>0</v>
      </c>
      <c r="B696">
        <v>17.76197052001953</v>
      </c>
    </row>
    <row r="697" spans="1:2">
      <c r="A697">
        <v>0</v>
      </c>
      <c r="B697">
        <v>16.20622253417969</v>
      </c>
    </row>
    <row r="698" spans="1:2">
      <c r="A698">
        <v>0</v>
      </c>
      <c r="B698">
        <v>15.10034084320068</v>
      </c>
    </row>
    <row r="699" spans="1:2">
      <c r="A699">
        <v>0</v>
      </c>
      <c r="B699">
        <v>18.28405380249023</v>
      </c>
    </row>
    <row r="700" spans="1:2">
      <c r="A700">
        <v>0</v>
      </c>
      <c r="B700">
        <v>14.52673530578613</v>
      </c>
    </row>
    <row r="701" spans="1:2">
      <c r="A701">
        <v>0</v>
      </c>
      <c r="B701">
        <v>16.31655502319336</v>
      </c>
    </row>
    <row r="702" spans="1:2">
      <c r="A702">
        <v>0</v>
      </c>
      <c r="B702">
        <v>17.4027214050293</v>
      </c>
    </row>
    <row r="703" spans="1:2">
      <c r="A703">
        <v>0</v>
      </c>
      <c r="B703">
        <v>17.56058692932129</v>
      </c>
    </row>
    <row r="704" spans="1:2">
      <c r="A704">
        <v>0</v>
      </c>
      <c r="B704">
        <v>13.84271430969238</v>
      </c>
    </row>
    <row r="705" spans="1:2">
      <c r="A705">
        <v>0</v>
      </c>
      <c r="B705">
        <v>16.14118957519531</v>
      </c>
    </row>
    <row r="706" spans="1:2">
      <c r="A706">
        <v>0</v>
      </c>
      <c r="B706">
        <v>17.64130210876465</v>
      </c>
    </row>
    <row r="707" spans="1:2">
      <c r="A707">
        <v>0</v>
      </c>
      <c r="B707">
        <v>17.54088592529297</v>
      </c>
    </row>
    <row r="708" spans="1:2">
      <c r="A708">
        <v>38.8016</v>
      </c>
      <c r="B708">
        <v>17.85478782653809</v>
      </c>
    </row>
    <row r="709" spans="1:2">
      <c r="A709">
        <v>0</v>
      </c>
      <c r="B709">
        <v>14.75881958007812</v>
      </c>
    </row>
    <row r="710" spans="1:2">
      <c r="A710">
        <v>0</v>
      </c>
      <c r="B710">
        <v>16.89363288879395</v>
      </c>
    </row>
    <row r="711" spans="1:2">
      <c r="A711">
        <v>50.4887</v>
      </c>
      <c r="B711">
        <v>14.64302730560303</v>
      </c>
    </row>
    <row r="712" spans="1:2">
      <c r="A712">
        <v>51.5977</v>
      </c>
      <c r="B712">
        <v>17.22628211975098</v>
      </c>
    </row>
    <row r="713" spans="1:2">
      <c r="A713">
        <v>0</v>
      </c>
      <c r="B713">
        <v>17.16053771972656</v>
      </c>
    </row>
    <row r="714" spans="1:2">
      <c r="A714">
        <v>0</v>
      </c>
      <c r="B714">
        <v>16.16819190979004</v>
      </c>
    </row>
    <row r="715" spans="1:2">
      <c r="A715">
        <v>0</v>
      </c>
      <c r="B715">
        <v>17.75809860229492</v>
      </c>
    </row>
    <row r="716" spans="1:2">
      <c r="A716">
        <v>49.0827</v>
      </c>
      <c r="B716">
        <v>17.25911140441895</v>
      </c>
    </row>
    <row r="717" spans="1:2">
      <c r="A717">
        <v>47.4357</v>
      </c>
      <c r="B717">
        <v>15.35267734527588</v>
      </c>
    </row>
    <row r="718" spans="1:2">
      <c r="A718">
        <v>67.1032</v>
      </c>
      <c r="B718">
        <v>16.36079597473145</v>
      </c>
    </row>
    <row r="719" spans="1:2">
      <c r="A719">
        <v>48.08860000000001</v>
      </c>
      <c r="B719">
        <v>14.05401611328125</v>
      </c>
    </row>
    <row r="720" spans="1:2">
      <c r="A720">
        <v>0</v>
      </c>
      <c r="B720">
        <v>16.01186561584473</v>
      </c>
    </row>
    <row r="721" spans="1:2">
      <c r="A721">
        <v>39.9858</v>
      </c>
      <c r="B721">
        <v>19.92807960510254</v>
      </c>
    </row>
    <row r="722" spans="1:2">
      <c r="A722">
        <v>0</v>
      </c>
      <c r="B722">
        <v>17.00427436828613</v>
      </c>
    </row>
    <row r="723" spans="1:2">
      <c r="A723">
        <v>0</v>
      </c>
      <c r="B723">
        <v>22.10082244873047</v>
      </c>
    </row>
    <row r="724" spans="1:2">
      <c r="A724">
        <v>0</v>
      </c>
      <c r="B724">
        <v>17.92353820800781</v>
      </c>
    </row>
    <row r="725" spans="1:2">
      <c r="A725">
        <v>0</v>
      </c>
      <c r="B725">
        <v>15.16842174530029</v>
      </c>
    </row>
    <row r="726" spans="1:2">
      <c r="A726">
        <v>56.7207</v>
      </c>
      <c r="B726">
        <v>13.82643032073975</v>
      </c>
    </row>
    <row r="727" spans="1:2">
      <c r="A727">
        <v>42.7127</v>
      </c>
      <c r="B727">
        <v>16.74984741210938</v>
      </c>
    </row>
    <row r="728" spans="1:2">
      <c r="A728">
        <v>61.712</v>
      </c>
      <c r="B728">
        <v>18.69348526000977</v>
      </c>
    </row>
    <row r="729" spans="1:2">
      <c r="A729">
        <v>55.672</v>
      </c>
      <c r="B729">
        <v>17.48830413818359</v>
      </c>
    </row>
    <row r="730" spans="1:2">
      <c r="A730">
        <v>0</v>
      </c>
      <c r="B730">
        <v>12.16555309295654</v>
      </c>
    </row>
    <row r="731" spans="1:2">
      <c r="A731">
        <v>46.23069999999999</v>
      </c>
      <c r="B731">
        <v>14.56526565551758</v>
      </c>
    </row>
    <row r="732" spans="1:2">
      <c r="A732">
        <v>41.7757</v>
      </c>
      <c r="B732">
        <v>14.33154010772705</v>
      </c>
    </row>
    <row r="733" spans="1:2">
      <c r="A733">
        <v>0</v>
      </c>
      <c r="B733">
        <v>15.42696094512939</v>
      </c>
    </row>
    <row r="734" spans="1:2">
      <c r="A734">
        <v>32.172</v>
      </c>
      <c r="B734">
        <v>16.26881217956543</v>
      </c>
    </row>
    <row r="735" spans="1:2">
      <c r="A735">
        <v>0</v>
      </c>
      <c r="B735">
        <v>15.42636394500732</v>
      </c>
    </row>
    <row r="736" spans="1:2">
      <c r="A736">
        <v>0</v>
      </c>
      <c r="B736">
        <v>18.11994171142578</v>
      </c>
    </row>
    <row r="737" spans="1:2">
      <c r="A737">
        <v>0</v>
      </c>
      <c r="B737">
        <v>16.68688774108887</v>
      </c>
    </row>
    <row r="738" spans="1:2">
      <c r="A738">
        <v>0</v>
      </c>
      <c r="B738">
        <v>15.73679256439209</v>
      </c>
    </row>
    <row r="739" spans="1:2">
      <c r="A739">
        <v>0</v>
      </c>
      <c r="B739">
        <v>16.34894180297852</v>
      </c>
    </row>
    <row r="740" spans="1:2">
      <c r="A740">
        <v>0</v>
      </c>
      <c r="B740">
        <v>14.51881694793701</v>
      </c>
    </row>
    <row r="741" spans="1:2">
      <c r="A741">
        <v>62.0506</v>
      </c>
      <c r="B741">
        <v>15.8402853012085</v>
      </c>
    </row>
    <row r="742" spans="1:2">
      <c r="A742">
        <v>0</v>
      </c>
      <c r="B742">
        <v>14.24782848358154</v>
      </c>
    </row>
    <row r="743" spans="1:2">
      <c r="A743">
        <v>0</v>
      </c>
      <c r="B743">
        <v>16.15589904785156</v>
      </c>
    </row>
    <row r="744" spans="1:2">
      <c r="A744">
        <v>42.0181</v>
      </c>
      <c r="B744">
        <v>19.03546333312988</v>
      </c>
    </row>
    <row r="745" spans="1:2">
      <c r="A745">
        <v>0</v>
      </c>
      <c r="B745">
        <v>17.00448989868164</v>
      </c>
    </row>
    <row r="746" spans="1:2">
      <c r="A746">
        <v>0</v>
      </c>
      <c r="B746">
        <v>13.00430774688721</v>
      </c>
    </row>
    <row r="747" spans="1:2">
      <c r="A747">
        <v>0</v>
      </c>
      <c r="B747">
        <v>17.64385414123535</v>
      </c>
    </row>
    <row r="748" spans="1:2">
      <c r="A748">
        <v>77.56019999999999</v>
      </c>
      <c r="B748">
        <v>18.92287445068359</v>
      </c>
    </row>
    <row r="749" spans="1:2">
      <c r="A749">
        <v>0</v>
      </c>
      <c r="B749">
        <v>16.31831169128418</v>
      </c>
    </row>
    <row r="750" spans="1:2">
      <c r="A750">
        <v>0</v>
      </c>
      <c r="B750">
        <v>18.46401596069336</v>
      </c>
    </row>
    <row r="751" spans="1:2">
      <c r="A751">
        <v>0</v>
      </c>
      <c r="B751">
        <v>16.81447410583496</v>
      </c>
    </row>
    <row r="752" spans="1:2">
      <c r="A752">
        <v>44.2979</v>
      </c>
      <c r="B752">
        <v>16.99909591674805</v>
      </c>
    </row>
    <row r="753" spans="1:2">
      <c r="A753">
        <v>49.53530000000001</v>
      </c>
      <c r="B753">
        <v>15.85703277587891</v>
      </c>
    </row>
    <row r="754" spans="1:2">
      <c r="A754">
        <v>0</v>
      </c>
      <c r="B754">
        <v>13.11772727966309</v>
      </c>
    </row>
    <row r="755" spans="1:2">
      <c r="A755">
        <v>43.21409999999999</v>
      </c>
      <c r="B755">
        <v>13.68284320831299</v>
      </c>
    </row>
    <row r="756" spans="1:2">
      <c r="A756">
        <v>0</v>
      </c>
      <c r="B756">
        <v>15.64700126647949</v>
      </c>
    </row>
    <row r="757" spans="1:2">
      <c r="A757">
        <v>46.29310000000001</v>
      </c>
      <c r="B757">
        <v>19.83180999755859</v>
      </c>
    </row>
    <row r="758" spans="1:2">
      <c r="A758">
        <v>47.46949999999999</v>
      </c>
      <c r="B758">
        <v>17.45742225646973</v>
      </c>
    </row>
    <row r="759" spans="1:2">
      <c r="A759">
        <v>46.0322</v>
      </c>
      <c r="B759">
        <v>14.15106678009033</v>
      </c>
    </row>
    <row r="760" spans="1:2">
      <c r="A760">
        <v>0</v>
      </c>
      <c r="B760">
        <v>17.36958694458008</v>
      </c>
    </row>
    <row r="761" spans="1:2">
      <c r="A761">
        <v>0</v>
      </c>
      <c r="B761">
        <v>15.23218059539795</v>
      </c>
    </row>
    <row r="762" spans="1:2">
      <c r="A762">
        <v>0</v>
      </c>
      <c r="B762">
        <v>17.61025238037109</v>
      </c>
    </row>
    <row r="763" spans="1:2">
      <c r="A763">
        <v>0</v>
      </c>
      <c r="B763">
        <v>15.74700832366943</v>
      </c>
    </row>
    <row r="764" spans="1:2">
      <c r="A764">
        <v>0</v>
      </c>
      <c r="B764">
        <v>19.20157814025879</v>
      </c>
    </row>
    <row r="765" spans="1:2">
      <c r="A765">
        <v>0</v>
      </c>
      <c r="B765">
        <v>14.30801105499268</v>
      </c>
    </row>
    <row r="766" spans="1:2">
      <c r="A766">
        <v>28.598</v>
      </c>
      <c r="B766">
        <v>17.28071212768555</v>
      </c>
    </row>
    <row r="767" spans="1:2">
      <c r="A767">
        <v>0</v>
      </c>
      <c r="B767">
        <v>13.87476253509521</v>
      </c>
    </row>
    <row r="768" spans="1:2">
      <c r="A768">
        <v>0</v>
      </c>
      <c r="B768">
        <v>19.06308555603027</v>
      </c>
    </row>
    <row r="769" spans="1:2">
      <c r="A769">
        <v>0</v>
      </c>
      <c r="B769">
        <v>13.33921432495117</v>
      </c>
    </row>
    <row r="770" spans="1:2">
      <c r="A770">
        <v>0</v>
      </c>
      <c r="B770">
        <v>14.61076164245605</v>
      </c>
    </row>
    <row r="771" spans="1:2">
      <c r="A771">
        <v>0</v>
      </c>
      <c r="B771">
        <v>18.23781776428223</v>
      </c>
    </row>
    <row r="772" spans="1:2">
      <c r="A772">
        <v>0</v>
      </c>
      <c r="B772">
        <v>15.54101276397705</v>
      </c>
    </row>
    <row r="773" spans="1:2">
      <c r="A773">
        <v>0</v>
      </c>
      <c r="B773">
        <v>14.36866474151611</v>
      </c>
    </row>
    <row r="774" spans="1:2">
      <c r="A774">
        <v>0</v>
      </c>
      <c r="B774">
        <v>19.51116943359375</v>
      </c>
    </row>
    <row r="775" spans="1:2">
      <c r="A775">
        <v>0</v>
      </c>
      <c r="B775">
        <v>19.5231876373291</v>
      </c>
    </row>
    <row r="776" spans="1:2">
      <c r="A776">
        <v>0</v>
      </c>
      <c r="B776">
        <v>15.21393203735352</v>
      </c>
    </row>
    <row r="777" spans="1:2">
      <c r="A777">
        <v>0</v>
      </c>
      <c r="B777">
        <v>15.61730003356934</v>
      </c>
    </row>
    <row r="778" spans="1:2">
      <c r="A778">
        <v>49.1658</v>
      </c>
      <c r="B778">
        <v>14.73935985565186</v>
      </c>
    </row>
    <row r="779" spans="1:2">
      <c r="A779">
        <v>56.91980000000001</v>
      </c>
      <c r="B779">
        <v>14.13237190246582</v>
      </c>
    </row>
    <row r="780" spans="1:2">
      <c r="A780">
        <v>0</v>
      </c>
      <c r="B780">
        <v>19.79725646972656</v>
      </c>
    </row>
    <row r="781" spans="1:2">
      <c r="A781">
        <v>0</v>
      </c>
      <c r="B781">
        <v>12.73810577392578</v>
      </c>
    </row>
    <row r="782" spans="1:2">
      <c r="A782">
        <v>0</v>
      </c>
      <c r="B782">
        <v>13.00549793243408</v>
      </c>
    </row>
    <row r="783" spans="1:2">
      <c r="A783">
        <v>0</v>
      </c>
      <c r="B783">
        <v>12.98574733734131</v>
      </c>
    </row>
    <row r="784" spans="1:2">
      <c r="A784">
        <v>44.8597</v>
      </c>
      <c r="B784">
        <v>13.93468379974365</v>
      </c>
    </row>
    <row r="785" spans="1:2">
      <c r="A785">
        <v>0</v>
      </c>
      <c r="B785">
        <v>12.82121658325195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0.3173023164272308</v>
      </c>
      <c r="C2">
        <v>0.306134819984436</v>
      </c>
      <c r="D2">
        <v>0.05044705048203468</v>
      </c>
      <c r="E2">
        <v>0.04696535691618919</v>
      </c>
    </row>
    <row r="3" spans="1:5">
      <c r="A3">
        <v>2</v>
      </c>
      <c r="B3">
        <v>0.3029862642288208</v>
      </c>
      <c r="C3">
        <v>0.3021601736545563</v>
      </c>
      <c r="D3">
        <v>0.04600617289543152</v>
      </c>
      <c r="E3">
        <v>0.0457550585269928</v>
      </c>
    </row>
    <row r="4" spans="1:5">
      <c r="A4">
        <v>3</v>
      </c>
      <c r="B4">
        <v>0.3047277331352234</v>
      </c>
      <c r="C4">
        <v>0.2975806593894958</v>
      </c>
      <c r="D4">
        <v>0.04653344303369522</v>
      </c>
      <c r="E4">
        <v>0.04437987506389618</v>
      </c>
    </row>
    <row r="5" spans="1:5">
      <c r="A5">
        <v>4</v>
      </c>
      <c r="B5">
        <v>0.3031564652919769</v>
      </c>
      <c r="C5">
        <v>0.2972589433193207</v>
      </c>
      <c r="D5">
        <v>0.04605361819267273</v>
      </c>
      <c r="E5">
        <v>0.04428203403949738</v>
      </c>
    </row>
    <row r="6" spans="1:5">
      <c r="A6">
        <v>5</v>
      </c>
      <c r="B6">
        <v>0.3006169497966766</v>
      </c>
      <c r="C6">
        <v>0.2968951761722565</v>
      </c>
      <c r="D6">
        <v>0.04528503865003586</v>
      </c>
      <c r="E6">
        <v>0.0441724918782711</v>
      </c>
    </row>
    <row r="7" spans="1:5">
      <c r="A7">
        <v>6</v>
      </c>
      <c r="B7">
        <v>0.2997117340564728</v>
      </c>
      <c r="C7">
        <v>0.2968081831932068</v>
      </c>
      <c r="D7">
        <v>0.04501235112547874</v>
      </c>
      <c r="E7">
        <v>0.04414607211947441</v>
      </c>
    </row>
    <row r="8" spans="1:5">
      <c r="A8">
        <v>7</v>
      </c>
      <c r="B8">
        <v>0.2992376387119293</v>
      </c>
      <c r="C8">
        <v>0.2978996634483337</v>
      </c>
      <c r="D8">
        <v>0.04486967623233795</v>
      </c>
      <c r="E8">
        <v>0.04446975886821747</v>
      </c>
    </row>
    <row r="9" spans="1:5">
      <c r="A9">
        <v>8</v>
      </c>
      <c r="B9">
        <v>0.2986818253993988</v>
      </c>
      <c r="C9">
        <v>0.2985081672668457</v>
      </c>
      <c r="D9">
        <v>0.04470289126038551</v>
      </c>
      <c r="E9">
        <v>0.04465089365839958</v>
      </c>
    </row>
    <row r="10" spans="1:5">
      <c r="A10">
        <v>9</v>
      </c>
      <c r="B10">
        <v>0.2982263267040253</v>
      </c>
      <c r="C10">
        <v>0.2992857694625854</v>
      </c>
      <c r="D10">
        <v>0.04456643015146255</v>
      </c>
      <c r="E10">
        <v>0.04488261789083481</v>
      </c>
    </row>
    <row r="11" spans="1:5">
      <c r="A11">
        <v>10</v>
      </c>
      <c r="B11">
        <v>0.2979602515697479</v>
      </c>
      <c r="C11">
        <v>0.2998248040676117</v>
      </c>
      <c r="D11">
        <v>0.04448670148849487</v>
      </c>
      <c r="E11">
        <v>0.04504397138953209</v>
      </c>
    </row>
    <row r="12" spans="1:5">
      <c r="A12">
        <v>11</v>
      </c>
      <c r="B12">
        <v>0.2976368069648743</v>
      </c>
      <c r="C12">
        <v>0.2998092472553253</v>
      </c>
      <c r="D12">
        <v>0.04439043626189232</v>
      </c>
      <c r="E12">
        <v>0.04503952711820602</v>
      </c>
    </row>
    <row r="13" spans="1:5">
      <c r="A13">
        <v>12</v>
      </c>
      <c r="B13">
        <v>0.297423243522644</v>
      </c>
      <c r="C13">
        <v>0.3004029095172882</v>
      </c>
      <c r="D13">
        <v>0.04432708770036697</v>
      </c>
      <c r="E13">
        <v>0.04521794244647026</v>
      </c>
    </row>
    <row r="14" spans="1:5">
      <c r="A14">
        <v>13</v>
      </c>
      <c r="B14">
        <v>0.297419011592865</v>
      </c>
      <c r="C14">
        <v>0.3016979098320007</v>
      </c>
      <c r="D14">
        <v>0.04432627186179161</v>
      </c>
      <c r="E14">
        <v>0.04560853913426399</v>
      </c>
    </row>
    <row r="15" spans="1:5">
      <c r="A15">
        <v>14</v>
      </c>
      <c r="B15">
        <v>0.2970271706581116</v>
      </c>
      <c r="C15">
        <v>0.3009771704673767</v>
      </c>
      <c r="D15">
        <v>0.04421068727970123</v>
      </c>
      <c r="E15">
        <v>0.04539233818650246</v>
      </c>
    </row>
    <row r="16" spans="1:5">
      <c r="A16">
        <v>15</v>
      </c>
      <c r="B16">
        <v>0.2973790168762207</v>
      </c>
      <c r="C16">
        <v>0.3064181804656982</v>
      </c>
      <c r="D16">
        <v>0.04431594535708427</v>
      </c>
      <c r="E16">
        <v>0.0470450259745121</v>
      </c>
    </row>
    <row r="17" spans="1:5">
      <c r="A17">
        <v>16</v>
      </c>
      <c r="B17">
        <v>0.2972010672092438</v>
      </c>
      <c r="C17">
        <v>0.3033231496810913</v>
      </c>
      <c r="D17">
        <v>0.04426378756761551</v>
      </c>
      <c r="E17">
        <v>0.04610279574990273</v>
      </c>
    </row>
    <row r="18" spans="1:5">
      <c r="A18">
        <v>17</v>
      </c>
      <c r="B18">
        <v>0.2966076135635376</v>
      </c>
      <c r="C18">
        <v>0.3028686940670013</v>
      </c>
      <c r="D18">
        <v>0.04408890381455421</v>
      </c>
      <c r="E18">
        <v>0.04596634209156036</v>
      </c>
    </row>
    <row r="19" spans="1:5">
      <c r="A19">
        <v>18</v>
      </c>
      <c r="B19">
        <v>0.2965515851974487</v>
      </c>
      <c r="C19">
        <v>0.3021768927574158</v>
      </c>
      <c r="D19">
        <v>0.04407348483800888</v>
      </c>
      <c r="E19">
        <v>0.04575837403535843</v>
      </c>
    </row>
    <row r="20" spans="1:5">
      <c r="A20">
        <v>19</v>
      </c>
      <c r="B20">
        <v>0.2967166900634766</v>
      </c>
      <c r="C20">
        <v>0.3055427372455597</v>
      </c>
      <c r="D20">
        <v>0.044123824685812</v>
      </c>
      <c r="E20">
        <v>0.04678206890821457</v>
      </c>
    </row>
    <row r="21" spans="1:5">
      <c r="A21">
        <v>20</v>
      </c>
      <c r="B21">
        <v>0.2964373230934143</v>
      </c>
      <c r="C21">
        <v>0.3027741611003876</v>
      </c>
      <c r="D21">
        <v>0.04404214024543762</v>
      </c>
      <c r="E21">
        <v>0.04594181478023529</v>
      </c>
    </row>
    <row r="22" spans="1:5">
      <c r="A22">
        <v>21</v>
      </c>
      <c r="B22">
        <v>0.296392410993576</v>
      </c>
      <c r="C22">
        <v>0.3069177567958832</v>
      </c>
      <c r="D22">
        <v>0.04403043165802956</v>
      </c>
      <c r="E22">
        <v>0.04720583185553551</v>
      </c>
    </row>
    <row r="23" spans="1:5">
      <c r="A23">
        <v>22</v>
      </c>
      <c r="B23">
        <v>0.2963663935661316</v>
      </c>
      <c r="C23">
        <v>0.3076119422912598</v>
      </c>
      <c r="D23">
        <v>0.04402390867471695</v>
      </c>
      <c r="E23">
        <v>0.04742084071040154</v>
      </c>
    </row>
    <row r="24" spans="1:5">
      <c r="A24">
        <v>23</v>
      </c>
      <c r="B24">
        <v>0.29597407579422</v>
      </c>
      <c r="C24">
        <v>0.3059749007225037</v>
      </c>
      <c r="D24">
        <v>0.04390900954604149</v>
      </c>
      <c r="E24">
        <v>0.04691948741674423</v>
      </c>
    </row>
    <row r="25" spans="1:5">
      <c r="A25">
        <v>24</v>
      </c>
      <c r="B25">
        <v>0.2958990335464478</v>
      </c>
      <c r="C25">
        <v>0.3047100305557251</v>
      </c>
      <c r="D25">
        <v>0.04388801753520966</v>
      </c>
      <c r="E25">
        <v>0.04653463512659073</v>
      </c>
    </row>
    <row r="26" spans="1:5">
      <c r="A26">
        <v>25</v>
      </c>
      <c r="B26">
        <v>0.2962581217288971</v>
      </c>
      <c r="C26">
        <v>0.3071349561214447</v>
      </c>
      <c r="D26">
        <v>0.04399532824754715</v>
      </c>
      <c r="E26">
        <v>0.04727709665894508</v>
      </c>
    </row>
    <row r="27" spans="1:5">
      <c r="A27">
        <v>26</v>
      </c>
      <c r="B27">
        <v>0.2961888611316681</v>
      </c>
      <c r="C27">
        <v>0.3067130148410797</v>
      </c>
      <c r="D27">
        <v>0.04397595673799515</v>
      </c>
      <c r="E27">
        <v>0.0471494160592556</v>
      </c>
    </row>
    <row r="28" spans="1:5">
      <c r="A28">
        <v>27</v>
      </c>
      <c r="B28">
        <v>0.29587322473526</v>
      </c>
      <c r="C28">
        <v>0.3108074367046356</v>
      </c>
      <c r="D28">
        <v>0.0438845269382</v>
      </c>
      <c r="E28">
        <v>0.04841552302241325</v>
      </c>
    </row>
    <row r="29" spans="1:5">
      <c r="A29">
        <v>28</v>
      </c>
      <c r="B29">
        <v>0.2961485385894775</v>
      </c>
      <c r="C29">
        <v>0.3116962909698486</v>
      </c>
      <c r="D29">
        <v>0.04396708682179451</v>
      </c>
      <c r="E29">
        <v>0.04869215935468674</v>
      </c>
    </row>
    <row r="30" spans="1:5">
      <c r="A30">
        <v>29</v>
      </c>
      <c r="B30">
        <v>0.2961146235466003</v>
      </c>
      <c r="C30">
        <v>0.3113386034965515</v>
      </c>
      <c r="D30">
        <v>0.04395774751901627</v>
      </c>
      <c r="E30">
        <v>0.04858219251036644</v>
      </c>
    </row>
    <row r="31" spans="1:5">
      <c r="A31">
        <v>30</v>
      </c>
      <c r="B31">
        <v>0.2956821024417877</v>
      </c>
      <c r="C31">
        <v>0.3145610988140106</v>
      </c>
      <c r="D31">
        <v>0.04383097961544991</v>
      </c>
      <c r="E31">
        <v>0.04959164187312126</v>
      </c>
    </row>
    <row r="32" spans="1:5">
      <c r="A32">
        <v>31</v>
      </c>
      <c r="B32">
        <v>0.2958433330059052</v>
      </c>
      <c r="C32">
        <v>0.3123733699321747</v>
      </c>
      <c r="D32">
        <v>0.04387924447655678</v>
      </c>
      <c r="E32">
        <v>0.04890640079975128</v>
      </c>
    </row>
    <row r="33" spans="1:5">
      <c r="A33">
        <v>32</v>
      </c>
      <c r="B33">
        <v>0.2948752343654633</v>
      </c>
      <c r="C33">
        <v>0.3111542165279388</v>
      </c>
      <c r="D33">
        <v>0.04359395056962967</v>
      </c>
      <c r="E33">
        <v>0.04852749779820442</v>
      </c>
    </row>
    <row r="34" spans="1:5">
      <c r="A34">
        <v>33</v>
      </c>
      <c r="B34">
        <v>0.29522305727005</v>
      </c>
      <c r="C34">
        <v>0.3089856207370758</v>
      </c>
      <c r="D34">
        <v>0.04369765520095825</v>
      </c>
      <c r="E34">
        <v>0.04785532504320145</v>
      </c>
    </row>
    <row r="35" spans="1:5">
      <c r="A35">
        <v>34</v>
      </c>
      <c r="B35">
        <v>0.2953038513660431</v>
      </c>
      <c r="C35">
        <v>0.3078847527503967</v>
      </c>
      <c r="D35">
        <v>0.04372212290763855</v>
      </c>
      <c r="E35">
        <v>0.04751689732074738</v>
      </c>
    </row>
    <row r="36" spans="1:5">
      <c r="A36">
        <v>35</v>
      </c>
      <c r="B36">
        <v>0.2961167097091675</v>
      </c>
      <c r="C36">
        <v>0.3065202534198761</v>
      </c>
      <c r="D36">
        <v>0.04396378248929977</v>
      </c>
      <c r="E36">
        <v>0.04709900543093681</v>
      </c>
    </row>
    <row r="37" spans="1:5">
      <c r="A37">
        <v>36</v>
      </c>
      <c r="B37">
        <v>0.2962068319320679</v>
      </c>
      <c r="C37">
        <v>0.3078364133834839</v>
      </c>
      <c r="D37">
        <v>0.04399139434099197</v>
      </c>
      <c r="E37">
        <v>0.04750420153141022</v>
      </c>
    </row>
    <row r="38" spans="1:5">
      <c r="A38">
        <v>37</v>
      </c>
      <c r="B38">
        <v>0.2968769669532776</v>
      </c>
      <c r="C38">
        <v>0.3157488107681274</v>
      </c>
      <c r="D38">
        <v>0.04419128224253654</v>
      </c>
      <c r="E38">
        <v>0.04997185245156288</v>
      </c>
    </row>
    <row r="39" spans="1:5">
      <c r="A39">
        <v>38</v>
      </c>
      <c r="B39">
        <v>0.2968025505542755</v>
      </c>
      <c r="C39">
        <v>0.3133717477321625</v>
      </c>
      <c r="D39">
        <v>0.04416974633932114</v>
      </c>
      <c r="E39">
        <v>0.04922493547201157</v>
      </c>
    </row>
    <row r="40" spans="1:5">
      <c r="A40">
        <v>39</v>
      </c>
      <c r="B40">
        <v>0.2950610518455505</v>
      </c>
      <c r="C40">
        <v>0.3077289462089539</v>
      </c>
      <c r="D40">
        <v>0.04365560039877892</v>
      </c>
      <c r="E40">
        <v>0.04747496172785759</v>
      </c>
    </row>
    <row r="41" spans="1:5">
      <c r="A41">
        <v>40</v>
      </c>
      <c r="B41">
        <v>0.2964403033256531</v>
      </c>
      <c r="C41">
        <v>0.3139256834983826</v>
      </c>
      <c r="D41">
        <v>0.04406579211354256</v>
      </c>
      <c r="E41">
        <v>0.04940231889486313</v>
      </c>
    </row>
    <row r="42" spans="1:5">
      <c r="A42">
        <v>41</v>
      </c>
      <c r="B42">
        <v>0.2958475053310394</v>
      </c>
      <c r="C42">
        <v>0.3149729073047638</v>
      </c>
      <c r="D42">
        <v>0.04389150440692902</v>
      </c>
      <c r="E42">
        <v>0.04973325878381729</v>
      </c>
    </row>
    <row r="43" spans="1:5">
      <c r="A43">
        <v>42</v>
      </c>
      <c r="B43">
        <v>0.2939801216125488</v>
      </c>
      <c r="C43">
        <v>0.3110200464725494</v>
      </c>
      <c r="D43">
        <v>0.04334284365177155</v>
      </c>
      <c r="E43">
        <v>0.04849869012832642</v>
      </c>
    </row>
    <row r="44" spans="1:5">
      <c r="A44">
        <v>43</v>
      </c>
      <c r="B44">
        <v>0.2937166690826416</v>
      </c>
      <c r="C44">
        <v>0.3143932819366455</v>
      </c>
      <c r="D44">
        <v>0.04326687008142471</v>
      </c>
      <c r="E44">
        <v>0.0495540089905262</v>
      </c>
    </row>
    <row r="45" spans="1:5">
      <c r="A45">
        <v>44</v>
      </c>
      <c r="B45">
        <v>0.2939386665821075</v>
      </c>
      <c r="C45">
        <v>0.3171946406364441</v>
      </c>
      <c r="D45">
        <v>0.04333265870809555</v>
      </c>
      <c r="E45">
        <v>0.05043924599885941</v>
      </c>
    </row>
    <row r="46" spans="1:5">
      <c r="A46">
        <v>45</v>
      </c>
      <c r="B46">
        <v>0.2948340177536011</v>
      </c>
      <c r="C46">
        <v>0.3090605139732361</v>
      </c>
      <c r="D46">
        <v>0.04359640553593636</v>
      </c>
      <c r="E46">
        <v>0.04789166525006294</v>
      </c>
    </row>
    <row r="47" spans="1:5">
      <c r="A47">
        <v>46</v>
      </c>
      <c r="B47">
        <v>0.2945103347301483</v>
      </c>
      <c r="C47">
        <v>0.3085364103317261</v>
      </c>
      <c r="D47">
        <v>0.04350123554468155</v>
      </c>
      <c r="E47">
        <v>0.0477314256131649</v>
      </c>
    </row>
    <row r="48" spans="1:5">
      <c r="A48">
        <v>47</v>
      </c>
      <c r="B48">
        <v>0.2943434417247772</v>
      </c>
      <c r="C48">
        <v>0.3126031756401062</v>
      </c>
      <c r="D48">
        <v>0.04345505684614182</v>
      </c>
      <c r="E48">
        <v>0.04899854212999344</v>
      </c>
    </row>
    <row r="49" spans="1:5">
      <c r="A49">
        <v>48</v>
      </c>
      <c r="B49">
        <v>0.294962078332901</v>
      </c>
      <c r="C49">
        <v>0.305423766374588</v>
      </c>
      <c r="D49">
        <v>0.04364122822880745</v>
      </c>
      <c r="E49">
        <v>0.04678282514214516</v>
      </c>
    </row>
    <row r="50" spans="1:5">
      <c r="A50">
        <v>49</v>
      </c>
      <c r="B50">
        <v>0.2929548621177673</v>
      </c>
      <c r="C50">
        <v>0.3137045204639435</v>
      </c>
      <c r="D50">
        <v>0.04305285960435867</v>
      </c>
      <c r="E50">
        <v>0.04934772849082947</v>
      </c>
    </row>
    <row r="51" spans="1:5">
      <c r="A51">
        <v>50</v>
      </c>
      <c r="B51">
        <v>0.2940997183322906</v>
      </c>
      <c r="C51">
        <v>0.3138444125652313</v>
      </c>
      <c r="D51">
        <v>0.04339210689067841</v>
      </c>
      <c r="E51">
        <v>0.04939474537968636</v>
      </c>
    </row>
    <row r="52" spans="1:5">
      <c r="A52">
        <v>51</v>
      </c>
      <c r="B52">
        <v>0.2928812801837921</v>
      </c>
      <c r="C52">
        <v>0.3103596866130829</v>
      </c>
      <c r="D52">
        <v>0.04303588718175888</v>
      </c>
      <c r="E52">
        <v>0.04830850288271904</v>
      </c>
    </row>
    <row r="53" spans="1:5">
      <c r="A53">
        <v>52</v>
      </c>
      <c r="B53">
        <v>0.2927606999874115</v>
      </c>
      <c r="C53">
        <v>0.3153506815433502</v>
      </c>
      <c r="D53">
        <v>0.04300305619835854</v>
      </c>
      <c r="E53">
        <v>0.04987301304936409</v>
      </c>
    </row>
    <row r="54" spans="1:5">
      <c r="A54">
        <v>53</v>
      </c>
      <c r="B54">
        <v>0.2931566536426544</v>
      </c>
      <c r="C54">
        <v>0.3171219229698181</v>
      </c>
      <c r="D54">
        <v>0.04312191158533096</v>
      </c>
      <c r="E54">
        <v>0.05043566972017288</v>
      </c>
    </row>
    <row r="55" spans="1:5">
      <c r="A55">
        <v>54</v>
      </c>
      <c r="B55">
        <v>0.2929641306400299</v>
      </c>
      <c r="C55">
        <v>0.3251907825469971</v>
      </c>
      <c r="D55">
        <v>0.04306792095303535</v>
      </c>
      <c r="E55">
        <v>0.05302926525473595</v>
      </c>
    </row>
    <row r="56" spans="1:5">
      <c r="A56">
        <v>55</v>
      </c>
      <c r="B56">
        <v>0.2940075993537903</v>
      </c>
      <c r="C56">
        <v>0.3124800622463226</v>
      </c>
      <c r="D56">
        <v>0.04337397217750549</v>
      </c>
      <c r="E56">
        <v>0.04897437617182732</v>
      </c>
    </row>
    <row r="57" spans="1:5">
      <c r="A57">
        <v>56</v>
      </c>
      <c r="B57">
        <v>0.293166309595108</v>
      </c>
      <c r="C57">
        <v>0.3138975501060486</v>
      </c>
      <c r="D57">
        <v>0.04312679544091225</v>
      </c>
      <c r="E57">
        <v>0.04942066222429276</v>
      </c>
    </row>
    <row r="58" spans="1:5">
      <c r="A58">
        <v>57</v>
      </c>
      <c r="B58">
        <v>0.2931380271911621</v>
      </c>
      <c r="C58">
        <v>0.3169445991516113</v>
      </c>
      <c r="D58">
        <v>0.04312177747488022</v>
      </c>
      <c r="E58">
        <v>0.05038480460643768</v>
      </c>
    </row>
    <row r="59" spans="1:5">
      <c r="A59">
        <v>58</v>
      </c>
      <c r="B59">
        <v>0.2938224673271179</v>
      </c>
      <c r="C59">
        <v>0.3169175684452057</v>
      </c>
      <c r="D59">
        <v>0.04332489520311356</v>
      </c>
      <c r="E59">
        <v>0.05037808045744896</v>
      </c>
    </row>
    <row r="60" spans="1:5">
      <c r="A60">
        <v>59</v>
      </c>
      <c r="B60">
        <v>0.2927106916904449</v>
      </c>
      <c r="C60">
        <v>0.3198451697826385</v>
      </c>
      <c r="D60">
        <v>0.04300055280327797</v>
      </c>
      <c r="E60">
        <v>0.05131210759282112</v>
      </c>
    </row>
    <row r="61" spans="1:5">
      <c r="A61">
        <v>60</v>
      </c>
      <c r="B61">
        <v>0.2918606996536255</v>
      </c>
      <c r="C61">
        <v>0.3180312812328339</v>
      </c>
      <c r="D61">
        <v>0.04275410622358322</v>
      </c>
      <c r="E61">
        <v>0.05073574557900429</v>
      </c>
    </row>
    <row r="62" spans="1:5">
      <c r="A62">
        <v>61</v>
      </c>
      <c r="B62">
        <v>0.2934332489967346</v>
      </c>
      <c r="C62">
        <v>0.3242231905460358</v>
      </c>
      <c r="D62">
        <v>0.04321731999516487</v>
      </c>
      <c r="E62">
        <v>0.05272660031914711</v>
      </c>
    </row>
    <row r="63" spans="1:5">
      <c r="A63">
        <v>62</v>
      </c>
      <c r="B63">
        <v>0.2960256040096283</v>
      </c>
      <c r="C63">
        <v>0.3217038810253143</v>
      </c>
      <c r="D63">
        <v>0.04398250579833984</v>
      </c>
      <c r="E63">
        <v>0.05191342532634735</v>
      </c>
    </row>
    <row r="64" spans="1:5">
      <c r="A64">
        <v>63</v>
      </c>
      <c r="B64">
        <v>0.2930006980895996</v>
      </c>
      <c r="C64">
        <v>0.3209450542926788</v>
      </c>
      <c r="D64">
        <v>0.04309237748384476</v>
      </c>
      <c r="E64">
        <v>0.05167157202959061</v>
      </c>
    </row>
    <row r="65" spans="1:5">
      <c r="A65">
        <v>64</v>
      </c>
      <c r="B65">
        <v>0.2923674881458282</v>
      </c>
      <c r="C65">
        <v>0.3256389200687408</v>
      </c>
      <c r="D65">
        <v>0.04290958866477013</v>
      </c>
      <c r="E65">
        <v>0.05319172143936157</v>
      </c>
    </row>
    <row r="66" spans="1:5">
      <c r="A66">
        <v>65</v>
      </c>
      <c r="B66">
        <v>0.2914641797542572</v>
      </c>
      <c r="C66">
        <v>0.3272779285907745</v>
      </c>
      <c r="D66">
        <v>0.04264829680323601</v>
      </c>
      <c r="E66">
        <v>0.05372859165072441</v>
      </c>
    </row>
    <row r="67" spans="1:5">
      <c r="A67">
        <v>66</v>
      </c>
      <c r="B67">
        <v>0.2914231717586517</v>
      </c>
      <c r="C67">
        <v>0.336296558380127</v>
      </c>
      <c r="D67">
        <v>0.0426381453871727</v>
      </c>
      <c r="E67">
        <v>0.05672280117869377</v>
      </c>
    </row>
    <row r="68" spans="1:5">
      <c r="A68">
        <v>67</v>
      </c>
      <c r="B68">
        <v>0.2916341125965118</v>
      </c>
      <c r="C68">
        <v>0.336825966835022</v>
      </c>
      <c r="D68">
        <v>0.04270075634121895</v>
      </c>
      <c r="E68">
        <v>0.05690114200115204</v>
      </c>
    </row>
    <row r="69" spans="1:5">
      <c r="A69">
        <v>68</v>
      </c>
      <c r="B69">
        <v>0.2914581596851349</v>
      </c>
      <c r="C69">
        <v>0.3413987159729004</v>
      </c>
      <c r="D69">
        <v>0.0426492840051651</v>
      </c>
      <c r="E69">
        <v>0.05845208093523979</v>
      </c>
    </row>
    <row r="70" spans="1:5">
      <c r="A70">
        <v>69</v>
      </c>
      <c r="B70">
        <v>0.2919651865959167</v>
      </c>
      <c r="C70">
        <v>0.3295117616653442</v>
      </c>
      <c r="D70">
        <v>0.04279813170433044</v>
      </c>
      <c r="E70">
        <v>0.0544656440615654</v>
      </c>
    </row>
    <row r="71" spans="1:5">
      <c r="A71">
        <v>70</v>
      </c>
      <c r="B71">
        <v>0.293633371591568</v>
      </c>
      <c r="C71">
        <v>0.3223006427288055</v>
      </c>
      <c r="D71">
        <v>0.04328716918826103</v>
      </c>
      <c r="E71">
        <v>0.05211679637432098</v>
      </c>
    </row>
    <row r="72" spans="1:5">
      <c r="A72">
        <v>71</v>
      </c>
      <c r="B72">
        <v>0.2926431596279144</v>
      </c>
      <c r="C72">
        <v>0.3235637545585632</v>
      </c>
      <c r="D72">
        <v>0.04299911856651306</v>
      </c>
      <c r="E72">
        <v>0.05252671614289284</v>
      </c>
    </row>
    <row r="73" spans="1:5">
      <c r="A73">
        <v>72</v>
      </c>
      <c r="B73">
        <v>0.2907300591468811</v>
      </c>
      <c r="C73">
        <v>0.3278384208679199</v>
      </c>
      <c r="D73">
        <v>0.04244306311011314</v>
      </c>
      <c r="E73">
        <v>0.05392120778560638</v>
      </c>
    </row>
    <row r="74" spans="1:5">
      <c r="A74">
        <v>73</v>
      </c>
      <c r="B74">
        <v>0.2909442782402039</v>
      </c>
      <c r="C74">
        <v>0.3188934028148651</v>
      </c>
      <c r="D74">
        <v>0.04250764846801758</v>
      </c>
      <c r="E74">
        <v>0.0510307140648365</v>
      </c>
    </row>
    <row r="75" spans="1:5">
      <c r="A75">
        <v>74</v>
      </c>
      <c r="B75">
        <v>0.2895978987216949</v>
      </c>
      <c r="C75">
        <v>0.3279932141304016</v>
      </c>
      <c r="D75">
        <v>0.04211929440498352</v>
      </c>
      <c r="E75">
        <v>0.05397643893957138</v>
      </c>
    </row>
    <row r="76" spans="1:5">
      <c r="A76">
        <v>75</v>
      </c>
      <c r="B76">
        <v>0.2905616164207458</v>
      </c>
      <c r="C76">
        <v>0.3330202102661133</v>
      </c>
      <c r="D76">
        <v>0.04240128770470619</v>
      </c>
      <c r="E76">
        <v>0.05564103648066521</v>
      </c>
    </row>
    <row r="77" spans="1:5">
      <c r="A77">
        <v>76</v>
      </c>
      <c r="B77">
        <v>0.2913711965084076</v>
      </c>
      <c r="C77">
        <v>0.340628445148468</v>
      </c>
      <c r="D77">
        <v>0.04264069721102715</v>
      </c>
      <c r="E77">
        <v>0.05820747464895248</v>
      </c>
    </row>
    <row r="78" spans="1:5">
      <c r="A78">
        <v>77</v>
      </c>
      <c r="B78">
        <v>0.2899832129478455</v>
      </c>
      <c r="C78">
        <v>0.3367272913455963</v>
      </c>
      <c r="D78">
        <v>0.04223960638046265</v>
      </c>
      <c r="E78">
        <v>0.05688772723078728</v>
      </c>
    </row>
    <row r="79" spans="1:5">
      <c r="A79">
        <v>78</v>
      </c>
      <c r="B79">
        <v>0.2901565730571747</v>
      </c>
      <c r="C79">
        <v>0.3268852531909943</v>
      </c>
      <c r="D79">
        <v>0.04229224100708961</v>
      </c>
      <c r="E79">
        <v>0.05362484976649284</v>
      </c>
    </row>
    <row r="80" spans="1:5">
      <c r="A80">
        <v>79</v>
      </c>
      <c r="B80">
        <v>0.290074497461319</v>
      </c>
      <c r="C80">
        <v>0.325514942407608</v>
      </c>
      <c r="D80">
        <v>0.04227081686258316</v>
      </c>
      <c r="E80">
        <v>0.05318066477775574</v>
      </c>
    </row>
    <row r="81" spans="1:5">
      <c r="A81">
        <v>80</v>
      </c>
      <c r="B81">
        <v>0.2909616529941559</v>
      </c>
      <c r="C81">
        <v>0.3199300467967987</v>
      </c>
      <c r="D81">
        <v>0.0425308495759964</v>
      </c>
      <c r="E81">
        <v>0.05137933418154716</v>
      </c>
    </row>
    <row r="82" spans="1:5">
      <c r="A82">
        <v>81</v>
      </c>
      <c r="B82">
        <v>0.2891650795936584</v>
      </c>
      <c r="C82">
        <v>0.329074501991272</v>
      </c>
      <c r="D82">
        <v>0.0420115739107132</v>
      </c>
      <c r="E82">
        <v>0.05435031652450562</v>
      </c>
    </row>
    <row r="83" spans="1:5">
      <c r="A83">
        <v>82</v>
      </c>
      <c r="B83">
        <v>0.2885670363903046</v>
      </c>
      <c r="C83">
        <v>0.3334691524505615</v>
      </c>
      <c r="D83">
        <v>0.04184228926897049</v>
      </c>
      <c r="E83">
        <v>0.05580847710371017</v>
      </c>
    </row>
    <row r="84" spans="1:5">
      <c r="A84">
        <v>83</v>
      </c>
      <c r="B84">
        <v>0.2880799770355225</v>
      </c>
      <c r="C84">
        <v>0.3273367881774902</v>
      </c>
      <c r="D84">
        <v>0.0417051799595356</v>
      </c>
      <c r="E84">
        <v>0.05378700420260429</v>
      </c>
    </row>
    <row r="85" spans="1:5">
      <c r="A85">
        <v>84</v>
      </c>
      <c r="B85">
        <v>0.2883045077323914</v>
      </c>
      <c r="C85">
        <v>0.3369569778442383</v>
      </c>
      <c r="D85">
        <v>0.04177437350153923</v>
      </c>
      <c r="E85">
        <v>0.05698663741350174</v>
      </c>
    </row>
    <row r="86" spans="1:5">
      <c r="A86">
        <v>85</v>
      </c>
      <c r="B86">
        <v>0.2870378196239471</v>
      </c>
      <c r="C86">
        <v>0.3301586806774139</v>
      </c>
      <c r="D86">
        <v>0.0414147861301899</v>
      </c>
      <c r="E86">
        <v>0.05472405627369881</v>
      </c>
    </row>
    <row r="87" spans="1:5">
      <c r="A87">
        <v>86</v>
      </c>
      <c r="B87">
        <v>0.2862280309200287</v>
      </c>
      <c r="C87">
        <v>0.3318674862384796</v>
      </c>
      <c r="D87">
        <v>0.0411873534321785</v>
      </c>
      <c r="E87">
        <v>0.05529468506574631</v>
      </c>
    </row>
    <row r="88" spans="1:5">
      <c r="A88">
        <v>87</v>
      </c>
      <c r="B88">
        <v>0.2870334982872009</v>
      </c>
      <c r="C88">
        <v>0.3342441916465759</v>
      </c>
      <c r="D88">
        <v>0.04142355546355247</v>
      </c>
      <c r="E88">
        <v>0.05609090998768806</v>
      </c>
    </row>
    <row r="89" spans="1:5">
      <c r="A89">
        <v>88</v>
      </c>
      <c r="B89">
        <v>0.286862313747406</v>
      </c>
      <c r="C89">
        <v>0.3362871110439301</v>
      </c>
      <c r="D89">
        <v>0.04137836769223213</v>
      </c>
      <c r="E89">
        <v>0.05677903443574905</v>
      </c>
    </row>
    <row r="90" spans="1:5">
      <c r="A90">
        <v>89</v>
      </c>
      <c r="B90">
        <v>0.2858807742595673</v>
      </c>
      <c r="C90">
        <v>0.3412127494812012</v>
      </c>
      <c r="D90">
        <v>0.04109912365674973</v>
      </c>
      <c r="E90">
        <v>0.05844883993268013</v>
      </c>
    </row>
    <row r="91" spans="1:5">
      <c r="A91">
        <v>90</v>
      </c>
      <c r="B91">
        <v>0.2865380048751831</v>
      </c>
      <c r="C91">
        <v>0.3442097306251526</v>
      </c>
      <c r="D91">
        <v>0.04128935933113098</v>
      </c>
      <c r="E91">
        <v>0.0594780407845974</v>
      </c>
    </row>
    <row r="92" spans="1:5">
      <c r="A92">
        <v>91</v>
      </c>
      <c r="B92">
        <v>0.2859342694282532</v>
      </c>
      <c r="C92">
        <v>0.3342137038707733</v>
      </c>
      <c r="D92">
        <v>0.04111965000629425</v>
      </c>
      <c r="E92">
        <v>0.05609181523323059</v>
      </c>
    </row>
    <row r="93" spans="1:5">
      <c r="A93">
        <v>92</v>
      </c>
      <c r="B93">
        <v>0.2890090644359589</v>
      </c>
      <c r="C93">
        <v>0.3390928208827972</v>
      </c>
      <c r="D93">
        <v>0.04200765118002892</v>
      </c>
      <c r="E93">
        <v>0.05773873627185822</v>
      </c>
    </row>
    <row r="94" spans="1:5">
      <c r="A94">
        <v>93</v>
      </c>
      <c r="B94">
        <v>0.286742776632309</v>
      </c>
      <c r="C94">
        <v>0.3412940502166748</v>
      </c>
      <c r="D94">
        <v>0.04135999456048012</v>
      </c>
      <c r="E94">
        <v>0.05849270895123482</v>
      </c>
    </row>
    <row r="95" spans="1:5">
      <c r="A95">
        <v>94</v>
      </c>
      <c r="B95">
        <v>0.2858704328536987</v>
      </c>
      <c r="C95">
        <v>0.3390981554985046</v>
      </c>
      <c r="D95">
        <v>0.04111579433083534</v>
      </c>
      <c r="E95">
        <v>0.05775090306997299</v>
      </c>
    </row>
    <row r="96" spans="1:5">
      <c r="A96">
        <v>95</v>
      </c>
      <c r="B96">
        <v>0.2847346365451813</v>
      </c>
      <c r="C96">
        <v>0.339325338602066</v>
      </c>
      <c r="D96">
        <v>0.04079501330852509</v>
      </c>
      <c r="E96">
        <v>0.05782961845397949</v>
      </c>
    </row>
    <row r="97" spans="1:5">
      <c r="A97">
        <v>96</v>
      </c>
      <c r="B97">
        <v>0.2851142585277557</v>
      </c>
      <c r="C97">
        <v>0.3388879895210266</v>
      </c>
      <c r="D97">
        <v>0.04090531170368195</v>
      </c>
      <c r="E97">
        <v>0.05768382921814919</v>
      </c>
    </row>
    <row r="98" spans="1:5">
      <c r="A98">
        <v>97</v>
      </c>
      <c r="B98">
        <v>0.2841403186321259</v>
      </c>
      <c r="C98">
        <v>0.3346249163150787</v>
      </c>
      <c r="D98">
        <v>0.0406307764351368</v>
      </c>
      <c r="E98">
        <v>0.05625137686729431</v>
      </c>
    </row>
    <row r="99" spans="1:5">
      <c r="A99">
        <v>98</v>
      </c>
      <c r="B99">
        <v>0.2841266989707947</v>
      </c>
      <c r="C99">
        <v>0.3378077447414398</v>
      </c>
      <c r="D99">
        <v>0.04063042998313904</v>
      </c>
      <c r="E99">
        <v>0.05732524767518044</v>
      </c>
    </row>
    <row r="100" spans="1:5">
      <c r="A100">
        <v>99</v>
      </c>
      <c r="B100">
        <v>0.2843772768974304</v>
      </c>
      <c r="C100">
        <v>0.3365809619426727</v>
      </c>
      <c r="D100">
        <v>0.04070444777607918</v>
      </c>
      <c r="E100">
        <v>0.0569135881960392</v>
      </c>
    </row>
    <row r="101" spans="1:5">
      <c r="A101">
        <v>100</v>
      </c>
      <c r="B101">
        <v>0.2851350605487823</v>
      </c>
      <c r="C101">
        <v>0.332632303237915</v>
      </c>
      <c r="D101">
        <v>0.04092209786176682</v>
      </c>
      <c r="E101">
        <v>0.0555947944521904</v>
      </c>
    </row>
    <row r="102" spans="1:5">
      <c r="A102">
        <v>101</v>
      </c>
      <c r="B102">
        <v>0.2850974202156067</v>
      </c>
      <c r="C102">
        <v>0.343022346496582</v>
      </c>
      <c r="D102">
        <v>0.04091547057032585</v>
      </c>
      <c r="E102">
        <v>0.05910857021808624</v>
      </c>
    </row>
    <row r="103" spans="1:5">
      <c r="A103">
        <v>102</v>
      </c>
      <c r="B103">
        <v>0.2846488952636719</v>
      </c>
      <c r="C103">
        <v>0.3400739729404449</v>
      </c>
      <c r="D103">
        <v>0.04079019650816917</v>
      </c>
      <c r="E103">
        <v>0.05810429155826569</v>
      </c>
    </row>
    <row r="104" spans="1:5">
      <c r="A104">
        <v>103</v>
      </c>
      <c r="B104">
        <v>0.2848369181156158</v>
      </c>
      <c r="C104">
        <v>0.3366559147834778</v>
      </c>
      <c r="D104">
        <v>0.04084687307476997</v>
      </c>
      <c r="E104">
        <v>0.05695169419050217</v>
      </c>
    </row>
    <row r="105" spans="1:5">
      <c r="A105">
        <v>104</v>
      </c>
      <c r="B105">
        <v>0.2860773205757141</v>
      </c>
      <c r="C105">
        <v>0.3274053931236267</v>
      </c>
      <c r="D105">
        <v>0.04120505601167679</v>
      </c>
      <c r="E105">
        <v>0.05388346314430237</v>
      </c>
    </row>
    <row r="106" spans="1:5">
      <c r="A106">
        <v>105</v>
      </c>
      <c r="B106">
        <v>0.287389874458313</v>
      </c>
      <c r="C106">
        <v>0.3334506154060364</v>
      </c>
      <c r="D106">
        <v>0.04158317670226097</v>
      </c>
      <c r="E106">
        <v>0.05588120967149734</v>
      </c>
    </row>
    <row r="107" spans="1:5">
      <c r="A107">
        <v>106</v>
      </c>
      <c r="B107">
        <v>0.284302681684494</v>
      </c>
      <c r="C107">
        <v>0.3357436060905457</v>
      </c>
      <c r="D107">
        <v>0.04070092365145683</v>
      </c>
      <c r="E107">
        <v>0.0566500797867775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2025-11-23T12:05:16Z</dcterms:created>
  <dcterms:modified xsi:type="dcterms:W3CDTF">2025-11-23T12:05:16Z</dcterms:modified>
</cp:coreProperties>
</file>