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<sst xmlns="http://schemas.openxmlformats.org/spreadsheetml/2006/main" count="13" uniqueCount="13">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</sst>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17.32959938049316</c:v>
                </c:pt>
                <c:pt idx="1">
                  <c:v>19.68655586242676</c:v>
                </c:pt>
                <c:pt idx="2">
                  <c:v>7.986518383026123</c:v>
                </c:pt>
                <c:pt idx="3">
                  <c:v>13.69318008422852</c:v>
                </c:pt>
                <c:pt idx="4">
                  <c:v>16.0405101776123</c:v>
                </c:pt>
                <c:pt idx="5">
                  <c:v>21.52720260620117</c:v>
                </c:pt>
                <c:pt idx="6">
                  <c:v>18.63868522644043</c:v>
                </c:pt>
                <c:pt idx="7">
                  <c:v>10.83368682861328</c:v>
                </c:pt>
                <c:pt idx="8">
                  <c:v>17.90328025817871</c:v>
                </c:pt>
                <c:pt idx="9">
                  <c:v>16.22707939147949</c:v>
                </c:pt>
                <c:pt idx="10">
                  <c:v>16.58035278320312</c:v>
                </c:pt>
                <c:pt idx="11">
                  <c:v>20.48914337158203</c:v>
                </c:pt>
                <c:pt idx="12">
                  <c:v>15.25234985351562</c:v>
                </c:pt>
                <c:pt idx="13">
                  <c:v>17.40642547607422</c:v>
                </c:pt>
                <c:pt idx="14">
                  <c:v>22.85467338562012</c:v>
                </c:pt>
                <c:pt idx="15">
                  <c:v>12.60440635681152</c:v>
                </c:pt>
                <c:pt idx="16">
                  <c:v>17.79981994628906</c:v>
                </c:pt>
                <c:pt idx="17">
                  <c:v>19.2938117980957</c:v>
                </c:pt>
                <c:pt idx="18">
                  <c:v>19.68447303771973</c:v>
                </c:pt>
                <c:pt idx="19">
                  <c:v>14.46800804138184</c:v>
                </c:pt>
                <c:pt idx="20">
                  <c:v>19.75775527954102</c:v>
                </c:pt>
                <c:pt idx="21">
                  <c:v>21.01703262329102</c:v>
                </c:pt>
                <c:pt idx="22">
                  <c:v>23.2459545135498</c:v>
                </c:pt>
                <c:pt idx="23">
                  <c:v>15.15938091278076</c:v>
                </c:pt>
                <c:pt idx="24">
                  <c:v>20.38972473144531</c:v>
                </c:pt>
                <c:pt idx="25">
                  <c:v>14.73907852172852</c:v>
                </c:pt>
                <c:pt idx="26">
                  <c:v>12.21942138671875</c:v>
                </c:pt>
                <c:pt idx="27">
                  <c:v>17.45845222473145</c:v>
                </c:pt>
                <c:pt idx="28">
                  <c:v>17.68247985839844</c:v>
                </c:pt>
                <c:pt idx="29">
                  <c:v>13.56142902374268</c:v>
                </c:pt>
                <c:pt idx="30">
                  <c:v>20.89299964904785</c:v>
                </c:pt>
                <c:pt idx="31">
                  <c:v>16.16740798950195</c:v>
                </c:pt>
                <c:pt idx="32">
                  <c:v>21.42281532287598</c:v>
                </c:pt>
                <c:pt idx="33">
                  <c:v>14.53703308105469</c:v>
                </c:pt>
                <c:pt idx="34">
                  <c:v>14.56723880767822</c:v>
                </c:pt>
                <c:pt idx="35">
                  <c:v>18.35509300231934</c:v>
                </c:pt>
                <c:pt idx="36">
                  <c:v>19.85068893432617</c:v>
                </c:pt>
                <c:pt idx="37">
                  <c:v>16.4703369140625</c:v>
                </c:pt>
                <c:pt idx="38">
                  <c:v>17.81957817077637</c:v>
                </c:pt>
                <c:pt idx="39">
                  <c:v>13.42265510559082</c:v>
                </c:pt>
                <c:pt idx="40">
                  <c:v>20.01839256286621</c:v>
                </c:pt>
                <c:pt idx="41">
                  <c:v>19.24013137817383</c:v>
                </c:pt>
                <c:pt idx="42">
                  <c:v>14.63010597229004</c:v>
                </c:pt>
                <c:pt idx="43">
                  <c:v>17.58914947509766</c:v>
                </c:pt>
                <c:pt idx="44">
                  <c:v>12.49640083312988</c:v>
                </c:pt>
                <c:pt idx="45">
                  <c:v>13.98124027252197</c:v>
                </c:pt>
                <c:pt idx="46">
                  <c:v>24.38565063476562</c:v>
                </c:pt>
                <c:pt idx="47">
                  <c:v>17.70103073120117</c:v>
                </c:pt>
                <c:pt idx="48">
                  <c:v>21.74640464782715</c:v>
                </c:pt>
                <c:pt idx="49">
                  <c:v>17.38403511047363</c:v>
                </c:pt>
                <c:pt idx="50">
                  <c:v>15.68403625488281</c:v>
                </c:pt>
                <c:pt idx="51">
                  <c:v>17.93399429321289</c:v>
                </c:pt>
                <c:pt idx="52">
                  <c:v>15.34301471710205</c:v>
                </c:pt>
                <c:pt idx="53">
                  <c:v>14.94375610351562</c:v>
                </c:pt>
                <c:pt idx="54">
                  <c:v>6.64329195022583</c:v>
                </c:pt>
                <c:pt idx="55">
                  <c:v>19.57061386108398</c:v>
                </c:pt>
                <c:pt idx="56">
                  <c:v>16.9120979309082</c:v>
                </c:pt>
                <c:pt idx="57">
                  <c:v>18.18438720703125</c:v>
                </c:pt>
                <c:pt idx="58">
                  <c:v>18.29487419128418</c:v>
                </c:pt>
                <c:pt idx="59">
                  <c:v>20.44332122802734</c:v>
                </c:pt>
                <c:pt idx="60">
                  <c:v>10.84834003448486</c:v>
                </c:pt>
                <c:pt idx="61">
                  <c:v>14.29318237304688</c:v>
                </c:pt>
                <c:pt idx="62">
                  <c:v>17.81900978088379</c:v>
                </c:pt>
                <c:pt idx="63">
                  <c:v>17.33964538574219</c:v>
                </c:pt>
                <c:pt idx="64">
                  <c:v>21.92150115966797</c:v>
                </c:pt>
                <c:pt idx="65">
                  <c:v>15.77898979187012</c:v>
                </c:pt>
                <c:pt idx="66">
                  <c:v>19.83413124084473</c:v>
                </c:pt>
                <c:pt idx="67">
                  <c:v>16.9130802154541</c:v>
                </c:pt>
                <c:pt idx="68">
                  <c:v>20.77959442138672</c:v>
                </c:pt>
                <c:pt idx="69">
                  <c:v>14.52562046051025</c:v>
                </c:pt>
                <c:pt idx="70">
                  <c:v>-0.5478251576423645</c:v>
                </c:pt>
                <c:pt idx="71">
                  <c:v>11.11498165130615</c:v>
                </c:pt>
                <c:pt idx="72">
                  <c:v>14.77299213409424</c:v>
                </c:pt>
                <c:pt idx="73">
                  <c:v>13.96250629425049</c:v>
                </c:pt>
                <c:pt idx="74">
                  <c:v>18.90262603759766</c:v>
                </c:pt>
                <c:pt idx="75">
                  <c:v>14.46487331390381</c:v>
                </c:pt>
                <c:pt idx="76">
                  <c:v>12.42521190643311</c:v>
                </c:pt>
                <c:pt idx="77">
                  <c:v>10.85499000549316</c:v>
                </c:pt>
                <c:pt idx="78">
                  <c:v>19.58007049560547</c:v>
                </c:pt>
                <c:pt idx="79">
                  <c:v>15.23556518554688</c:v>
                </c:pt>
                <c:pt idx="80">
                  <c:v>14.10297393798828</c:v>
                </c:pt>
                <c:pt idx="81">
                  <c:v>15.58155059814453</c:v>
                </c:pt>
                <c:pt idx="82">
                  <c:v>20.49404335021973</c:v>
                </c:pt>
                <c:pt idx="83">
                  <c:v>10.83368682861328</c:v>
                </c:pt>
                <c:pt idx="84">
                  <c:v>13.51605606079102</c:v>
                </c:pt>
                <c:pt idx="85">
                  <c:v>14.9083366394043</c:v>
                </c:pt>
                <c:pt idx="86">
                  <c:v>18.13117599487305</c:v>
                </c:pt>
                <c:pt idx="87">
                  <c:v>11.60623073577881</c:v>
                </c:pt>
                <c:pt idx="88">
                  <c:v>14.47666549682617</c:v>
                </c:pt>
                <c:pt idx="89">
                  <c:v>6.15327787399292</c:v>
                </c:pt>
                <c:pt idx="90">
                  <c:v>20.68593215942383</c:v>
                </c:pt>
                <c:pt idx="91">
                  <c:v>12.69439697265625</c:v>
                </c:pt>
                <c:pt idx="92">
                  <c:v>14.72423553466797</c:v>
                </c:pt>
                <c:pt idx="93">
                  <c:v>15.68483448028564</c:v>
                </c:pt>
                <c:pt idx="94">
                  <c:v>8.47900390625</c:v>
                </c:pt>
                <c:pt idx="95">
                  <c:v>14.37698841094971</c:v>
                </c:pt>
                <c:pt idx="96">
                  <c:v>18.20864295959473</c:v>
                </c:pt>
                <c:pt idx="97">
                  <c:v>4.349814414978027</c:v>
                </c:pt>
                <c:pt idx="98">
                  <c:v>13.60607719421387</c:v>
                </c:pt>
                <c:pt idx="99">
                  <c:v>7.423931121826172</c:v>
                </c:pt>
                <c:pt idx="100">
                  <c:v>14.76687812805176</c:v>
                </c:pt>
                <c:pt idx="101">
                  <c:v>20.2655200958252</c:v>
                </c:pt>
                <c:pt idx="102">
                  <c:v>15.43669700622559</c:v>
                </c:pt>
                <c:pt idx="103">
                  <c:v>12.98911285400391</c:v>
                </c:pt>
                <c:pt idx="104">
                  <c:v>16.02807235717773</c:v>
                </c:pt>
                <c:pt idx="105">
                  <c:v>10.83368682861328</c:v>
                </c:pt>
                <c:pt idx="106">
                  <c:v>21.3889274597168</c:v>
                </c:pt>
                <c:pt idx="107">
                  <c:v>17.39932632446289</c:v>
                </c:pt>
                <c:pt idx="108">
                  <c:v>10.83368682861328</c:v>
                </c:pt>
                <c:pt idx="109">
                  <c:v>13.95509052276611</c:v>
                </c:pt>
                <c:pt idx="110">
                  <c:v>21.91543769836426</c:v>
                </c:pt>
                <c:pt idx="111">
                  <c:v>15.30186939239502</c:v>
                </c:pt>
                <c:pt idx="112">
                  <c:v>20.14706611633301</c:v>
                </c:pt>
                <c:pt idx="113">
                  <c:v>14.42746639251709</c:v>
                </c:pt>
                <c:pt idx="114">
                  <c:v>14.17736721038818</c:v>
                </c:pt>
                <c:pt idx="115">
                  <c:v>19.11602973937988</c:v>
                </c:pt>
                <c:pt idx="116">
                  <c:v>15.99002456665039</c:v>
                </c:pt>
                <c:pt idx="117">
                  <c:v>18.70583152770996</c:v>
                </c:pt>
                <c:pt idx="118">
                  <c:v>17.47101783752441</c:v>
                </c:pt>
                <c:pt idx="119">
                  <c:v>14.32707786560059</c:v>
                </c:pt>
                <c:pt idx="120">
                  <c:v>16.72877883911133</c:v>
                </c:pt>
                <c:pt idx="121">
                  <c:v>18.48408508300781</c:v>
                </c:pt>
                <c:pt idx="122">
                  <c:v>13.92424297332764</c:v>
                </c:pt>
                <c:pt idx="123">
                  <c:v>14.09292984008789</c:v>
                </c:pt>
                <c:pt idx="124">
                  <c:v>19.29384994506836</c:v>
                </c:pt>
                <c:pt idx="125">
                  <c:v>18.19831085205078</c:v>
                </c:pt>
                <c:pt idx="126">
                  <c:v>9.330284118652344</c:v>
                </c:pt>
                <c:pt idx="127">
                  <c:v>19.12474632263184</c:v>
                </c:pt>
                <c:pt idx="128">
                  <c:v>14.25308132171631</c:v>
                </c:pt>
                <c:pt idx="129">
                  <c:v>23.67021179199219</c:v>
                </c:pt>
                <c:pt idx="130">
                  <c:v>12.91565799713135</c:v>
                </c:pt>
                <c:pt idx="131">
                  <c:v>19.30708885192871</c:v>
                </c:pt>
                <c:pt idx="132">
                  <c:v>12.88246726989746</c:v>
                </c:pt>
                <c:pt idx="133">
                  <c:v>21.41389846801758</c:v>
                </c:pt>
                <c:pt idx="134">
                  <c:v>9.115691184997559</c:v>
                </c:pt>
                <c:pt idx="135">
                  <c:v>18.20063972473145</c:v>
                </c:pt>
                <c:pt idx="136">
                  <c:v>14.18223857879639</c:v>
                </c:pt>
                <c:pt idx="137">
                  <c:v>13.33915996551514</c:v>
                </c:pt>
                <c:pt idx="138">
                  <c:v>16.72309684753418</c:v>
                </c:pt>
                <c:pt idx="139">
                  <c:v>19.49568939208984</c:v>
                </c:pt>
                <c:pt idx="140">
                  <c:v>20.26924324035645</c:v>
                </c:pt>
                <c:pt idx="141">
                  <c:v>18.09552383422852</c:v>
                </c:pt>
                <c:pt idx="142">
                  <c:v>17.93329429626465</c:v>
                </c:pt>
                <c:pt idx="143">
                  <c:v>19.33339500427246</c:v>
                </c:pt>
                <c:pt idx="144">
                  <c:v>16.64410018920898</c:v>
                </c:pt>
                <c:pt idx="145">
                  <c:v>17.6810131072998</c:v>
                </c:pt>
                <c:pt idx="146">
                  <c:v>14.40996170043945</c:v>
                </c:pt>
                <c:pt idx="147">
                  <c:v>10.83368682861328</c:v>
                </c:pt>
                <c:pt idx="148">
                  <c:v>10.83368682861328</c:v>
                </c:pt>
                <c:pt idx="149">
                  <c:v>15.28035640716553</c:v>
                </c:pt>
                <c:pt idx="150">
                  <c:v>22.06490707397461</c:v>
                </c:pt>
                <c:pt idx="151">
                  <c:v>10.83368682861328</c:v>
                </c:pt>
                <c:pt idx="152">
                  <c:v>16.41424560546875</c:v>
                </c:pt>
                <c:pt idx="153">
                  <c:v>9.802083969116211</c:v>
                </c:pt>
                <c:pt idx="154">
                  <c:v>13.92255783081055</c:v>
                </c:pt>
                <c:pt idx="155">
                  <c:v>16.32032585144043</c:v>
                </c:pt>
                <c:pt idx="156">
                  <c:v>15.97812652587891</c:v>
                </c:pt>
                <c:pt idx="157">
                  <c:v>20.59462738037109</c:v>
                </c:pt>
                <c:pt idx="158">
                  <c:v>19.86195182800293</c:v>
                </c:pt>
                <c:pt idx="159">
                  <c:v>15.94539737701416</c:v>
                </c:pt>
                <c:pt idx="160">
                  <c:v>10.90000534057617</c:v>
                </c:pt>
                <c:pt idx="161">
                  <c:v>21.42227363586426</c:v>
                </c:pt>
                <c:pt idx="162">
                  <c:v>16.0855712890625</c:v>
                </c:pt>
                <c:pt idx="163">
                  <c:v>17.49227523803711</c:v>
                </c:pt>
                <c:pt idx="164">
                  <c:v>13.75167751312256</c:v>
                </c:pt>
                <c:pt idx="165">
                  <c:v>17.08664512634277</c:v>
                </c:pt>
                <c:pt idx="166">
                  <c:v>17.85202407836914</c:v>
                </c:pt>
                <c:pt idx="167">
                  <c:v>17.3560962677002</c:v>
                </c:pt>
                <c:pt idx="168">
                  <c:v>20.8389892578125</c:v>
                </c:pt>
                <c:pt idx="169">
                  <c:v>17.87240982055664</c:v>
                </c:pt>
                <c:pt idx="170">
                  <c:v>14.50480461120605</c:v>
                </c:pt>
                <c:pt idx="171">
                  <c:v>17.52713394165039</c:v>
                </c:pt>
                <c:pt idx="172">
                  <c:v>18.21235847473145</c:v>
                </c:pt>
                <c:pt idx="173">
                  <c:v>21.82144737243652</c:v>
                </c:pt>
                <c:pt idx="174">
                  <c:v>20.49677467346191</c:v>
                </c:pt>
                <c:pt idx="175">
                  <c:v>16.54352378845215</c:v>
                </c:pt>
                <c:pt idx="176">
                  <c:v>21.45954704284668</c:v>
                </c:pt>
                <c:pt idx="177">
                  <c:v>20.14128494262695</c:v>
                </c:pt>
                <c:pt idx="178">
                  <c:v>13.97530937194824</c:v>
                </c:pt>
                <c:pt idx="179">
                  <c:v>11.46091747283936</c:v>
                </c:pt>
                <c:pt idx="180">
                  <c:v>14.47180557250977</c:v>
                </c:pt>
                <c:pt idx="181">
                  <c:v>11.8975772857666</c:v>
                </c:pt>
                <c:pt idx="182">
                  <c:v>12.77802467346191</c:v>
                </c:pt>
                <c:pt idx="183">
                  <c:v>12.08760738372803</c:v>
                </c:pt>
                <c:pt idx="184">
                  <c:v>12.95525455474854</c:v>
                </c:pt>
                <c:pt idx="185">
                  <c:v>15.2575855255127</c:v>
                </c:pt>
                <c:pt idx="186">
                  <c:v>14.53746604919434</c:v>
                </c:pt>
                <c:pt idx="187">
                  <c:v>16.46901512145996</c:v>
                </c:pt>
                <c:pt idx="188">
                  <c:v>16.72343444824219</c:v>
                </c:pt>
                <c:pt idx="189">
                  <c:v>14.05708122253418</c:v>
                </c:pt>
                <c:pt idx="190">
                  <c:v>21.28166007995605</c:v>
                </c:pt>
                <c:pt idx="191">
                  <c:v>21.97042846679688</c:v>
                </c:pt>
                <c:pt idx="192">
                  <c:v>14.9240083694458</c:v>
                </c:pt>
                <c:pt idx="193">
                  <c:v>17.00146102905273</c:v>
                </c:pt>
                <c:pt idx="194">
                  <c:v>16.52101516723633</c:v>
                </c:pt>
                <c:pt idx="195">
                  <c:v>14.75099182128906</c:v>
                </c:pt>
                <c:pt idx="196">
                  <c:v>14.70003700256348</c:v>
                </c:pt>
                <c:pt idx="197">
                  <c:v>10.83368682861328</c:v>
                </c:pt>
                <c:pt idx="198">
                  <c:v>13.77879333496094</c:v>
                </c:pt>
                <c:pt idx="199">
                  <c:v>14.87665843963623</c:v>
                </c:pt>
                <c:pt idx="200">
                  <c:v>21.57127380371094</c:v>
                </c:pt>
                <c:pt idx="201">
                  <c:v>20.46307563781738</c:v>
                </c:pt>
                <c:pt idx="202">
                  <c:v>14.43500137329102</c:v>
                </c:pt>
                <c:pt idx="203">
                  <c:v>19.42192649841309</c:v>
                </c:pt>
                <c:pt idx="204">
                  <c:v>16.4122314453125</c:v>
                </c:pt>
                <c:pt idx="205">
                  <c:v>13.39923667907715</c:v>
                </c:pt>
                <c:pt idx="206">
                  <c:v>16.38225936889648</c:v>
                </c:pt>
                <c:pt idx="207">
                  <c:v>17.637451171875</c:v>
                </c:pt>
                <c:pt idx="208">
                  <c:v>20.47512626647949</c:v>
                </c:pt>
                <c:pt idx="209">
                  <c:v>21.50886344909668</c:v>
                </c:pt>
                <c:pt idx="210">
                  <c:v>10.63712787628174</c:v>
                </c:pt>
                <c:pt idx="211">
                  <c:v>21.59877586364746</c:v>
                </c:pt>
                <c:pt idx="212">
                  <c:v>16.78287696838379</c:v>
                </c:pt>
                <c:pt idx="213">
                  <c:v>15.75009155273438</c:v>
                </c:pt>
                <c:pt idx="214">
                  <c:v>19.77581787109375</c:v>
                </c:pt>
                <c:pt idx="215">
                  <c:v>19.41206932067871</c:v>
                </c:pt>
                <c:pt idx="216">
                  <c:v>20.75747299194336</c:v>
                </c:pt>
                <c:pt idx="217">
                  <c:v>19.51316452026367</c:v>
                </c:pt>
                <c:pt idx="218">
                  <c:v>16.76521301269531</c:v>
                </c:pt>
                <c:pt idx="219">
                  <c:v>5.658052444458008</c:v>
                </c:pt>
                <c:pt idx="220">
                  <c:v>14.13136196136475</c:v>
                </c:pt>
                <c:pt idx="221">
                  <c:v>16.37219619750977</c:v>
                </c:pt>
                <c:pt idx="222">
                  <c:v>15.78222560882568</c:v>
                </c:pt>
                <c:pt idx="223">
                  <c:v>17.30820083618164</c:v>
                </c:pt>
                <c:pt idx="224">
                  <c:v>22.75861358642578</c:v>
                </c:pt>
                <c:pt idx="225">
                  <c:v>18.86701583862305</c:v>
                </c:pt>
                <c:pt idx="226">
                  <c:v>6.703863620758057</c:v>
                </c:pt>
                <c:pt idx="227">
                  <c:v>16.25507545471191</c:v>
                </c:pt>
                <c:pt idx="228">
                  <c:v>18.35800361633301</c:v>
                </c:pt>
                <c:pt idx="229">
                  <c:v>21.93980979919434</c:v>
                </c:pt>
                <c:pt idx="230">
                  <c:v>16.18688011169434</c:v>
                </c:pt>
                <c:pt idx="231">
                  <c:v>13.96520328521729</c:v>
                </c:pt>
                <c:pt idx="232">
                  <c:v>10.99721527099609</c:v>
                </c:pt>
                <c:pt idx="233">
                  <c:v>14.29417133331299</c:v>
                </c:pt>
                <c:pt idx="234">
                  <c:v>18.8478946685791</c:v>
                </c:pt>
                <c:pt idx="235">
                  <c:v>21.69443893432617</c:v>
                </c:pt>
                <c:pt idx="236">
                  <c:v>16.34223747253418</c:v>
                </c:pt>
                <c:pt idx="237">
                  <c:v>17.78493881225586</c:v>
                </c:pt>
                <c:pt idx="238">
                  <c:v>15.76481533050537</c:v>
                </c:pt>
                <c:pt idx="239">
                  <c:v>10.12109756469727</c:v>
                </c:pt>
                <c:pt idx="240">
                  <c:v>22.3855094909668</c:v>
                </c:pt>
                <c:pt idx="241">
                  <c:v>19.81693458557129</c:v>
                </c:pt>
                <c:pt idx="242">
                  <c:v>22.27944946289062</c:v>
                </c:pt>
                <c:pt idx="243">
                  <c:v>15.16739559173584</c:v>
                </c:pt>
                <c:pt idx="244">
                  <c:v>20.45670890808105</c:v>
                </c:pt>
                <c:pt idx="245">
                  <c:v>6.400792598724365</c:v>
                </c:pt>
                <c:pt idx="246">
                  <c:v>16.29568481445312</c:v>
                </c:pt>
                <c:pt idx="247">
                  <c:v>15.99617767333984</c:v>
                </c:pt>
                <c:pt idx="248">
                  <c:v>13.17522144317627</c:v>
                </c:pt>
                <c:pt idx="249">
                  <c:v>20.83290863037109</c:v>
                </c:pt>
                <c:pt idx="250">
                  <c:v>10.83368682861328</c:v>
                </c:pt>
                <c:pt idx="251">
                  <c:v>13.66082668304443</c:v>
                </c:pt>
                <c:pt idx="252">
                  <c:v>13.71690654754639</c:v>
                </c:pt>
                <c:pt idx="253">
                  <c:v>11.56573867797852</c:v>
                </c:pt>
                <c:pt idx="254">
                  <c:v>23.40917205810547</c:v>
                </c:pt>
                <c:pt idx="255">
                  <c:v>12.85368919372559</c:v>
                </c:pt>
                <c:pt idx="256">
                  <c:v>21.17506980895996</c:v>
                </c:pt>
                <c:pt idx="257">
                  <c:v>21.66205215454102</c:v>
                </c:pt>
                <c:pt idx="258">
                  <c:v>16.05123710632324</c:v>
                </c:pt>
                <c:pt idx="259">
                  <c:v>20.32783889770508</c:v>
                </c:pt>
                <c:pt idx="260">
                  <c:v>19.95694732666016</c:v>
                </c:pt>
                <c:pt idx="261">
                  <c:v>1.994794726371765</c:v>
                </c:pt>
                <c:pt idx="262">
                  <c:v>20.49139976501465</c:v>
                </c:pt>
                <c:pt idx="263">
                  <c:v>10.83368682861328</c:v>
                </c:pt>
                <c:pt idx="264">
                  <c:v>17.52875518798828</c:v>
                </c:pt>
                <c:pt idx="265">
                  <c:v>14.32618618011475</c:v>
                </c:pt>
                <c:pt idx="266">
                  <c:v>17.0158634185791</c:v>
                </c:pt>
                <c:pt idx="267">
                  <c:v>15.04653930664062</c:v>
                </c:pt>
                <c:pt idx="268">
                  <c:v>20.03139305114746</c:v>
                </c:pt>
                <c:pt idx="269">
                  <c:v>18.82839202880859</c:v>
                </c:pt>
                <c:pt idx="270">
                  <c:v>12.92740058898926</c:v>
                </c:pt>
                <c:pt idx="271">
                  <c:v>13.80965709686279</c:v>
                </c:pt>
                <c:pt idx="272">
                  <c:v>16.23393440246582</c:v>
                </c:pt>
                <c:pt idx="273">
                  <c:v>18.80951309204102</c:v>
                </c:pt>
                <c:pt idx="274">
                  <c:v>7.715188503265381</c:v>
                </c:pt>
                <c:pt idx="275">
                  <c:v>13.96661949157715</c:v>
                </c:pt>
                <c:pt idx="276">
                  <c:v>11.65984916687012</c:v>
                </c:pt>
                <c:pt idx="277">
                  <c:v>18.03587913513184</c:v>
                </c:pt>
                <c:pt idx="278">
                  <c:v>10.405348777771</c:v>
                </c:pt>
                <c:pt idx="279">
                  <c:v>12.91456031799316</c:v>
                </c:pt>
                <c:pt idx="280">
                  <c:v>18.2017936706543</c:v>
                </c:pt>
                <c:pt idx="281">
                  <c:v>15.83984565734863</c:v>
                </c:pt>
                <c:pt idx="282">
                  <c:v>20.45216369628906</c:v>
                </c:pt>
                <c:pt idx="283">
                  <c:v>12.06021690368652</c:v>
                </c:pt>
                <c:pt idx="284">
                  <c:v>12.24467658996582</c:v>
                </c:pt>
                <c:pt idx="285">
                  <c:v>10.83368682861328</c:v>
                </c:pt>
                <c:pt idx="286">
                  <c:v>1.103866457939148</c:v>
                </c:pt>
                <c:pt idx="287">
                  <c:v>17.89360237121582</c:v>
                </c:pt>
                <c:pt idx="288">
                  <c:v>22.96652030944824</c:v>
                </c:pt>
                <c:pt idx="289">
                  <c:v>17.99479484558105</c:v>
                </c:pt>
                <c:pt idx="290">
                  <c:v>12.33212471008301</c:v>
                </c:pt>
                <c:pt idx="291">
                  <c:v>19.57956886291504</c:v>
                </c:pt>
                <c:pt idx="292">
                  <c:v>17.76895141601562</c:v>
                </c:pt>
                <c:pt idx="293">
                  <c:v>18.67878913879395</c:v>
                </c:pt>
                <c:pt idx="294">
                  <c:v>15.4785270690918</c:v>
                </c:pt>
                <c:pt idx="295">
                  <c:v>15.4277982711792</c:v>
                </c:pt>
                <c:pt idx="296">
                  <c:v>17.0992374420166</c:v>
                </c:pt>
                <c:pt idx="297">
                  <c:v>11.97592926025391</c:v>
                </c:pt>
                <c:pt idx="298">
                  <c:v>18.75229454040527</c:v>
                </c:pt>
                <c:pt idx="299">
                  <c:v>19.01199150085449</c:v>
                </c:pt>
                <c:pt idx="300">
                  <c:v>19.11916732788086</c:v>
                </c:pt>
                <c:pt idx="301">
                  <c:v>15.78138446807861</c:v>
                </c:pt>
                <c:pt idx="302">
                  <c:v>12.13193511962891</c:v>
                </c:pt>
                <c:pt idx="303">
                  <c:v>7.051750659942627</c:v>
                </c:pt>
                <c:pt idx="304">
                  <c:v>16.98761940002441</c:v>
                </c:pt>
                <c:pt idx="305">
                  <c:v>18.65377235412598</c:v>
                </c:pt>
                <c:pt idx="306">
                  <c:v>16.6070728302002</c:v>
                </c:pt>
                <c:pt idx="307">
                  <c:v>15.65413570404053</c:v>
                </c:pt>
                <c:pt idx="308">
                  <c:v>2.652254343032837</c:v>
                </c:pt>
                <c:pt idx="309">
                  <c:v>12.49701309204102</c:v>
                </c:pt>
                <c:pt idx="310">
                  <c:v>19.65521812438965</c:v>
                </c:pt>
                <c:pt idx="311">
                  <c:v>13.29805755615234</c:v>
                </c:pt>
                <c:pt idx="312">
                  <c:v>18.64770889282227</c:v>
                </c:pt>
                <c:pt idx="313">
                  <c:v>18.07442855834961</c:v>
                </c:pt>
                <c:pt idx="314">
                  <c:v>20.76153182983398</c:v>
                </c:pt>
                <c:pt idx="315">
                  <c:v>18.70724678039551</c:v>
                </c:pt>
                <c:pt idx="316">
                  <c:v>14.25361919403076</c:v>
                </c:pt>
                <c:pt idx="317">
                  <c:v>21.03602600097656</c:v>
                </c:pt>
                <c:pt idx="318">
                  <c:v>19.41184043884277</c:v>
                </c:pt>
                <c:pt idx="319">
                  <c:v>16.88127326965332</c:v>
                </c:pt>
                <c:pt idx="320">
                  <c:v>16.95261573791504</c:v>
                </c:pt>
                <c:pt idx="321">
                  <c:v>3.258303165435791</c:v>
                </c:pt>
                <c:pt idx="322">
                  <c:v>18.69050407409668</c:v>
                </c:pt>
                <c:pt idx="323">
                  <c:v>16.65115737915039</c:v>
                </c:pt>
                <c:pt idx="324">
                  <c:v>17.3465461730957</c:v>
                </c:pt>
                <c:pt idx="325">
                  <c:v>16.07159423828125</c:v>
                </c:pt>
                <c:pt idx="326">
                  <c:v>19.02009010314941</c:v>
                </c:pt>
                <c:pt idx="327">
                  <c:v>15.32572078704834</c:v>
                </c:pt>
                <c:pt idx="328">
                  <c:v>15.5401725769043</c:v>
                </c:pt>
                <c:pt idx="329">
                  <c:v>17.86428070068359</c:v>
                </c:pt>
                <c:pt idx="330">
                  <c:v>16.21429634094238</c:v>
                </c:pt>
                <c:pt idx="331">
                  <c:v>16.79218101501465</c:v>
                </c:pt>
                <c:pt idx="332">
                  <c:v>17.40972709655762</c:v>
                </c:pt>
                <c:pt idx="333">
                  <c:v>18.99183464050293</c:v>
                </c:pt>
                <c:pt idx="334">
                  <c:v>13.94592094421387</c:v>
                </c:pt>
                <c:pt idx="335">
                  <c:v>17.87656402587891</c:v>
                </c:pt>
                <c:pt idx="336">
                  <c:v>18.40703964233398</c:v>
                </c:pt>
                <c:pt idx="337">
                  <c:v>16.89246559143066</c:v>
                </c:pt>
                <c:pt idx="338">
                  <c:v>11.45748329162598</c:v>
                </c:pt>
                <c:pt idx="339">
                  <c:v>19.43198013305664</c:v>
                </c:pt>
                <c:pt idx="340">
                  <c:v>17.53558731079102</c:v>
                </c:pt>
                <c:pt idx="341">
                  <c:v>19.96426010131836</c:v>
                </c:pt>
                <c:pt idx="342">
                  <c:v>11.9370002746582</c:v>
                </c:pt>
                <c:pt idx="343">
                  <c:v>16.76590347290039</c:v>
                </c:pt>
                <c:pt idx="344">
                  <c:v>18.21704483032227</c:v>
                </c:pt>
                <c:pt idx="345">
                  <c:v>11.68068313598633</c:v>
                </c:pt>
                <c:pt idx="346">
                  <c:v>21.44889068603516</c:v>
                </c:pt>
                <c:pt idx="347">
                  <c:v>8.949529647827148</c:v>
                </c:pt>
                <c:pt idx="348">
                  <c:v>12.07708072662354</c:v>
                </c:pt>
                <c:pt idx="349">
                  <c:v>13.7798900604248</c:v>
                </c:pt>
                <c:pt idx="350">
                  <c:v>16.33207130432129</c:v>
                </c:pt>
                <c:pt idx="351">
                  <c:v>19.11841011047363</c:v>
                </c:pt>
                <c:pt idx="352">
                  <c:v>12.24099445343018</c:v>
                </c:pt>
                <c:pt idx="353">
                  <c:v>15.36731624603271</c:v>
                </c:pt>
                <c:pt idx="354">
                  <c:v>15.08842754364014</c:v>
                </c:pt>
                <c:pt idx="355">
                  <c:v>13.23635578155518</c:v>
                </c:pt>
                <c:pt idx="356">
                  <c:v>17.86149215698242</c:v>
                </c:pt>
                <c:pt idx="357">
                  <c:v>13.48037910461426</c:v>
                </c:pt>
                <c:pt idx="358">
                  <c:v>14.20353698730469</c:v>
                </c:pt>
                <c:pt idx="359">
                  <c:v>18.31031036376953</c:v>
                </c:pt>
                <c:pt idx="360">
                  <c:v>20.57745742797852</c:v>
                </c:pt>
                <c:pt idx="361">
                  <c:v>14.35737991333008</c:v>
                </c:pt>
                <c:pt idx="362">
                  <c:v>15.0211238861084</c:v>
                </c:pt>
                <c:pt idx="363">
                  <c:v>20.82974624633789</c:v>
                </c:pt>
                <c:pt idx="364">
                  <c:v>18.16101264953613</c:v>
                </c:pt>
                <c:pt idx="365">
                  <c:v>16.88850593566895</c:v>
                </c:pt>
                <c:pt idx="366">
                  <c:v>18.16340827941895</c:v>
                </c:pt>
                <c:pt idx="367">
                  <c:v>8.538808822631836</c:v>
                </c:pt>
                <c:pt idx="368">
                  <c:v>12.96347904205322</c:v>
                </c:pt>
                <c:pt idx="369">
                  <c:v>15.08324146270752</c:v>
                </c:pt>
                <c:pt idx="370">
                  <c:v>16.01475143432617</c:v>
                </c:pt>
                <c:pt idx="371">
                  <c:v>13.59997367858887</c:v>
                </c:pt>
                <c:pt idx="372">
                  <c:v>13.88926887512207</c:v>
                </c:pt>
                <c:pt idx="373">
                  <c:v>15.90543651580811</c:v>
                </c:pt>
                <c:pt idx="374">
                  <c:v>18.66897773742676</c:v>
                </c:pt>
                <c:pt idx="375">
                  <c:v>15.22917747497559</c:v>
                </c:pt>
                <c:pt idx="376">
                  <c:v>19.48724365234375</c:v>
                </c:pt>
                <c:pt idx="377">
                  <c:v>13.19141674041748</c:v>
                </c:pt>
                <c:pt idx="378">
                  <c:v>13.49394035339355</c:v>
                </c:pt>
                <c:pt idx="379">
                  <c:v>14.74263668060303</c:v>
                </c:pt>
                <c:pt idx="380">
                  <c:v>18.32065582275391</c:v>
                </c:pt>
                <c:pt idx="381">
                  <c:v>18.25716209411621</c:v>
                </c:pt>
                <c:pt idx="382">
                  <c:v>16.29632759094238</c:v>
                </c:pt>
                <c:pt idx="383">
                  <c:v>6.296810150146484</c:v>
                </c:pt>
                <c:pt idx="384">
                  <c:v>19.32418251037598</c:v>
                </c:pt>
                <c:pt idx="385">
                  <c:v>16.83741569519043</c:v>
                </c:pt>
                <c:pt idx="386">
                  <c:v>5.938045024871826</c:v>
                </c:pt>
                <c:pt idx="387">
                  <c:v>14.12800693511963</c:v>
                </c:pt>
                <c:pt idx="388">
                  <c:v>18.47011566162109</c:v>
                </c:pt>
                <c:pt idx="389">
                  <c:v>10.31986999511719</c:v>
                </c:pt>
                <c:pt idx="390">
                  <c:v>19.24274444580078</c:v>
                </c:pt>
                <c:pt idx="391">
                  <c:v>12.22040939331055</c:v>
                </c:pt>
                <c:pt idx="392">
                  <c:v>16.12103652954102</c:v>
                </c:pt>
                <c:pt idx="393">
                  <c:v>16.31181907653809</c:v>
                </c:pt>
                <c:pt idx="394">
                  <c:v>14.90882682800293</c:v>
                </c:pt>
                <c:pt idx="395">
                  <c:v>14.59315490722656</c:v>
                </c:pt>
                <c:pt idx="396">
                  <c:v>18.81960296630859</c:v>
                </c:pt>
                <c:pt idx="397">
                  <c:v>20.20529174804688</c:v>
                </c:pt>
                <c:pt idx="398">
                  <c:v>15.0791654586792</c:v>
                </c:pt>
                <c:pt idx="399">
                  <c:v>18.91356658935547</c:v>
                </c:pt>
                <c:pt idx="400">
                  <c:v>16.32545852661133</c:v>
                </c:pt>
                <c:pt idx="401">
                  <c:v>19.50371551513672</c:v>
                </c:pt>
                <c:pt idx="402">
                  <c:v>20.02957534790039</c:v>
                </c:pt>
                <c:pt idx="403">
                  <c:v>12.30319118499756</c:v>
                </c:pt>
                <c:pt idx="404">
                  <c:v>13.6447172164917</c:v>
                </c:pt>
                <c:pt idx="405">
                  <c:v>1.997470259666443</c:v>
                </c:pt>
                <c:pt idx="406">
                  <c:v>17.72315979003906</c:v>
                </c:pt>
                <c:pt idx="407">
                  <c:v>20.05684089660645</c:v>
                </c:pt>
                <c:pt idx="408">
                  <c:v>14.96072578430176</c:v>
                </c:pt>
                <c:pt idx="409">
                  <c:v>16.68096542358398</c:v>
                </c:pt>
                <c:pt idx="410">
                  <c:v>10.83368682861328</c:v>
                </c:pt>
                <c:pt idx="411">
                  <c:v>15.81725597381592</c:v>
                </c:pt>
                <c:pt idx="412">
                  <c:v>20.59676933288574</c:v>
                </c:pt>
                <c:pt idx="413">
                  <c:v>9.793927192687988</c:v>
                </c:pt>
                <c:pt idx="414">
                  <c:v>17.99996185302734</c:v>
                </c:pt>
                <c:pt idx="415">
                  <c:v>12.8236083984375</c:v>
                </c:pt>
                <c:pt idx="416">
                  <c:v>15.16095542907715</c:v>
                </c:pt>
                <c:pt idx="417">
                  <c:v>18.49519538879395</c:v>
                </c:pt>
                <c:pt idx="418">
                  <c:v>25.0368709564209</c:v>
                </c:pt>
                <c:pt idx="419">
                  <c:v>17.20865058898926</c:v>
                </c:pt>
                <c:pt idx="420">
                  <c:v>18.68079566955566</c:v>
                </c:pt>
                <c:pt idx="421">
                  <c:v>16.4279956817627</c:v>
                </c:pt>
                <c:pt idx="422">
                  <c:v>17.08951759338379</c:v>
                </c:pt>
                <c:pt idx="423">
                  <c:v>20.08766746520996</c:v>
                </c:pt>
                <c:pt idx="424">
                  <c:v>16.52911567687988</c:v>
                </c:pt>
                <c:pt idx="425">
                  <c:v>14.52204418182373</c:v>
                </c:pt>
                <c:pt idx="426">
                  <c:v>10.48395729064941</c:v>
                </c:pt>
                <c:pt idx="427">
                  <c:v>15.27579975128174</c:v>
                </c:pt>
                <c:pt idx="428">
                  <c:v>13.43429279327393</c:v>
                </c:pt>
                <c:pt idx="429">
                  <c:v>15.11070919036865</c:v>
                </c:pt>
                <c:pt idx="430">
                  <c:v>14.80091857910156</c:v>
                </c:pt>
                <c:pt idx="431">
                  <c:v>11.26685523986816</c:v>
                </c:pt>
                <c:pt idx="432">
                  <c:v>20.81432151794434</c:v>
                </c:pt>
                <c:pt idx="433">
                  <c:v>15.88445949554443</c:v>
                </c:pt>
                <c:pt idx="434">
                  <c:v>13.09064483642578</c:v>
                </c:pt>
                <c:pt idx="435">
                  <c:v>16.09038925170898</c:v>
                </c:pt>
                <c:pt idx="436">
                  <c:v>17.6816234588623</c:v>
                </c:pt>
                <c:pt idx="437">
                  <c:v>16.30757141113281</c:v>
                </c:pt>
                <c:pt idx="438">
                  <c:v>15.61948871612549</c:v>
                </c:pt>
                <c:pt idx="439">
                  <c:v>11.17451667785645</c:v>
                </c:pt>
                <c:pt idx="440">
                  <c:v>14.85911846160889</c:v>
                </c:pt>
                <c:pt idx="441">
                  <c:v>13.07182216644287</c:v>
                </c:pt>
                <c:pt idx="442">
                  <c:v>11.37877464294434</c:v>
                </c:pt>
                <c:pt idx="443">
                  <c:v>19.50251579284668</c:v>
                </c:pt>
                <c:pt idx="444">
                  <c:v>14.80432987213135</c:v>
                </c:pt>
                <c:pt idx="445">
                  <c:v>13.47061729431152</c:v>
                </c:pt>
                <c:pt idx="446">
                  <c:v>11.85105037689209</c:v>
                </c:pt>
                <c:pt idx="447">
                  <c:v>11.54217529296875</c:v>
                </c:pt>
                <c:pt idx="448">
                  <c:v>20.39158630371094</c:v>
                </c:pt>
                <c:pt idx="449">
                  <c:v>21.65941429138184</c:v>
                </c:pt>
                <c:pt idx="450">
                  <c:v>17.0661735534668</c:v>
                </c:pt>
                <c:pt idx="451">
                  <c:v>11.23280143737793</c:v>
                </c:pt>
                <c:pt idx="452">
                  <c:v>19.15734100341797</c:v>
                </c:pt>
                <c:pt idx="453">
                  <c:v>13.09623718261719</c:v>
                </c:pt>
                <c:pt idx="454">
                  <c:v>19.91922187805176</c:v>
                </c:pt>
                <c:pt idx="455">
                  <c:v>11.09904289245605</c:v>
                </c:pt>
                <c:pt idx="456">
                  <c:v>14.04381084442139</c:v>
                </c:pt>
                <c:pt idx="457">
                  <c:v>14.54943466186523</c:v>
                </c:pt>
                <c:pt idx="458">
                  <c:v>8.487967491149902</c:v>
                </c:pt>
                <c:pt idx="459">
                  <c:v>24.52278518676758</c:v>
                </c:pt>
                <c:pt idx="460">
                  <c:v>17.93265342712402</c:v>
                </c:pt>
                <c:pt idx="461">
                  <c:v>23.80765342712402</c:v>
                </c:pt>
                <c:pt idx="462">
                  <c:v>15.20616245269775</c:v>
                </c:pt>
                <c:pt idx="463">
                  <c:v>23.38592910766602</c:v>
                </c:pt>
                <c:pt idx="464">
                  <c:v>12.72011089324951</c:v>
                </c:pt>
                <c:pt idx="465">
                  <c:v>10.83368682861328</c:v>
                </c:pt>
                <c:pt idx="466">
                  <c:v>15.625732421875</c:v>
                </c:pt>
                <c:pt idx="467">
                  <c:v>19.20417976379395</c:v>
                </c:pt>
                <c:pt idx="468">
                  <c:v>15.25942611694336</c:v>
                </c:pt>
                <c:pt idx="469">
                  <c:v>18.37085723876953</c:v>
                </c:pt>
                <c:pt idx="470">
                  <c:v>18.18309783935547</c:v>
                </c:pt>
                <c:pt idx="471">
                  <c:v>15.62233448028564</c:v>
                </c:pt>
                <c:pt idx="472">
                  <c:v>9.207487106323242</c:v>
                </c:pt>
                <c:pt idx="473">
                  <c:v>7.98607873916626</c:v>
                </c:pt>
                <c:pt idx="474">
                  <c:v>14.98470115661621</c:v>
                </c:pt>
                <c:pt idx="475">
                  <c:v>19.0952262878418</c:v>
                </c:pt>
                <c:pt idx="476">
                  <c:v>17.48954391479492</c:v>
                </c:pt>
                <c:pt idx="477">
                  <c:v>16.58804512023926</c:v>
                </c:pt>
                <c:pt idx="478">
                  <c:v>20.00917434692383</c:v>
                </c:pt>
                <c:pt idx="479">
                  <c:v>18.58037757873535</c:v>
                </c:pt>
                <c:pt idx="480">
                  <c:v>15.88669300079346</c:v>
                </c:pt>
                <c:pt idx="481">
                  <c:v>18.25793266296387</c:v>
                </c:pt>
                <c:pt idx="482">
                  <c:v>18.39679145812988</c:v>
                </c:pt>
                <c:pt idx="483">
                  <c:v>15.43871402740479</c:v>
                </c:pt>
                <c:pt idx="484">
                  <c:v>18.38912773132324</c:v>
                </c:pt>
                <c:pt idx="485">
                  <c:v>17.12186050415039</c:v>
                </c:pt>
                <c:pt idx="486">
                  <c:v>20.1999454498291</c:v>
                </c:pt>
                <c:pt idx="487">
                  <c:v>12.99021911621094</c:v>
                </c:pt>
                <c:pt idx="488">
                  <c:v>12.97743701934814</c:v>
                </c:pt>
                <c:pt idx="489">
                  <c:v>18.23344802856445</c:v>
                </c:pt>
                <c:pt idx="490">
                  <c:v>16.09579658508301</c:v>
                </c:pt>
                <c:pt idx="491">
                  <c:v>16.83588409423828</c:v>
                </c:pt>
                <c:pt idx="492">
                  <c:v>15.17156887054443</c:v>
                </c:pt>
                <c:pt idx="493">
                  <c:v>21.32040214538574</c:v>
                </c:pt>
                <c:pt idx="494">
                  <c:v>17.64282035827637</c:v>
                </c:pt>
                <c:pt idx="495">
                  <c:v>11.25483512878418</c:v>
                </c:pt>
                <c:pt idx="496">
                  <c:v>17.29125022888184</c:v>
                </c:pt>
                <c:pt idx="497">
                  <c:v>15.94612312316895</c:v>
                </c:pt>
                <c:pt idx="498">
                  <c:v>10.83368682861328</c:v>
                </c:pt>
                <c:pt idx="499">
                  <c:v>16.33443641662598</c:v>
                </c:pt>
                <c:pt idx="500">
                  <c:v>16.69288444519043</c:v>
                </c:pt>
                <c:pt idx="501">
                  <c:v>13.94187831878662</c:v>
                </c:pt>
                <c:pt idx="502">
                  <c:v>23.58952522277832</c:v>
                </c:pt>
                <c:pt idx="503">
                  <c:v>13.86093044281006</c:v>
                </c:pt>
                <c:pt idx="504">
                  <c:v>22.68554306030273</c:v>
                </c:pt>
                <c:pt idx="505">
                  <c:v>15.1536340713501</c:v>
                </c:pt>
                <c:pt idx="506">
                  <c:v>16.32514381408691</c:v>
                </c:pt>
                <c:pt idx="507">
                  <c:v>13.92139434814453</c:v>
                </c:pt>
                <c:pt idx="508">
                  <c:v>21.22575950622559</c:v>
                </c:pt>
                <c:pt idx="509">
                  <c:v>10.96146488189697</c:v>
                </c:pt>
                <c:pt idx="510">
                  <c:v>14.58038902282715</c:v>
                </c:pt>
                <c:pt idx="511">
                  <c:v>14.15139484405518</c:v>
                </c:pt>
                <c:pt idx="512">
                  <c:v>11.45656776428223</c:v>
                </c:pt>
                <c:pt idx="513">
                  <c:v>19.7668342590332</c:v>
                </c:pt>
                <c:pt idx="514">
                  <c:v>16.1467227935791</c:v>
                </c:pt>
                <c:pt idx="515">
                  <c:v>14.98443222045898</c:v>
                </c:pt>
                <c:pt idx="516">
                  <c:v>19.01362228393555</c:v>
                </c:pt>
                <c:pt idx="517">
                  <c:v>10.83368682861328</c:v>
                </c:pt>
                <c:pt idx="518">
                  <c:v>13.43614196777344</c:v>
                </c:pt>
                <c:pt idx="519">
                  <c:v>14.32087516784668</c:v>
                </c:pt>
                <c:pt idx="520">
                  <c:v>18.65016174316406</c:v>
                </c:pt>
                <c:pt idx="521">
                  <c:v>14.3016996383667</c:v>
                </c:pt>
                <c:pt idx="522">
                  <c:v>15.84239292144775</c:v>
                </c:pt>
                <c:pt idx="523">
                  <c:v>19.74002265930176</c:v>
                </c:pt>
                <c:pt idx="524">
                  <c:v>19.03531646728516</c:v>
                </c:pt>
                <c:pt idx="525">
                  <c:v>15.24956512451172</c:v>
                </c:pt>
                <c:pt idx="526">
                  <c:v>15.21708202362061</c:v>
                </c:pt>
                <c:pt idx="527">
                  <c:v>19.43757057189941</c:v>
                </c:pt>
                <c:pt idx="528">
                  <c:v>14.70351696014404</c:v>
                </c:pt>
                <c:pt idx="529">
                  <c:v>9.417062759399414</c:v>
                </c:pt>
                <c:pt idx="530">
                  <c:v>13.43965721130371</c:v>
                </c:pt>
                <c:pt idx="531">
                  <c:v>15.77681446075439</c:v>
                </c:pt>
                <c:pt idx="532">
                  <c:v>10.36985015869141</c:v>
                </c:pt>
                <c:pt idx="533">
                  <c:v>15.63679695129395</c:v>
                </c:pt>
                <c:pt idx="534">
                  <c:v>17.0907096862793</c:v>
                </c:pt>
                <c:pt idx="535">
                  <c:v>12.36472034454346</c:v>
                </c:pt>
                <c:pt idx="536">
                  <c:v>16.7828311920166</c:v>
                </c:pt>
                <c:pt idx="537">
                  <c:v>17.03875160217285</c:v>
                </c:pt>
                <c:pt idx="538">
                  <c:v>16.97341537475586</c:v>
                </c:pt>
                <c:pt idx="539">
                  <c:v>12.46944427490234</c:v>
                </c:pt>
                <c:pt idx="540">
                  <c:v>17.4288330078125</c:v>
                </c:pt>
                <c:pt idx="541">
                  <c:v>15.99222564697266</c:v>
                </c:pt>
                <c:pt idx="542">
                  <c:v>14.95992088317871</c:v>
                </c:pt>
                <c:pt idx="543">
                  <c:v>14.7946834564209</c:v>
                </c:pt>
                <c:pt idx="544">
                  <c:v>11.46937847137451</c:v>
                </c:pt>
                <c:pt idx="545">
                  <c:v>21.06429862976074</c:v>
                </c:pt>
                <c:pt idx="546">
                  <c:v>13.59913730621338</c:v>
                </c:pt>
                <c:pt idx="547">
                  <c:v>16.40248870849609</c:v>
                </c:pt>
                <c:pt idx="548">
                  <c:v>22.24007606506348</c:v>
                </c:pt>
                <c:pt idx="549">
                  <c:v>18.08575057983398</c:v>
                </c:pt>
                <c:pt idx="550">
                  <c:v>16.98123359680176</c:v>
                </c:pt>
                <c:pt idx="551">
                  <c:v>15.22799968719482</c:v>
                </c:pt>
                <c:pt idx="552">
                  <c:v>16.49202346801758</c:v>
                </c:pt>
                <c:pt idx="553">
                  <c:v>10.83368682861328</c:v>
                </c:pt>
                <c:pt idx="554">
                  <c:v>15.41304874420166</c:v>
                </c:pt>
                <c:pt idx="555">
                  <c:v>9.350364685058594</c:v>
                </c:pt>
                <c:pt idx="556">
                  <c:v>17.26119995117188</c:v>
                </c:pt>
                <c:pt idx="557">
                  <c:v>12.75446701049805</c:v>
                </c:pt>
                <c:pt idx="558">
                  <c:v>14.01218414306641</c:v>
                </c:pt>
                <c:pt idx="559">
                  <c:v>16.24023246765137</c:v>
                </c:pt>
                <c:pt idx="560">
                  <c:v>23.84269905090332</c:v>
                </c:pt>
                <c:pt idx="561">
                  <c:v>16.45072746276855</c:v>
                </c:pt>
                <c:pt idx="562">
                  <c:v>15.89675712585449</c:v>
                </c:pt>
                <c:pt idx="563">
                  <c:v>17.28834915161133</c:v>
                </c:pt>
                <c:pt idx="564">
                  <c:v>16.16857719421387</c:v>
                </c:pt>
                <c:pt idx="565">
                  <c:v>14.99592685699463</c:v>
                </c:pt>
                <c:pt idx="566">
                  <c:v>13.98656845092773</c:v>
                </c:pt>
                <c:pt idx="567">
                  <c:v>12.18677139282227</c:v>
                </c:pt>
                <c:pt idx="568">
                  <c:v>17.05108833312988</c:v>
                </c:pt>
                <c:pt idx="569">
                  <c:v>8.177219390869141</c:v>
                </c:pt>
                <c:pt idx="570">
                  <c:v>11.92951393127441</c:v>
                </c:pt>
                <c:pt idx="571">
                  <c:v>15.31833171844482</c:v>
                </c:pt>
                <c:pt idx="572">
                  <c:v>21.58922958374023</c:v>
                </c:pt>
                <c:pt idx="573">
                  <c:v>16.08487319946289</c:v>
                </c:pt>
                <c:pt idx="574">
                  <c:v>13.56714820861816</c:v>
                </c:pt>
                <c:pt idx="575">
                  <c:v>20.50559997558594</c:v>
                </c:pt>
                <c:pt idx="576">
                  <c:v>19.44454574584961</c:v>
                </c:pt>
                <c:pt idx="577">
                  <c:v>15.28800201416016</c:v>
                </c:pt>
                <c:pt idx="578">
                  <c:v>11.54676914215088</c:v>
                </c:pt>
                <c:pt idx="579">
                  <c:v>17.51148986816406</c:v>
                </c:pt>
                <c:pt idx="580">
                  <c:v>15.681960105896</c:v>
                </c:pt>
                <c:pt idx="581">
                  <c:v>11.70105648040771</c:v>
                </c:pt>
                <c:pt idx="582">
                  <c:v>15.57499027252197</c:v>
                </c:pt>
                <c:pt idx="583">
                  <c:v>12.99237442016602</c:v>
                </c:pt>
                <c:pt idx="584">
                  <c:v>17.36281776428223</c:v>
                </c:pt>
                <c:pt idx="585">
                  <c:v>11.78181076049805</c:v>
                </c:pt>
                <c:pt idx="586">
                  <c:v>15.36625289916992</c:v>
                </c:pt>
                <c:pt idx="587">
                  <c:v>16.6317310333252</c:v>
                </c:pt>
                <c:pt idx="588">
                  <c:v>15.28037261962891</c:v>
                </c:pt>
                <c:pt idx="589">
                  <c:v>11.60609817504883</c:v>
                </c:pt>
                <c:pt idx="590">
                  <c:v>12.61212825775146</c:v>
                </c:pt>
                <c:pt idx="591">
                  <c:v>10.83368682861328</c:v>
                </c:pt>
                <c:pt idx="592">
                  <c:v>14.50174999237061</c:v>
                </c:pt>
                <c:pt idx="593">
                  <c:v>18.53650856018066</c:v>
                </c:pt>
                <c:pt idx="594">
                  <c:v>17.17641067504883</c:v>
                </c:pt>
                <c:pt idx="595">
                  <c:v>16.89150238037109</c:v>
                </c:pt>
                <c:pt idx="596">
                  <c:v>15.20285606384277</c:v>
                </c:pt>
                <c:pt idx="597">
                  <c:v>20.75290107727051</c:v>
                </c:pt>
                <c:pt idx="598">
                  <c:v>18.85299301147461</c:v>
                </c:pt>
                <c:pt idx="599">
                  <c:v>14.503098487854</c:v>
                </c:pt>
                <c:pt idx="600">
                  <c:v>19.24576568603516</c:v>
                </c:pt>
                <c:pt idx="601">
                  <c:v>19.47421455383301</c:v>
                </c:pt>
                <c:pt idx="602">
                  <c:v>14.2311315536499</c:v>
                </c:pt>
                <c:pt idx="603">
                  <c:v>14.72874355316162</c:v>
                </c:pt>
                <c:pt idx="604">
                  <c:v>15.97718048095703</c:v>
                </c:pt>
                <c:pt idx="605">
                  <c:v>15.06940746307373</c:v>
                </c:pt>
                <c:pt idx="606">
                  <c:v>11.29479694366455</c:v>
                </c:pt>
                <c:pt idx="607">
                  <c:v>18.06753349304199</c:v>
                </c:pt>
                <c:pt idx="608">
                  <c:v>18.37566947937012</c:v>
                </c:pt>
                <c:pt idx="609">
                  <c:v>10.83368682861328</c:v>
                </c:pt>
                <c:pt idx="610">
                  <c:v>12.1988639831543</c:v>
                </c:pt>
                <c:pt idx="611">
                  <c:v>13.20043468475342</c:v>
                </c:pt>
                <c:pt idx="612">
                  <c:v>16.29766273498535</c:v>
                </c:pt>
                <c:pt idx="613">
                  <c:v>15.30905055999756</c:v>
                </c:pt>
                <c:pt idx="614">
                  <c:v>19.6294994354248</c:v>
                </c:pt>
                <c:pt idx="615">
                  <c:v>17.4441089630127</c:v>
                </c:pt>
                <c:pt idx="616">
                  <c:v>12.86652851104736</c:v>
                </c:pt>
                <c:pt idx="617">
                  <c:v>20.13846397399902</c:v>
                </c:pt>
                <c:pt idx="618">
                  <c:v>14.41797256469727</c:v>
                </c:pt>
                <c:pt idx="619">
                  <c:v>16.323486328125</c:v>
                </c:pt>
                <c:pt idx="620">
                  <c:v>16.11604881286621</c:v>
                </c:pt>
                <c:pt idx="621">
                  <c:v>17.80866813659668</c:v>
                </c:pt>
                <c:pt idx="622">
                  <c:v>17.96816825866699</c:v>
                </c:pt>
                <c:pt idx="623">
                  <c:v>14.39374351501465</c:v>
                </c:pt>
                <c:pt idx="624">
                  <c:v>16.81752967834473</c:v>
                </c:pt>
                <c:pt idx="625">
                  <c:v>11.63583374023438</c:v>
                </c:pt>
                <c:pt idx="626">
                  <c:v>21.97333526611328</c:v>
                </c:pt>
                <c:pt idx="627">
                  <c:v>13.62895774841309</c:v>
                </c:pt>
                <c:pt idx="628">
                  <c:v>18.80368614196777</c:v>
                </c:pt>
                <c:pt idx="629">
                  <c:v>18.28039360046387</c:v>
                </c:pt>
                <c:pt idx="630">
                  <c:v>20.26110458374023</c:v>
                </c:pt>
                <c:pt idx="631">
                  <c:v>14.98013687133789</c:v>
                </c:pt>
                <c:pt idx="632">
                  <c:v>12.10014533996582</c:v>
                </c:pt>
                <c:pt idx="633">
                  <c:v>21.05018615722656</c:v>
                </c:pt>
                <c:pt idx="634">
                  <c:v>21.64223670959473</c:v>
                </c:pt>
                <c:pt idx="635">
                  <c:v>18.32508850097656</c:v>
                </c:pt>
                <c:pt idx="636">
                  <c:v>15.10561561584473</c:v>
                </c:pt>
                <c:pt idx="637">
                  <c:v>13.94492244720459</c:v>
                </c:pt>
                <c:pt idx="638">
                  <c:v>12.56334400177002</c:v>
                </c:pt>
                <c:pt idx="639">
                  <c:v>17.11012649536133</c:v>
                </c:pt>
                <c:pt idx="640">
                  <c:v>21.1710376739502</c:v>
                </c:pt>
                <c:pt idx="641">
                  <c:v>15.61395740509033</c:v>
                </c:pt>
                <c:pt idx="642">
                  <c:v>19.05696105957031</c:v>
                </c:pt>
                <c:pt idx="643">
                  <c:v>14.4290714263916</c:v>
                </c:pt>
                <c:pt idx="644">
                  <c:v>7.132017612457275</c:v>
                </c:pt>
                <c:pt idx="645">
                  <c:v>22.10858917236328</c:v>
                </c:pt>
                <c:pt idx="646">
                  <c:v>14.29102420806885</c:v>
                </c:pt>
                <c:pt idx="647">
                  <c:v>17.41357803344727</c:v>
                </c:pt>
                <c:pt idx="648">
                  <c:v>17.98114013671875</c:v>
                </c:pt>
                <c:pt idx="649">
                  <c:v>17.43319702148438</c:v>
                </c:pt>
                <c:pt idx="650">
                  <c:v>10.83368682861328</c:v>
                </c:pt>
                <c:pt idx="651">
                  <c:v>22.56587219238281</c:v>
                </c:pt>
                <c:pt idx="652">
                  <c:v>16.43148612976074</c:v>
                </c:pt>
                <c:pt idx="653">
                  <c:v>16.35881423950195</c:v>
                </c:pt>
                <c:pt idx="654">
                  <c:v>14.10712337493896</c:v>
                </c:pt>
                <c:pt idx="655">
                  <c:v>10.5350170135498</c:v>
                </c:pt>
                <c:pt idx="656">
                  <c:v>14.58940124511719</c:v>
                </c:pt>
                <c:pt idx="657">
                  <c:v>16.89650917053223</c:v>
                </c:pt>
                <c:pt idx="658">
                  <c:v>13.80551528930664</c:v>
                </c:pt>
                <c:pt idx="659">
                  <c:v>15.00345802307129</c:v>
                </c:pt>
                <c:pt idx="660">
                  <c:v>15.90098094940186</c:v>
                </c:pt>
                <c:pt idx="661">
                  <c:v>22.8277416229248</c:v>
                </c:pt>
                <c:pt idx="662">
                  <c:v>18.18137359619141</c:v>
                </c:pt>
                <c:pt idx="663">
                  <c:v>17.70660591125488</c:v>
                </c:pt>
                <c:pt idx="664">
                  <c:v>21.01282119750977</c:v>
                </c:pt>
                <c:pt idx="665">
                  <c:v>12.12580680847168</c:v>
                </c:pt>
                <c:pt idx="666">
                  <c:v>16.66786766052246</c:v>
                </c:pt>
                <c:pt idx="667">
                  <c:v>15.45184993743896</c:v>
                </c:pt>
                <c:pt idx="668">
                  <c:v>20.48421478271484</c:v>
                </c:pt>
                <c:pt idx="669">
                  <c:v>16.59243583679199</c:v>
                </c:pt>
                <c:pt idx="670">
                  <c:v>14.11719799041748</c:v>
                </c:pt>
                <c:pt idx="671">
                  <c:v>18.98127365112305</c:v>
                </c:pt>
                <c:pt idx="672">
                  <c:v>20.12470245361328</c:v>
                </c:pt>
                <c:pt idx="673">
                  <c:v>17.08628463745117</c:v>
                </c:pt>
                <c:pt idx="674">
                  <c:v>19.9061107635498</c:v>
                </c:pt>
                <c:pt idx="675">
                  <c:v>20.48394203186035</c:v>
                </c:pt>
                <c:pt idx="676">
                  <c:v>19.00703048706055</c:v>
                </c:pt>
                <c:pt idx="677">
                  <c:v>15.24794006347656</c:v>
                </c:pt>
                <c:pt idx="678">
                  <c:v>15.19276523590088</c:v>
                </c:pt>
                <c:pt idx="679">
                  <c:v>21.57546234130859</c:v>
                </c:pt>
                <c:pt idx="680">
                  <c:v>17.01823616027832</c:v>
                </c:pt>
                <c:pt idx="681">
                  <c:v>21.27836799621582</c:v>
                </c:pt>
                <c:pt idx="682">
                  <c:v>17.96908187866211</c:v>
                </c:pt>
                <c:pt idx="683">
                  <c:v>13.09398078918457</c:v>
                </c:pt>
                <c:pt idx="684">
                  <c:v>22.05471611022949</c:v>
                </c:pt>
                <c:pt idx="685">
                  <c:v>10.46525001525879</c:v>
                </c:pt>
                <c:pt idx="686">
                  <c:v>26.44643211364746</c:v>
                </c:pt>
                <c:pt idx="687">
                  <c:v>15.96113586425781</c:v>
                </c:pt>
                <c:pt idx="688">
                  <c:v>14.39586162567139</c:v>
                </c:pt>
                <c:pt idx="689">
                  <c:v>16.10975456237793</c:v>
                </c:pt>
                <c:pt idx="690">
                  <c:v>16.46567726135254</c:v>
                </c:pt>
                <c:pt idx="691">
                  <c:v>13.03293704986572</c:v>
                </c:pt>
                <c:pt idx="692">
                  <c:v>18.27929878234863</c:v>
                </c:pt>
                <c:pt idx="693">
                  <c:v>19.40590476989746</c:v>
                </c:pt>
                <c:pt idx="694">
                  <c:v>18.37134552001953</c:v>
                </c:pt>
                <c:pt idx="695">
                  <c:v>19.30380439758301</c:v>
                </c:pt>
                <c:pt idx="696">
                  <c:v>14.65038204193115</c:v>
                </c:pt>
                <c:pt idx="697">
                  <c:v>19.47947692871094</c:v>
                </c:pt>
                <c:pt idx="698">
                  <c:v>16.07460784912109</c:v>
                </c:pt>
                <c:pt idx="699">
                  <c:v>14.53491306304932</c:v>
                </c:pt>
                <c:pt idx="700">
                  <c:v>19.16536712646484</c:v>
                </c:pt>
                <c:pt idx="701">
                  <c:v>21.57052040100098</c:v>
                </c:pt>
                <c:pt idx="702">
                  <c:v>12.07473182678223</c:v>
                </c:pt>
                <c:pt idx="703">
                  <c:v>16.3248462677002</c:v>
                </c:pt>
                <c:pt idx="704">
                  <c:v>16.84533309936523</c:v>
                </c:pt>
                <c:pt idx="705">
                  <c:v>19.33187484741211</c:v>
                </c:pt>
                <c:pt idx="706">
                  <c:v>17.5353832244873</c:v>
                </c:pt>
                <c:pt idx="707">
                  <c:v>15.00388050079346</c:v>
                </c:pt>
                <c:pt idx="708">
                  <c:v>18.27921104431152</c:v>
                </c:pt>
                <c:pt idx="709">
                  <c:v>14.34120559692383</c:v>
                </c:pt>
                <c:pt idx="710">
                  <c:v>18.25421524047852</c:v>
                </c:pt>
                <c:pt idx="711">
                  <c:v>17.09577178955078</c:v>
                </c:pt>
                <c:pt idx="712">
                  <c:v>11.23306655883789</c:v>
                </c:pt>
                <c:pt idx="713">
                  <c:v>18.38516616821289</c:v>
                </c:pt>
                <c:pt idx="714">
                  <c:v>18.02641296386719</c:v>
                </c:pt>
                <c:pt idx="715">
                  <c:v>14.7765588760376</c:v>
                </c:pt>
                <c:pt idx="716">
                  <c:v>13.82798767089844</c:v>
                </c:pt>
                <c:pt idx="717">
                  <c:v>13.38496685028076</c:v>
                </c:pt>
                <c:pt idx="718">
                  <c:v>14.91182041168213</c:v>
                </c:pt>
                <c:pt idx="719">
                  <c:v>21.77946662902832</c:v>
                </c:pt>
                <c:pt idx="720">
                  <c:v>18.50950813293457</c:v>
                </c:pt>
                <c:pt idx="721">
                  <c:v>22.70790863037109</c:v>
                </c:pt>
                <c:pt idx="722">
                  <c:v>17.89303207397461</c:v>
                </c:pt>
                <c:pt idx="723">
                  <c:v>18.19119071960449</c:v>
                </c:pt>
                <c:pt idx="724">
                  <c:v>11.93860054016113</c:v>
                </c:pt>
                <c:pt idx="725">
                  <c:v>14.43258380889893</c:v>
                </c:pt>
                <c:pt idx="726">
                  <c:v>16.62516212463379</c:v>
                </c:pt>
                <c:pt idx="727">
                  <c:v>10.83368682861328</c:v>
                </c:pt>
                <c:pt idx="728">
                  <c:v>8.52289867401123</c:v>
                </c:pt>
                <c:pt idx="729">
                  <c:v>15.41060733795166</c:v>
                </c:pt>
                <c:pt idx="730">
                  <c:v>11.25570869445801</c:v>
                </c:pt>
                <c:pt idx="731">
                  <c:v>16.72001838684082</c:v>
                </c:pt>
                <c:pt idx="732">
                  <c:v>17.83465194702148</c:v>
                </c:pt>
                <c:pt idx="733">
                  <c:v>15.45828628540039</c:v>
                </c:pt>
                <c:pt idx="734">
                  <c:v>17.20424652099609</c:v>
                </c:pt>
                <c:pt idx="735">
                  <c:v>20.9471378326416</c:v>
                </c:pt>
                <c:pt idx="736">
                  <c:v>16.32381629943848</c:v>
                </c:pt>
                <c:pt idx="737">
                  <c:v>18.02615928649902</c:v>
                </c:pt>
                <c:pt idx="738">
                  <c:v>15.90161323547363</c:v>
                </c:pt>
                <c:pt idx="739">
                  <c:v>20.08480072021484</c:v>
                </c:pt>
                <c:pt idx="740">
                  <c:v>2.846298933029175</c:v>
                </c:pt>
                <c:pt idx="741">
                  <c:v>14.25093173980713</c:v>
                </c:pt>
                <c:pt idx="742">
                  <c:v>19.3316822052002</c:v>
                </c:pt>
                <c:pt idx="743">
                  <c:v>18.86227798461914</c:v>
                </c:pt>
                <c:pt idx="744">
                  <c:v>2.309879779815674</c:v>
                </c:pt>
                <c:pt idx="745">
                  <c:v>19.29610633850098</c:v>
                </c:pt>
                <c:pt idx="746">
                  <c:v>19.71600341796875</c:v>
                </c:pt>
                <c:pt idx="747">
                  <c:v>16.7514762878418</c:v>
                </c:pt>
                <c:pt idx="748">
                  <c:v>20.75060272216797</c:v>
                </c:pt>
                <c:pt idx="749">
                  <c:v>16.93777847290039</c:v>
                </c:pt>
                <c:pt idx="750">
                  <c:v>17.78665351867676</c:v>
                </c:pt>
                <c:pt idx="751">
                  <c:v>14.6525297164917</c:v>
                </c:pt>
                <c:pt idx="752">
                  <c:v>11.41189861297607</c:v>
                </c:pt>
                <c:pt idx="753">
                  <c:v>12.99441719055176</c:v>
                </c:pt>
                <c:pt idx="754">
                  <c:v>11.67420101165771</c:v>
                </c:pt>
                <c:pt idx="755">
                  <c:v>19.79440879821777</c:v>
                </c:pt>
                <c:pt idx="756">
                  <c:v>15.54559707641602</c:v>
                </c:pt>
                <c:pt idx="757">
                  <c:v>12.80513668060303</c:v>
                </c:pt>
                <c:pt idx="758">
                  <c:v>19.43858909606934</c:v>
                </c:pt>
                <c:pt idx="759">
                  <c:v>13.19284152984619</c:v>
                </c:pt>
                <c:pt idx="760">
                  <c:v>20.9152774810791</c:v>
                </c:pt>
                <c:pt idx="761">
                  <c:v>16.13771438598633</c:v>
                </c:pt>
                <c:pt idx="762">
                  <c:v>18.10752868652344</c:v>
                </c:pt>
                <c:pt idx="763">
                  <c:v>12.41528129577637</c:v>
                </c:pt>
                <c:pt idx="764">
                  <c:v>15.68883323669434</c:v>
                </c:pt>
                <c:pt idx="765">
                  <c:v>14.00342845916748</c:v>
                </c:pt>
                <c:pt idx="766">
                  <c:v>19.22133827209473</c:v>
                </c:pt>
                <c:pt idx="767">
                  <c:v>11.10264301300049</c:v>
                </c:pt>
                <c:pt idx="768">
                  <c:v>17.98287963867188</c:v>
                </c:pt>
                <c:pt idx="769">
                  <c:v>22.00421524047852</c:v>
                </c:pt>
                <c:pt idx="770">
                  <c:v>18.3891487121582</c:v>
                </c:pt>
                <c:pt idx="771">
                  <c:v>12.18247318267822</c:v>
                </c:pt>
                <c:pt idx="772">
                  <c:v>24.43391036987305</c:v>
                </c:pt>
                <c:pt idx="773">
                  <c:v>18.51179504394531</c:v>
                </c:pt>
                <c:pt idx="774">
                  <c:v>12.46117496490479</c:v>
                </c:pt>
                <c:pt idx="775">
                  <c:v>14.74122714996338</c:v>
                </c:pt>
                <c:pt idx="776">
                  <c:v>11.74634075164795</c:v>
                </c:pt>
                <c:pt idx="777">
                  <c:v>14.87855243682861</c:v>
                </c:pt>
                <c:pt idx="778">
                  <c:v>22.46793174743652</c:v>
                </c:pt>
                <c:pt idx="779">
                  <c:v>6.626440525054932</c:v>
                </c:pt>
                <c:pt idx="780">
                  <c:v>12.25964069366455</c:v>
                </c:pt>
                <c:pt idx="781">
                  <c:v>10.83368682861328</c:v>
                </c:pt>
                <c:pt idx="782">
                  <c:v>10.91041374206543</c:v>
                </c:pt>
                <c:pt idx="783">
                  <c:v>13.78368663787842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16.90776252746582</c:v>
                </c:pt>
                <c:pt idx="1">
                  <c:v>18.27676010131836</c:v>
                </c:pt>
                <c:pt idx="2">
                  <c:v>13.67453670501709</c:v>
                </c:pt>
                <c:pt idx="3">
                  <c:v>19.73716735839844</c:v>
                </c:pt>
                <c:pt idx="4">
                  <c:v>8.919609069824219</c:v>
                </c:pt>
                <c:pt idx="5">
                  <c:v>23.78800773620605</c:v>
                </c:pt>
                <c:pt idx="6">
                  <c:v>14.02012920379639</c:v>
                </c:pt>
                <c:pt idx="7">
                  <c:v>19.77344131469727</c:v>
                </c:pt>
                <c:pt idx="8">
                  <c:v>12.01096439361572</c:v>
                </c:pt>
                <c:pt idx="9">
                  <c:v>17.38759994506836</c:v>
                </c:pt>
                <c:pt idx="10">
                  <c:v>8.30048942565918</c:v>
                </c:pt>
                <c:pt idx="11">
                  <c:v>17.13055801391602</c:v>
                </c:pt>
                <c:pt idx="12">
                  <c:v>14.25972652435303</c:v>
                </c:pt>
                <c:pt idx="13">
                  <c:v>6.40746545791626</c:v>
                </c:pt>
                <c:pt idx="14">
                  <c:v>16.65738105773926</c:v>
                </c:pt>
                <c:pt idx="15">
                  <c:v>20.77978515625</c:v>
                </c:pt>
                <c:pt idx="16">
                  <c:v>19.20675849914551</c:v>
                </c:pt>
                <c:pt idx="17">
                  <c:v>13.33444976806641</c:v>
                </c:pt>
                <c:pt idx="18">
                  <c:v>26.51237297058105</c:v>
                </c:pt>
                <c:pt idx="19">
                  <c:v>19.91531944274902</c:v>
                </c:pt>
                <c:pt idx="20">
                  <c:v>12.4390172958374</c:v>
                </c:pt>
                <c:pt idx="21">
                  <c:v>12.08024978637695</c:v>
                </c:pt>
                <c:pt idx="22">
                  <c:v>15.57093715667725</c:v>
                </c:pt>
                <c:pt idx="23">
                  <c:v>19.82748794555664</c:v>
                </c:pt>
                <c:pt idx="24">
                  <c:v>13.80276107788086</c:v>
                </c:pt>
                <c:pt idx="25">
                  <c:v>11.34705543518066</c:v>
                </c:pt>
                <c:pt idx="26">
                  <c:v>15.25080585479736</c:v>
                </c:pt>
                <c:pt idx="27">
                  <c:v>14.45072269439697</c:v>
                </c:pt>
                <c:pt idx="28">
                  <c:v>11.34710884094238</c:v>
                </c:pt>
                <c:pt idx="29">
                  <c:v>17.68791770935059</c:v>
                </c:pt>
                <c:pt idx="30">
                  <c:v>24.14779281616211</c:v>
                </c:pt>
                <c:pt idx="31">
                  <c:v>10.80406188964844</c:v>
                </c:pt>
                <c:pt idx="32">
                  <c:v>15.73823928833008</c:v>
                </c:pt>
                <c:pt idx="33">
                  <c:v>16.26927947998047</c:v>
                </c:pt>
                <c:pt idx="34">
                  <c:v>22.3803539276123</c:v>
                </c:pt>
                <c:pt idx="35">
                  <c:v>16.26532554626465</c:v>
                </c:pt>
                <c:pt idx="36">
                  <c:v>19.17470741271973</c:v>
                </c:pt>
                <c:pt idx="37">
                  <c:v>17.06667327880859</c:v>
                </c:pt>
                <c:pt idx="38">
                  <c:v>17.07052993774414</c:v>
                </c:pt>
                <c:pt idx="39">
                  <c:v>12.36455249786377</c:v>
                </c:pt>
                <c:pt idx="40">
                  <c:v>15.44351482391357</c:v>
                </c:pt>
                <c:pt idx="41">
                  <c:v>20.61895942687988</c:v>
                </c:pt>
                <c:pt idx="42">
                  <c:v>14.02501106262207</c:v>
                </c:pt>
                <c:pt idx="43">
                  <c:v>16.99472045898438</c:v>
                </c:pt>
                <c:pt idx="44">
                  <c:v>17.55290222167969</c:v>
                </c:pt>
                <c:pt idx="45">
                  <c:v>15.12772274017334</c:v>
                </c:pt>
                <c:pt idx="46">
                  <c:v>15.07063674926758</c:v>
                </c:pt>
                <c:pt idx="47">
                  <c:v>12.26124954223633</c:v>
                </c:pt>
                <c:pt idx="48">
                  <c:v>13.72039318084717</c:v>
                </c:pt>
                <c:pt idx="49">
                  <c:v>20.61307907104492</c:v>
                </c:pt>
                <c:pt idx="50">
                  <c:v>10.83368682861328</c:v>
                </c:pt>
                <c:pt idx="51">
                  <c:v>21.10276031494141</c:v>
                </c:pt>
                <c:pt idx="52">
                  <c:v>22.67874717712402</c:v>
                </c:pt>
                <c:pt idx="53">
                  <c:v>10.15110492706299</c:v>
                </c:pt>
                <c:pt idx="54">
                  <c:v>19.37802886962891</c:v>
                </c:pt>
                <c:pt idx="55">
                  <c:v>10.83368682861328</c:v>
                </c:pt>
                <c:pt idx="56">
                  <c:v>16.69017601013184</c:v>
                </c:pt>
                <c:pt idx="57">
                  <c:v>14.46708106994629</c:v>
                </c:pt>
                <c:pt idx="58">
                  <c:v>19.24127960205078</c:v>
                </c:pt>
                <c:pt idx="59">
                  <c:v>19.06952476501465</c:v>
                </c:pt>
                <c:pt idx="60">
                  <c:v>17.81678009033203</c:v>
                </c:pt>
                <c:pt idx="61">
                  <c:v>17.07223892211914</c:v>
                </c:pt>
                <c:pt idx="62">
                  <c:v>11.85265922546387</c:v>
                </c:pt>
                <c:pt idx="63">
                  <c:v>16.15790748596191</c:v>
                </c:pt>
                <c:pt idx="64">
                  <c:v>19.85180282592773</c:v>
                </c:pt>
                <c:pt idx="65">
                  <c:v>2.912543058395386</c:v>
                </c:pt>
                <c:pt idx="66">
                  <c:v>20.02466011047363</c:v>
                </c:pt>
                <c:pt idx="67">
                  <c:v>13.85033988952637</c:v>
                </c:pt>
                <c:pt idx="68">
                  <c:v>16.77437973022461</c:v>
                </c:pt>
                <c:pt idx="69">
                  <c:v>14.84048271179199</c:v>
                </c:pt>
                <c:pt idx="70">
                  <c:v>13.74328136444092</c:v>
                </c:pt>
                <c:pt idx="71">
                  <c:v>13.76993751525879</c:v>
                </c:pt>
                <c:pt idx="72">
                  <c:v>19.50980567932129</c:v>
                </c:pt>
                <c:pt idx="73">
                  <c:v>25.01763916015625</c:v>
                </c:pt>
                <c:pt idx="74">
                  <c:v>17.7754955291748</c:v>
                </c:pt>
                <c:pt idx="75">
                  <c:v>18.14167404174805</c:v>
                </c:pt>
                <c:pt idx="76">
                  <c:v>12.92474460601807</c:v>
                </c:pt>
                <c:pt idx="77">
                  <c:v>10.59487628936768</c:v>
                </c:pt>
                <c:pt idx="78">
                  <c:v>16.75887680053711</c:v>
                </c:pt>
                <c:pt idx="79">
                  <c:v>5.868014812469482</c:v>
                </c:pt>
                <c:pt idx="80">
                  <c:v>19.21684074401855</c:v>
                </c:pt>
                <c:pt idx="81">
                  <c:v>11.25304222106934</c:v>
                </c:pt>
                <c:pt idx="82">
                  <c:v>15.14794635772705</c:v>
                </c:pt>
                <c:pt idx="83">
                  <c:v>10.83368682861328</c:v>
                </c:pt>
                <c:pt idx="84">
                  <c:v>20.26060104370117</c:v>
                </c:pt>
                <c:pt idx="85">
                  <c:v>13.60944938659668</c:v>
                </c:pt>
                <c:pt idx="86">
                  <c:v>20.40650749206543</c:v>
                </c:pt>
                <c:pt idx="87">
                  <c:v>17.85365867614746</c:v>
                </c:pt>
                <c:pt idx="88">
                  <c:v>12.8690299987793</c:v>
                </c:pt>
                <c:pt idx="89">
                  <c:v>15.55377769470215</c:v>
                </c:pt>
                <c:pt idx="90">
                  <c:v>13.95232391357422</c:v>
                </c:pt>
                <c:pt idx="91">
                  <c:v>18.83478927612305</c:v>
                </c:pt>
                <c:pt idx="92">
                  <c:v>19.2253360748291</c:v>
                </c:pt>
                <c:pt idx="93">
                  <c:v>19.07448577880859</c:v>
                </c:pt>
                <c:pt idx="94">
                  <c:v>12.87426376342773</c:v>
                </c:pt>
                <c:pt idx="95">
                  <c:v>12.09745597839355</c:v>
                </c:pt>
                <c:pt idx="96">
                  <c:v>23.39763832092285</c:v>
                </c:pt>
                <c:pt idx="97">
                  <c:v>13.56111812591553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-8.58677864074707</c:v>
                </c:pt>
                <c:pt idx="1">
                  <c:v>40.7953987121582</c:v>
                </c:pt>
                <c:pt idx="2">
                  <c:v>75.26263427734375</c:v>
                </c:pt>
                <c:pt idx="3">
                  <c:v>-80.98526000976562</c:v>
                </c:pt>
                <c:pt idx="4">
                  <c:v>62.74903106689453</c:v>
                </c:pt>
                <c:pt idx="5">
                  <c:v>-10.79065799713135</c:v>
                </c:pt>
                <c:pt idx="6">
                  <c:v>50.8391227722168</c:v>
                </c:pt>
                <c:pt idx="7">
                  <c:v>-21.85044860839844</c:v>
                </c:pt>
                <c:pt idx="8">
                  <c:v>37.55903244018555</c:v>
                </c:pt>
                <c:pt idx="9">
                  <c:v>26.96969413757324</c:v>
                </c:pt>
                <c:pt idx="10">
                  <c:v>77.14657592773438</c:v>
                </c:pt>
                <c:pt idx="11">
                  <c:v>13.41164112091064</c:v>
                </c:pt>
                <c:pt idx="12">
                  <c:v>22.92858505249023</c:v>
                </c:pt>
                <c:pt idx="13">
                  <c:v>-176.825439453125</c:v>
                </c:pt>
                <c:pt idx="14">
                  <c:v>48.47274017333984</c:v>
                </c:pt>
                <c:pt idx="15">
                  <c:v>15.88288021087646</c:v>
                </c:pt>
                <c:pt idx="16">
                  <c:v>75.00520324707031</c:v>
                </c:pt>
                <c:pt idx="17">
                  <c:v>21.17355728149414</c:v>
                </c:pt>
                <c:pt idx="18">
                  <c:v>-9.952013969421387</c:v>
                </c:pt>
                <c:pt idx="19">
                  <c:v>-36.70852279663086</c:v>
                </c:pt>
                <c:pt idx="20">
                  <c:v>-14.72018337249756</c:v>
                </c:pt>
                <c:pt idx="21">
                  <c:v>-112.5193023681641</c:v>
                </c:pt>
                <c:pt idx="22">
                  <c:v>32.60758209228516</c:v>
                </c:pt>
                <c:pt idx="23">
                  <c:v>1.058859705924988</c:v>
                </c:pt>
                <c:pt idx="24">
                  <c:v>22.94880485534668</c:v>
                </c:pt>
                <c:pt idx="25">
                  <c:v>-76.71091461181641</c:v>
                </c:pt>
                <c:pt idx="26">
                  <c:v>-100.5184326171875</c:v>
                </c:pt>
                <c:pt idx="27">
                  <c:v>31.79754447937012</c:v>
                </c:pt>
                <c:pt idx="28">
                  <c:v>-64.44483184814453</c:v>
                </c:pt>
                <c:pt idx="29">
                  <c:v>-58.82218170166016</c:v>
                </c:pt>
                <c:pt idx="30">
                  <c:v>69.66334533691406</c:v>
                </c:pt>
                <c:pt idx="31">
                  <c:v>-49.11611938476562</c:v>
                </c:pt>
                <c:pt idx="32">
                  <c:v>78.03829193115234</c:v>
                </c:pt>
                <c:pt idx="33">
                  <c:v>14.97207832336426</c:v>
                </c:pt>
                <c:pt idx="34">
                  <c:v>63.02612686157227</c:v>
                </c:pt>
                <c:pt idx="35">
                  <c:v>15.23041534423828</c:v>
                </c:pt>
                <c:pt idx="36">
                  <c:v>-13.96660041809082</c:v>
                </c:pt>
                <c:pt idx="37">
                  <c:v>-176.1731872558594</c:v>
                </c:pt>
                <c:pt idx="38">
                  <c:v>-114.0557098388672</c:v>
                </c:pt>
                <c:pt idx="39">
                  <c:v>-31.11984825134277</c:v>
                </c:pt>
                <c:pt idx="40">
                  <c:v>56.20345687866211</c:v>
                </c:pt>
                <c:pt idx="41">
                  <c:v>-10.3364725112915</c:v>
                </c:pt>
                <c:pt idx="42">
                  <c:v>78.96779632568359</c:v>
                </c:pt>
                <c:pt idx="43">
                  <c:v>61.2636604309082</c:v>
                </c:pt>
                <c:pt idx="44">
                  <c:v>0.8082265853881836</c:v>
                </c:pt>
                <c:pt idx="45">
                  <c:v>14.05111312866211</c:v>
                </c:pt>
                <c:pt idx="46">
                  <c:v>-5.756558895111084</c:v>
                </c:pt>
                <c:pt idx="47">
                  <c:v>-51.71187591552734</c:v>
                </c:pt>
                <c:pt idx="48">
                  <c:v>73.76744079589844</c:v>
                </c:pt>
                <c:pt idx="49">
                  <c:v>-89.49371337890625</c:v>
                </c:pt>
                <c:pt idx="50">
                  <c:v>35.93839263916016</c:v>
                </c:pt>
                <c:pt idx="51">
                  <c:v>64.54648590087891</c:v>
                </c:pt>
                <c:pt idx="52">
                  <c:v>65.42230224609375</c:v>
                </c:pt>
                <c:pt idx="53">
                  <c:v>-78.46224975585938</c:v>
                </c:pt>
                <c:pt idx="54">
                  <c:v>-165.5514678955078</c:v>
                </c:pt>
                <c:pt idx="55">
                  <c:v>52.31798553466797</c:v>
                </c:pt>
                <c:pt idx="56">
                  <c:v>13.93670463562012</c:v>
                </c:pt>
                <c:pt idx="57">
                  <c:v>0.1798176616430283</c:v>
                </c:pt>
                <c:pt idx="58">
                  <c:v>-162.0210876464844</c:v>
                </c:pt>
                <c:pt idx="59">
                  <c:v>6.766994476318359</c:v>
                </c:pt>
                <c:pt idx="60">
                  <c:v>-49.58769607543945</c:v>
                </c:pt>
                <c:pt idx="61">
                  <c:v>-25.05449867248535</c:v>
                </c:pt>
                <c:pt idx="62">
                  <c:v>-69.02287292480469</c:v>
                </c:pt>
                <c:pt idx="63">
                  <c:v>-49.22853469848633</c:v>
                </c:pt>
                <c:pt idx="64">
                  <c:v>38.73160552978516</c:v>
                </c:pt>
                <c:pt idx="65">
                  <c:v>1.0715012550354</c:v>
                </c:pt>
                <c:pt idx="66">
                  <c:v>-71.95040130615234</c:v>
                </c:pt>
                <c:pt idx="67">
                  <c:v>-87.40619659423828</c:v>
                </c:pt>
                <c:pt idx="68">
                  <c:v>-4.864971160888672</c:v>
                </c:pt>
                <c:pt idx="69">
                  <c:v>52.18371200561523</c:v>
                </c:pt>
                <c:pt idx="70">
                  <c:v>-92.82169342041016</c:v>
                </c:pt>
                <c:pt idx="71">
                  <c:v>-70.89820861816406</c:v>
                </c:pt>
                <c:pt idx="72">
                  <c:v>-48.1920280456543</c:v>
                </c:pt>
                <c:pt idx="73">
                  <c:v>-119.4815902709961</c:v>
                </c:pt>
                <c:pt idx="74">
                  <c:v>16.06515312194824</c:v>
                </c:pt>
                <c:pt idx="75">
                  <c:v>-68.44556427001953</c:v>
                </c:pt>
                <c:pt idx="76">
                  <c:v>21.39840316772461</c:v>
                </c:pt>
                <c:pt idx="77">
                  <c:v>-76.25666809082031</c:v>
                </c:pt>
                <c:pt idx="78">
                  <c:v>56.50462341308594</c:v>
                </c:pt>
                <c:pt idx="79">
                  <c:v>60.47890853881836</c:v>
                </c:pt>
                <c:pt idx="80">
                  <c:v>-55.95713043212891</c:v>
                </c:pt>
                <c:pt idx="81">
                  <c:v>-125.546028137207</c:v>
                </c:pt>
                <c:pt idx="82">
                  <c:v>78.10136413574219</c:v>
                </c:pt>
                <c:pt idx="83">
                  <c:v>1.546033024787903</c:v>
                </c:pt>
                <c:pt idx="84">
                  <c:v>-15.31401443481445</c:v>
                </c:pt>
                <c:pt idx="85">
                  <c:v>-49.47663497924805</c:v>
                </c:pt>
                <c:pt idx="86">
                  <c:v>87.48029327392578</c:v>
                </c:pt>
                <c:pt idx="87">
                  <c:v>22.0366382598877</c:v>
                </c:pt>
                <c:pt idx="88">
                  <c:v>-62.627197265625</c:v>
                </c:pt>
                <c:pt idx="89">
                  <c:v>15.75151634216309</c:v>
                </c:pt>
                <c:pt idx="90">
                  <c:v>105.1629943847656</c:v>
                </c:pt>
                <c:pt idx="91">
                  <c:v>-35.72641754150391</c:v>
                </c:pt>
                <c:pt idx="92">
                  <c:v>11.07174491882324</c:v>
                </c:pt>
                <c:pt idx="93">
                  <c:v>22.73571586608887</c:v>
                </c:pt>
                <c:pt idx="94">
                  <c:v>31.72189140319824</c:v>
                </c:pt>
                <c:pt idx="95">
                  <c:v>62.93766403198242</c:v>
                </c:pt>
                <c:pt idx="96">
                  <c:v>-143.0035247802734</c:v>
                </c:pt>
                <c:pt idx="97">
                  <c:v>34.81787872314453</c:v>
                </c:pt>
                <c:pt idx="98">
                  <c:v>-97.12029266357422</c:v>
                </c:pt>
                <c:pt idx="99">
                  <c:v>-57.65181350708008</c:v>
                </c:pt>
                <c:pt idx="100">
                  <c:v>14.03022289276123</c:v>
                </c:pt>
                <c:pt idx="101">
                  <c:v>19.39734840393066</c:v>
                </c:pt>
                <c:pt idx="102">
                  <c:v>13.55309009552002</c:v>
                </c:pt>
                <c:pt idx="103">
                  <c:v>11.22074413299561</c:v>
                </c:pt>
                <c:pt idx="104">
                  <c:v>16.62857246398926</c:v>
                </c:pt>
                <c:pt idx="105">
                  <c:v>22.19462776184082</c:v>
                </c:pt>
                <c:pt idx="106">
                  <c:v>17.21125030517578</c:v>
                </c:pt>
                <c:pt idx="107">
                  <c:v>18.02272033691406</c:v>
                </c:pt>
                <c:pt idx="108">
                  <c:v>10.06398963928223</c:v>
                </c:pt>
                <c:pt idx="109">
                  <c:v>21.64113998413086</c:v>
                </c:pt>
                <c:pt idx="110">
                  <c:v>11.18851470947266</c:v>
                </c:pt>
                <c:pt idx="111">
                  <c:v>10.83368682861328</c:v>
                </c:pt>
                <c:pt idx="112">
                  <c:v>20.25766181945801</c:v>
                </c:pt>
                <c:pt idx="113">
                  <c:v>11.77855777740479</c:v>
                </c:pt>
                <c:pt idx="114">
                  <c:v>14.5886173248291</c:v>
                </c:pt>
                <c:pt idx="115">
                  <c:v>16.51326179504395</c:v>
                </c:pt>
                <c:pt idx="116">
                  <c:v>15.45640468597412</c:v>
                </c:pt>
                <c:pt idx="117">
                  <c:v>15.66216087341309</c:v>
                </c:pt>
                <c:pt idx="118">
                  <c:v>12.78985786437988</c:v>
                </c:pt>
                <c:pt idx="119">
                  <c:v>17.36909294128418</c:v>
                </c:pt>
                <c:pt idx="120">
                  <c:v>14.09908866882324</c:v>
                </c:pt>
                <c:pt idx="121">
                  <c:v>14.75576019287109</c:v>
                </c:pt>
                <c:pt idx="122">
                  <c:v>17.78270721435547</c:v>
                </c:pt>
                <c:pt idx="123">
                  <c:v>14.00812339782715</c:v>
                </c:pt>
                <c:pt idx="124">
                  <c:v>10.95315170288086</c:v>
                </c:pt>
                <c:pt idx="125">
                  <c:v>19.55711936950684</c:v>
                </c:pt>
                <c:pt idx="126">
                  <c:v>16.90060997009277</c:v>
                </c:pt>
                <c:pt idx="127">
                  <c:v>12.24684715270996</c:v>
                </c:pt>
                <c:pt idx="128">
                  <c:v>21.26812362670898</c:v>
                </c:pt>
                <c:pt idx="129">
                  <c:v>15.42259693145752</c:v>
                </c:pt>
                <c:pt idx="130">
                  <c:v>8.763309478759766</c:v>
                </c:pt>
                <c:pt idx="131">
                  <c:v>12.51317405700684</c:v>
                </c:pt>
                <c:pt idx="132">
                  <c:v>14.38647747039795</c:v>
                </c:pt>
                <c:pt idx="133">
                  <c:v>18.00472259521484</c:v>
                </c:pt>
                <c:pt idx="134">
                  <c:v>6.470393180847168</c:v>
                </c:pt>
                <c:pt idx="135">
                  <c:v>16.59637641906738</c:v>
                </c:pt>
                <c:pt idx="136">
                  <c:v>10.83368682861328</c:v>
                </c:pt>
                <c:pt idx="137">
                  <c:v>11.30368423461914</c:v>
                </c:pt>
                <c:pt idx="138">
                  <c:v>14.72641849517822</c:v>
                </c:pt>
                <c:pt idx="139">
                  <c:v>21.11094856262207</c:v>
                </c:pt>
                <c:pt idx="140">
                  <c:v>-0.003289227839559317</c:v>
                </c:pt>
                <c:pt idx="141">
                  <c:v>16.35687637329102</c:v>
                </c:pt>
                <c:pt idx="142">
                  <c:v>14.24482727050781</c:v>
                </c:pt>
                <c:pt idx="143">
                  <c:v>19.9665470123291</c:v>
                </c:pt>
                <c:pt idx="144">
                  <c:v>16.56582260131836</c:v>
                </c:pt>
                <c:pt idx="145">
                  <c:v>14.1248197555542</c:v>
                </c:pt>
                <c:pt idx="146">
                  <c:v>21.32549476623535</c:v>
                </c:pt>
                <c:pt idx="147">
                  <c:v>14.6859655380249</c:v>
                </c:pt>
                <c:pt idx="148">
                  <c:v>20.81130790710449</c:v>
                </c:pt>
                <c:pt idx="149">
                  <c:v>15.68532657623291</c:v>
                </c:pt>
                <c:pt idx="150">
                  <c:v>10.83368682861328</c:v>
                </c:pt>
                <c:pt idx="151">
                  <c:v>20.13893890380859</c:v>
                </c:pt>
                <c:pt idx="152">
                  <c:v>20.65767669677734</c:v>
                </c:pt>
                <c:pt idx="153">
                  <c:v>13.8712911605835</c:v>
                </c:pt>
                <c:pt idx="154">
                  <c:v>19.94194793701172</c:v>
                </c:pt>
                <c:pt idx="155">
                  <c:v>21.96786880493164</c:v>
                </c:pt>
                <c:pt idx="156">
                  <c:v>11.46751689910889</c:v>
                </c:pt>
                <c:pt idx="157">
                  <c:v>12.63318634033203</c:v>
                </c:pt>
                <c:pt idx="158">
                  <c:v>10.83368682861328</c:v>
                </c:pt>
                <c:pt idx="159">
                  <c:v>5.422919750213623</c:v>
                </c:pt>
                <c:pt idx="160">
                  <c:v>22.76964378356934</c:v>
                </c:pt>
                <c:pt idx="161">
                  <c:v>20.63956451416016</c:v>
                </c:pt>
                <c:pt idx="162">
                  <c:v>6.900398731231689</c:v>
                </c:pt>
                <c:pt idx="163">
                  <c:v>17.4624195098877</c:v>
                </c:pt>
                <c:pt idx="164">
                  <c:v>14.84790897369385</c:v>
                </c:pt>
                <c:pt idx="165">
                  <c:v>17.80773162841797</c:v>
                </c:pt>
                <c:pt idx="166">
                  <c:v>23.06885147094727</c:v>
                </c:pt>
                <c:pt idx="167">
                  <c:v>15.80373859405518</c:v>
                </c:pt>
                <c:pt idx="168">
                  <c:v>14.13653659820557</c:v>
                </c:pt>
                <c:pt idx="169">
                  <c:v>19.84976196289062</c:v>
                </c:pt>
                <c:pt idx="170">
                  <c:v>17.76814651489258</c:v>
                </c:pt>
                <c:pt idx="171">
                  <c:v>19.60739898681641</c:v>
                </c:pt>
                <c:pt idx="172">
                  <c:v>17.12908935546875</c:v>
                </c:pt>
                <c:pt idx="173">
                  <c:v>11.77449226379395</c:v>
                </c:pt>
                <c:pt idx="174">
                  <c:v>18.73500633239746</c:v>
                </c:pt>
                <c:pt idx="175">
                  <c:v>18.94427299499512</c:v>
                </c:pt>
                <c:pt idx="176">
                  <c:v>9.045404434204102</c:v>
                </c:pt>
                <c:pt idx="177">
                  <c:v>15.37946128845215</c:v>
                </c:pt>
                <c:pt idx="178">
                  <c:v>15.89577674865723</c:v>
                </c:pt>
                <c:pt idx="179">
                  <c:v>10.83368682861328</c:v>
                </c:pt>
                <c:pt idx="180">
                  <c:v>17.38710975646973</c:v>
                </c:pt>
                <c:pt idx="181">
                  <c:v>16.57209968566895</c:v>
                </c:pt>
                <c:pt idx="182">
                  <c:v>25.44481658935547</c:v>
                </c:pt>
                <c:pt idx="183">
                  <c:v>19.4067211151123</c:v>
                </c:pt>
                <c:pt idx="184">
                  <c:v>16.4049015045166</c:v>
                </c:pt>
                <c:pt idx="185">
                  <c:v>17.09733963012695</c:v>
                </c:pt>
                <c:pt idx="186">
                  <c:v>18.96675109863281</c:v>
                </c:pt>
                <c:pt idx="187">
                  <c:v>15.88886833190918</c:v>
                </c:pt>
                <c:pt idx="188">
                  <c:v>19.88295745849609</c:v>
                </c:pt>
                <c:pt idx="189">
                  <c:v>13.28735828399658</c:v>
                </c:pt>
                <c:pt idx="190">
                  <c:v>17.30178833007812</c:v>
                </c:pt>
                <c:pt idx="191">
                  <c:v>0.4995465576648712</c:v>
                </c:pt>
                <c:pt idx="192">
                  <c:v>15.33566284179688</c:v>
                </c:pt>
                <c:pt idx="193">
                  <c:v>5.885432720184326</c:v>
                </c:pt>
                <c:pt idx="194">
                  <c:v>11.41660690307617</c:v>
                </c:pt>
                <c:pt idx="195">
                  <c:v>18.09432411193848</c:v>
                </c:pt>
                <c:pt idx="196">
                  <c:v>24.05641555786133</c:v>
                </c:pt>
                <c:pt idx="197">
                  <c:v>17.78738403320312</c:v>
                </c:pt>
                <c:pt idx="198">
                  <c:v>-4.659787654876709</c:v>
                </c:pt>
                <c:pt idx="199">
                  <c:v>24.56819725036621</c:v>
                </c:pt>
                <c:pt idx="200">
                  <c:v>-99.5577392578125</c:v>
                </c:pt>
                <c:pt idx="201">
                  <c:v>2.983245134353638</c:v>
                </c:pt>
                <c:pt idx="202">
                  <c:v>-65.12667083740234</c:v>
                </c:pt>
                <c:pt idx="203">
                  <c:v>-55.0538330078125</c:v>
                </c:pt>
                <c:pt idx="204">
                  <c:v>-127.5726165771484</c:v>
                </c:pt>
                <c:pt idx="205">
                  <c:v>-152.9367828369141</c:v>
                </c:pt>
                <c:pt idx="206">
                  <c:v>-29.83576011657715</c:v>
                </c:pt>
                <c:pt idx="207">
                  <c:v>-199.8183135986328</c:v>
                </c:pt>
                <c:pt idx="208">
                  <c:v>-9.188007354736328</c:v>
                </c:pt>
                <c:pt idx="209">
                  <c:v>-80.27383422851562</c:v>
                </c:pt>
                <c:pt idx="210">
                  <c:v>-15.15044593811035</c:v>
                </c:pt>
                <c:pt idx="211">
                  <c:v>89.27558898925781</c:v>
                </c:pt>
                <c:pt idx="212">
                  <c:v>-76.23391723632812</c:v>
                </c:pt>
                <c:pt idx="213">
                  <c:v>-57.01456451416016</c:v>
                </c:pt>
                <c:pt idx="214">
                  <c:v>-160.0785064697266</c:v>
                </c:pt>
                <c:pt idx="215">
                  <c:v>-31.67468070983887</c:v>
                </c:pt>
                <c:pt idx="216">
                  <c:v>30.11842155456543</c:v>
                </c:pt>
                <c:pt idx="217">
                  <c:v>-19.10459136962891</c:v>
                </c:pt>
                <c:pt idx="218">
                  <c:v>-7.90815544128418</c:v>
                </c:pt>
                <c:pt idx="219">
                  <c:v>64.28417205810547</c:v>
                </c:pt>
                <c:pt idx="220">
                  <c:v>-5.150920391082764</c:v>
                </c:pt>
                <c:pt idx="221">
                  <c:v>41.07115173339844</c:v>
                </c:pt>
                <c:pt idx="222">
                  <c:v>-91.91346740722656</c:v>
                </c:pt>
                <c:pt idx="223">
                  <c:v>86.57572174072266</c:v>
                </c:pt>
                <c:pt idx="224">
                  <c:v>12.5031623840332</c:v>
                </c:pt>
                <c:pt idx="225">
                  <c:v>52.67852020263672</c:v>
                </c:pt>
                <c:pt idx="226">
                  <c:v>-92.25404357910156</c:v>
                </c:pt>
                <c:pt idx="227">
                  <c:v>1.192361235618591</c:v>
                </c:pt>
                <c:pt idx="228">
                  <c:v>-38.763916015625</c:v>
                </c:pt>
                <c:pt idx="229">
                  <c:v>-115.5872116088867</c:v>
                </c:pt>
                <c:pt idx="230">
                  <c:v>-27.36144256591797</c:v>
                </c:pt>
                <c:pt idx="231">
                  <c:v>-8.442338943481445</c:v>
                </c:pt>
                <c:pt idx="232">
                  <c:v>-145.7386169433594</c:v>
                </c:pt>
                <c:pt idx="233">
                  <c:v>49.31686019897461</c:v>
                </c:pt>
                <c:pt idx="234">
                  <c:v>-14.55218029022217</c:v>
                </c:pt>
                <c:pt idx="235">
                  <c:v>-54.36349487304688</c:v>
                </c:pt>
                <c:pt idx="236">
                  <c:v>-83.09616851806641</c:v>
                </c:pt>
                <c:pt idx="237">
                  <c:v>-2.204063415527344</c:v>
                </c:pt>
                <c:pt idx="238">
                  <c:v>-67.30335235595703</c:v>
                </c:pt>
                <c:pt idx="239">
                  <c:v>-109.8502578735352</c:v>
                </c:pt>
                <c:pt idx="240">
                  <c:v>17.1619758605957</c:v>
                </c:pt>
                <c:pt idx="241">
                  <c:v>-11.81627368927002</c:v>
                </c:pt>
                <c:pt idx="242">
                  <c:v>30.61433410644531</c:v>
                </c:pt>
                <c:pt idx="243">
                  <c:v>-68.05500793457031</c:v>
                </c:pt>
                <c:pt idx="244">
                  <c:v>24.06576538085938</c:v>
                </c:pt>
                <c:pt idx="245">
                  <c:v>-33.02468872070312</c:v>
                </c:pt>
                <c:pt idx="246">
                  <c:v>15.37078475952148</c:v>
                </c:pt>
                <c:pt idx="247">
                  <c:v>58.63655853271484</c:v>
                </c:pt>
                <c:pt idx="248">
                  <c:v>-82.11778259277344</c:v>
                </c:pt>
                <c:pt idx="249">
                  <c:v>-154.6193389892578</c:v>
                </c:pt>
                <c:pt idx="250">
                  <c:v>-43.7629508972168</c:v>
                </c:pt>
                <c:pt idx="251">
                  <c:v>42.33667755126953</c:v>
                </c:pt>
                <c:pt idx="252">
                  <c:v>-133.7020568847656</c:v>
                </c:pt>
                <c:pt idx="253">
                  <c:v>-24.84052085876465</c:v>
                </c:pt>
                <c:pt idx="254">
                  <c:v>57.59912490844727</c:v>
                </c:pt>
                <c:pt idx="255">
                  <c:v>-79.34171295166016</c:v>
                </c:pt>
                <c:pt idx="256">
                  <c:v>-89.58784484863281</c:v>
                </c:pt>
                <c:pt idx="257">
                  <c:v>-24.51188087463379</c:v>
                </c:pt>
                <c:pt idx="258">
                  <c:v>9.831962585449219</c:v>
                </c:pt>
                <c:pt idx="259">
                  <c:v>-160.5820922851562</c:v>
                </c:pt>
                <c:pt idx="260">
                  <c:v>74.99818420410156</c:v>
                </c:pt>
                <c:pt idx="261">
                  <c:v>-91.26596069335938</c:v>
                </c:pt>
                <c:pt idx="262">
                  <c:v>-7.427507400512695</c:v>
                </c:pt>
                <c:pt idx="263">
                  <c:v>-53.8767204284668</c:v>
                </c:pt>
                <c:pt idx="264">
                  <c:v>-56.28039169311523</c:v>
                </c:pt>
                <c:pt idx="265">
                  <c:v>-44.0117301940918</c:v>
                </c:pt>
                <c:pt idx="266">
                  <c:v>-13.88988304138184</c:v>
                </c:pt>
                <c:pt idx="267">
                  <c:v>12.66555500030518</c:v>
                </c:pt>
                <c:pt idx="268">
                  <c:v>56.80442428588867</c:v>
                </c:pt>
                <c:pt idx="269">
                  <c:v>101.0814666748047</c:v>
                </c:pt>
                <c:pt idx="270">
                  <c:v>13.44120979309082</c:v>
                </c:pt>
                <c:pt idx="271">
                  <c:v>-3.686079025268555</c:v>
                </c:pt>
                <c:pt idx="272">
                  <c:v>-70.50590515136719</c:v>
                </c:pt>
                <c:pt idx="273">
                  <c:v>-132.4220733642578</c:v>
                </c:pt>
                <c:pt idx="274">
                  <c:v>2.536608219146729</c:v>
                </c:pt>
                <c:pt idx="275">
                  <c:v>-34.86362838745117</c:v>
                </c:pt>
                <c:pt idx="276">
                  <c:v>-75.83444976806641</c:v>
                </c:pt>
                <c:pt idx="277">
                  <c:v>51.0160026550293</c:v>
                </c:pt>
                <c:pt idx="278">
                  <c:v>-74.58049011230469</c:v>
                </c:pt>
                <c:pt idx="279">
                  <c:v>-38.60519790649414</c:v>
                </c:pt>
                <c:pt idx="280">
                  <c:v>-58.75161361694336</c:v>
                </c:pt>
                <c:pt idx="281">
                  <c:v>-55.12918090820312</c:v>
                </c:pt>
                <c:pt idx="282">
                  <c:v>2.631849050521851</c:v>
                </c:pt>
                <c:pt idx="283">
                  <c:v>48.10099029541016</c:v>
                </c:pt>
                <c:pt idx="284">
                  <c:v>-38.41217041015625</c:v>
                </c:pt>
                <c:pt idx="285">
                  <c:v>7.230468273162842</c:v>
                </c:pt>
                <c:pt idx="286">
                  <c:v>-81.12912750244141</c:v>
                </c:pt>
                <c:pt idx="287">
                  <c:v>-11.94921112060547</c:v>
                </c:pt>
                <c:pt idx="288">
                  <c:v>94.40383148193359</c:v>
                </c:pt>
                <c:pt idx="289">
                  <c:v>3.711646318435669</c:v>
                </c:pt>
                <c:pt idx="290">
                  <c:v>92.67534637451172</c:v>
                </c:pt>
                <c:pt idx="291">
                  <c:v>10.84750080108643</c:v>
                </c:pt>
                <c:pt idx="292">
                  <c:v>-18.74956130981445</c:v>
                </c:pt>
                <c:pt idx="293">
                  <c:v>-97.00969696044922</c:v>
                </c:pt>
                <c:pt idx="294">
                  <c:v>-42.55189514160156</c:v>
                </c:pt>
                <c:pt idx="295">
                  <c:v>52.57524871826172</c:v>
                </c:pt>
                <c:pt idx="296">
                  <c:v>-46.2830924987793</c:v>
                </c:pt>
                <c:pt idx="297">
                  <c:v>-11.86991310119629</c:v>
                </c:pt>
                <c:pt idx="298">
                  <c:v>-26.74777793884277</c:v>
                </c:pt>
                <c:pt idx="299">
                  <c:v>76.75453948974609</c:v>
                </c:pt>
                <c:pt idx="300">
                  <c:v>-92.62255859375</c:v>
                </c:pt>
                <c:pt idx="301">
                  <c:v>-37.81148147583008</c:v>
                </c:pt>
                <c:pt idx="302">
                  <c:v>-181.313232421875</c:v>
                </c:pt>
                <c:pt idx="303">
                  <c:v>4.322309970855713</c:v>
                </c:pt>
                <c:pt idx="304">
                  <c:v>63.80801391601562</c:v>
                </c:pt>
                <c:pt idx="305">
                  <c:v>36.39650344848633</c:v>
                </c:pt>
                <c:pt idx="306">
                  <c:v>-77.10585021972656</c:v>
                </c:pt>
                <c:pt idx="307">
                  <c:v>-65.25665283203125</c:v>
                </c:pt>
                <c:pt idx="308">
                  <c:v>16.30385398864746</c:v>
                </c:pt>
                <c:pt idx="309">
                  <c:v>-31.15431785583496</c:v>
                </c:pt>
                <c:pt idx="310">
                  <c:v>-58.14622116088867</c:v>
                </c:pt>
                <c:pt idx="311">
                  <c:v>-27.26245498657227</c:v>
                </c:pt>
                <c:pt idx="312">
                  <c:v>68.84291076660156</c:v>
                </c:pt>
                <c:pt idx="313">
                  <c:v>8.836054801940918</c:v>
                </c:pt>
                <c:pt idx="314">
                  <c:v>4.01536226272583</c:v>
                </c:pt>
                <c:pt idx="315">
                  <c:v>25.30279731750488</c:v>
                </c:pt>
                <c:pt idx="316">
                  <c:v>-70.86688995361328</c:v>
                </c:pt>
                <c:pt idx="317">
                  <c:v>70.84841918945312</c:v>
                </c:pt>
                <c:pt idx="318">
                  <c:v>-21.74301528930664</c:v>
                </c:pt>
                <c:pt idx="319">
                  <c:v>36.89089965820312</c:v>
                </c:pt>
                <c:pt idx="320">
                  <c:v>-78.88622283935547</c:v>
                </c:pt>
                <c:pt idx="321">
                  <c:v>-33.18249130249023</c:v>
                </c:pt>
                <c:pt idx="322">
                  <c:v>-90.51316833496094</c:v>
                </c:pt>
                <c:pt idx="323">
                  <c:v>64.66217041015625</c:v>
                </c:pt>
                <c:pt idx="324">
                  <c:v>-95.95043182373047</c:v>
                </c:pt>
                <c:pt idx="325">
                  <c:v>-21.89473152160645</c:v>
                </c:pt>
                <c:pt idx="326">
                  <c:v>16.90952110290527</c:v>
                </c:pt>
                <c:pt idx="327">
                  <c:v>-48.51505279541016</c:v>
                </c:pt>
                <c:pt idx="328">
                  <c:v>30.38019561767578</c:v>
                </c:pt>
                <c:pt idx="329">
                  <c:v>62.02560806274414</c:v>
                </c:pt>
                <c:pt idx="330">
                  <c:v>102.2916793823242</c:v>
                </c:pt>
                <c:pt idx="331">
                  <c:v>-29.38304901123047</c:v>
                </c:pt>
                <c:pt idx="332">
                  <c:v>-65.00062561035156</c:v>
                </c:pt>
                <c:pt idx="333">
                  <c:v>49.67607498168945</c:v>
                </c:pt>
                <c:pt idx="334">
                  <c:v>-29.96786117553711</c:v>
                </c:pt>
                <c:pt idx="335">
                  <c:v>1.107701182365417</c:v>
                </c:pt>
                <c:pt idx="336">
                  <c:v>39.08476638793945</c:v>
                </c:pt>
                <c:pt idx="337">
                  <c:v>-32.37891006469727</c:v>
                </c:pt>
                <c:pt idx="338">
                  <c:v>36.65764999389648</c:v>
                </c:pt>
                <c:pt idx="339">
                  <c:v>58.69622421264648</c:v>
                </c:pt>
                <c:pt idx="340">
                  <c:v>-3.952471733093262</c:v>
                </c:pt>
                <c:pt idx="341">
                  <c:v>-69.05892181396484</c:v>
                </c:pt>
                <c:pt idx="342">
                  <c:v>-42.81899642944336</c:v>
                </c:pt>
                <c:pt idx="343">
                  <c:v>-120.4037551879883</c:v>
                </c:pt>
                <c:pt idx="344">
                  <c:v>-95.64391326904297</c:v>
                </c:pt>
                <c:pt idx="345">
                  <c:v>33.75257110595703</c:v>
                </c:pt>
                <c:pt idx="346">
                  <c:v>78.79792022705078</c:v>
                </c:pt>
                <c:pt idx="347">
                  <c:v>-37.69622421264648</c:v>
                </c:pt>
                <c:pt idx="348">
                  <c:v>-25.2193717956543</c:v>
                </c:pt>
                <c:pt idx="349">
                  <c:v>-27.25185012817383</c:v>
                </c:pt>
                <c:pt idx="350">
                  <c:v>-111.5617599487305</c:v>
                </c:pt>
                <c:pt idx="351">
                  <c:v>-43.74982833862305</c:v>
                </c:pt>
                <c:pt idx="352">
                  <c:v>52.77746200561523</c:v>
                </c:pt>
                <c:pt idx="353">
                  <c:v>-34.45644378662109</c:v>
                </c:pt>
                <c:pt idx="354">
                  <c:v>31.76418113708496</c:v>
                </c:pt>
                <c:pt idx="355">
                  <c:v>-119.5043563842773</c:v>
                </c:pt>
                <c:pt idx="356">
                  <c:v>46.55502700805664</c:v>
                </c:pt>
                <c:pt idx="357">
                  <c:v>-157.1576843261719</c:v>
                </c:pt>
                <c:pt idx="358">
                  <c:v>-45.19839096069336</c:v>
                </c:pt>
                <c:pt idx="359">
                  <c:v>72.33432769775391</c:v>
                </c:pt>
                <c:pt idx="360">
                  <c:v>-69.34722137451172</c:v>
                </c:pt>
                <c:pt idx="361">
                  <c:v>-4.2428297996521</c:v>
                </c:pt>
                <c:pt idx="362">
                  <c:v>-40.77404403686523</c:v>
                </c:pt>
                <c:pt idx="363">
                  <c:v>-124.8921585083008</c:v>
                </c:pt>
                <c:pt idx="364">
                  <c:v>7.973563194274902</c:v>
                </c:pt>
                <c:pt idx="365">
                  <c:v>-67.63840484619141</c:v>
                </c:pt>
                <c:pt idx="366">
                  <c:v>-133.2525482177734</c:v>
                </c:pt>
                <c:pt idx="367">
                  <c:v>-11.67629051208496</c:v>
                </c:pt>
                <c:pt idx="368">
                  <c:v>23.7980785369873</c:v>
                </c:pt>
                <c:pt idx="369">
                  <c:v>-77.80182647705078</c:v>
                </c:pt>
                <c:pt idx="370">
                  <c:v>41.67681884765625</c:v>
                </c:pt>
                <c:pt idx="371">
                  <c:v>-55.34695816040039</c:v>
                </c:pt>
                <c:pt idx="372">
                  <c:v>18.78305625915527</c:v>
                </c:pt>
                <c:pt idx="373">
                  <c:v>37.75012588500977</c:v>
                </c:pt>
                <c:pt idx="374">
                  <c:v>81.57923126220703</c:v>
                </c:pt>
                <c:pt idx="375">
                  <c:v>-48.17417144775391</c:v>
                </c:pt>
                <c:pt idx="376">
                  <c:v>-58.03628158569336</c:v>
                </c:pt>
                <c:pt idx="377">
                  <c:v>40.30311965942383</c:v>
                </c:pt>
                <c:pt idx="378">
                  <c:v>-31.57887077331543</c:v>
                </c:pt>
                <c:pt idx="379">
                  <c:v>-88.41156768798828</c:v>
                </c:pt>
                <c:pt idx="380">
                  <c:v>54.91439437866211</c:v>
                </c:pt>
                <c:pt idx="381">
                  <c:v>-96.78020477294922</c:v>
                </c:pt>
                <c:pt idx="382">
                  <c:v>-21.57390403747559</c:v>
                </c:pt>
                <c:pt idx="383">
                  <c:v>26.4867992401123</c:v>
                </c:pt>
                <c:pt idx="384">
                  <c:v>-6.684232234954834</c:v>
                </c:pt>
                <c:pt idx="385">
                  <c:v>-61.23036956787109</c:v>
                </c:pt>
                <c:pt idx="386">
                  <c:v>80.95339965820312</c:v>
                </c:pt>
                <c:pt idx="387">
                  <c:v>-112.2972412109375</c:v>
                </c:pt>
                <c:pt idx="388">
                  <c:v>-87.319091796875</c:v>
                </c:pt>
                <c:pt idx="389">
                  <c:v>-114.7415618896484</c:v>
                </c:pt>
                <c:pt idx="390">
                  <c:v>11.91388034820557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17.32959938049316</v>
      </c>
      <c r="C2">
        <v>0</v>
      </c>
      <c r="D2">
        <v>16.90776252746582</v>
      </c>
      <c r="E2">
        <v>51.73179999999999</v>
      </c>
      <c r="F2">
        <v>-8.58677864074707</v>
      </c>
      <c r="G2">
        <v>0</v>
      </c>
      <c r="H2">
        <v>0</v>
      </c>
    </row>
    <row r="3" spans="1:8">
      <c r="A3">
        <v>0</v>
      </c>
      <c r="B3">
        <v>19.68655586242676</v>
      </c>
      <c r="C3">
        <v>55.0532</v>
      </c>
      <c r="D3">
        <v>18.27676010131836</v>
      </c>
      <c r="E3">
        <v>29.3754</v>
      </c>
      <c r="F3">
        <v>40.7953987121582</v>
      </c>
      <c r="G3">
        <v>106</v>
      </c>
      <c r="H3">
        <v>106</v>
      </c>
    </row>
    <row r="4" spans="1:8">
      <c r="A4">
        <v>0</v>
      </c>
      <c r="B4">
        <v>7.986518383026123</v>
      </c>
      <c r="C4">
        <v>0</v>
      </c>
      <c r="D4">
        <v>13.67453670501709</v>
      </c>
      <c r="E4">
        <v>0</v>
      </c>
      <c r="F4">
        <v>75.26263427734375</v>
      </c>
      <c r="G4">
        <v>106</v>
      </c>
      <c r="H4">
        <v>0</v>
      </c>
    </row>
    <row r="5" spans="1:8">
      <c r="A5">
        <v>48.5038</v>
      </c>
      <c r="B5">
        <v>13.69318008422852</v>
      </c>
      <c r="C5">
        <v>0</v>
      </c>
      <c r="D5">
        <v>19.73716735839844</v>
      </c>
      <c r="E5">
        <v>42.1438</v>
      </c>
      <c r="F5">
        <v>-80.98526000976562</v>
      </c>
      <c r="G5">
        <v>106</v>
      </c>
      <c r="H5">
        <v>106</v>
      </c>
    </row>
    <row r="6" spans="1:8">
      <c r="A6">
        <v>0</v>
      </c>
      <c r="B6">
        <v>16.0405101776123</v>
      </c>
      <c r="C6">
        <v>49.7848</v>
      </c>
      <c r="D6">
        <v>8.919609069824219</v>
      </c>
      <c r="E6">
        <v>0</v>
      </c>
      <c r="F6">
        <v>62.74903106689453</v>
      </c>
      <c r="G6">
        <v>0</v>
      </c>
      <c r="H6">
        <v>106</v>
      </c>
    </row>
    <row r="7" spans="1:8">
      <c r="A7">
        <v>0</v>
      </c>
      <c r="B7">
        <v>21.52720260620117</v>
      </c>
      <c r="C7">
        <v>38.6089</v>
      </c>
      <c r="D7">
        <v>23.78800773620605</v>
      </c>
      <c r="E7">
        <v>0</v>
      </c>
      <c r="F7">
        <v>-10.79065799713135</v>
      </c>
      <c r="G7">
        <v>106</v>
      </c>
      <c r="H7">
        <v>106</v>
      </c>
    </row>
    <row r="8" spans="1:8">
      <c r="A8">
        <v>25.2983</v>
      </c>
      <c r="B8">
        <v>18.63868522644043</v>
      </c>
      <c r="C8">
        <v>0</v>
      </c>
      <c r="D8">
        <v>14.02012920379639</v>
      </c>
      <c r="E8">
        <v>0</v>
      </c>
      <c r="F8">
        <v>50.8391227722168</v>
      </c>
    </row>
    <row r="9" spans="1:8">
      <c r="A9">
        <v>0</v>
      </c>
      <c r="B9">
        <v>10.83368682861328</v>
      </c>
      <c r="C9">
        <v>0</v>
      </c>
      <c r="D9">
        <v>19.77344131469727</v>
      </c>
      <c r="E9">
        <v>0</v>
      </c>
      <c r="F9">
        <v>-21.85044860839844</v>
      </c>
    </row>
    <row r="10" spans="1:8">
      <c r="A10">
        <v>47.13189999999999</v>
      </c>
      <c r="B10">
        <v>17.90328025817871</v>
      </c>
      <c r="C10">
        <v>0</v>
      </c>
      <c r="D10">
        <v>12.01096439361572</v>
      </c>
      <c r="E10">
        <v>0</v>
      </c>
      <c r="F10">
        <v>37.55903244018555</v>
      </c>
    </row>
    <row r="11" spans="1:8">
      <c r="A11">
        <v>46.5823</v>
      </c>
      <c r="B11">
        <v>16.22707939147949</v>
      </c>
      <c r="C11">
        <v>0</v>
      </c>
      <c r="D11">
        <v>17.38759994506836</v>
      </c>
      <c r="E11">
        <v>0</v>
      </c>
      <c r="F11">
        <v>26.96969413757324</v>
      </c>
    </row>
    <row r="12" spans="1:8">
      <c r="A12">
        <v>0</v>
      </c>
      <c r="B12">
        <v>16.58035278320312</v>
      </c>
      <c r="C12">
        <v>44.9952</v>
      </c>
      <c r="D12">
        <v>8.30048942565918</v>
      </c>
      <c r="E12">
        <v>51.4297</v>
      </c>
      <c r="F12">
        <v>77.14657592773438</v>
      </c>
    </row>
    <row r="13" spans="1:8">
      <c r="A13">
        <v>0</v>
      </c>
      <c r="B13">
        <v>20.48914337158203</v>
      </c>
      <c r="C13">
        <v>21.0385</v>
      </c>
      <c r="D13">
        <v>17.13055801391602</v>
      </c>
      <c r="E13">
        <v>0</v>
      </c>
      <c r="F13">
        <v>13.41164112091064</v>
      </c>
    </row>
    <row r="14" spans="1:8">
      <c r="A14">
        <v>0</v>
      </c>
      <c r="B14">
        <v>15.25234985351562</v>
      </c>
      <c r="C14">
        <v>19.309</v>
      </c>
      <c r="D14">
        <v>14.25972652435303</v>
      </c>
      <c r="E14">
        <v>0</v>
      </c>
      <c r="F14">
        <v>22.92858505249023</v>
      </c>
    </row>
    <row r="15" spans="1:8">
      <c r="A15">
        <v>48.66970000000001</v>
      </c>
      <c r="B15">
        <v>17.40642547607422</v>
      </c>
      <c r="C15">
        <v>0</v>
      </c>
      <c r="D15">
        <v>6.40746545791626</v>
      </c>
      <c r="E15">
        <v>48.3736</v>
      </c>
      <c r="F15">
        <v>-176.825439453125</v>
      </c>
    </row>
    <row r="16" spans="1:8">
      <c r="A16">
        <v>46.2246</v>
      </c>
      <c r="B16">
        <v>22.85467338562012</v>
      </c>
      <c r="C16">
        <v>0</v>
      </c>
      <c r="D16">
        <v>16.65738105773926</v>
      </c>
      <c r="E16">
        <v>41.5994</v>
      </c>
      <c r="F16">
        <v>48.47274017333984</v>
      </c>
    </row>
    <row r="17" spans="1:6">
      <c r="A17">
        <v>0</v>
      </c>
      <c r="B17">
        <v>12.60440635681152</v>
      </c>
      <c r="C17">
        <v>50.8235</v>
      </c>
      <c r="D17">
        <v>20.77978515625</v>
      </c>
      <c r="E17">
        <v>0</v>
      </c>
      <c r="F17">
        <v>15.88288021087646</v>
      </c>
    </row>
    <row r="18" spans="1:6">
      <c r="A18">
        <v>52.6332</v>
      </c>
      <c r="B18">
        <v>17.79981994628906</v>
      </c>
      <c r="C18">
        <v>0</v>
      </c>
      <c r="D18">
        <v>19.20675849914551</v>
      </c>
      <c r="E18">
        <v>0</v>
      </c>
      <c r="F18">
        <v>75.00520324707031</v>
      </c>
    </row>
    <row r="19" spans="1:6">
      <c r="A19">
        <v>0</v>
      </c>
      <c r="B19">
        <v>19.2938117980957</v>
      </c>
      <c r="C19">
        <v>60.2134</v>
      </c>
      <c r="D19">
        <v>13.33444976806641</v>
      </c>
      <c r="E19">
        <v>43.6125</v>
      </c>
      <c r="F19">
        <v>21.17355728149414</v>
      </c>
    </row>
    <row r="20" spans="1:6">
      <c r="A20">
        <v>37.1912</v>
      </c>
      <c r="B20">
        <v>19.68447303771973</v>
      </c>
      <c r="C20">
        <v>39.1362</v>
      </c>
      <c r="D20">
        <v>26.51237297058105</v>
      </c>
      <c r="E20">
        <v>0</v>
      </c>
      <c r="F20">
        <v>-9.952013969421387</v>
      </c>
    </row>
    <row r="21" spans="1:6">
      <c r="A21">
        <v>0</v>
      </c>
      <c r="B21">
        <v>14.46800804138184</v>
      </c>
      <c r="C21">
        <v>49.31630000000001</v>
      </c>
      <c r="D21">
        <v>19.91531944274902</v>
      </c>
      <c r="E21">
        <v>0</v>
      </c>
      <c r="F21">
        <v>-36.70852279663086</v>
      </c>
    </row>
    <row r="22" spans="1:6">
      <c r="A22">
        <v>0</v>
      </c>
      <c r="B22">
        <v>19.75775527954102</v>
      </c>
      <c r="C22">
        <v>0</v>
      </c>
      <c r="D22">
        <v>12.4390172958374</v>
      </c>
      <c r="E22">
        <v>29.7064</v>
      </c>
      <c r="F22">
        <v>-14.72018337249756</v>
      </c>
    </row>
    <row r="23" spans="1:6">
      <c r="A23">
        <v>48.7839</v>
      </c>
      <c r="B23">
        <v>21.01703262329102</v>
      </c>
      <c r="C23">
        <v>0</v>
      </c>
      <c r="D23">
        <v>12.08024978637695</v>
      </c>
      <c r="E23">
        <v>0</v>
      </c>
      <c r="F23">
        <v>-112.5193023681641</v>
      </c>
    </row>
    <row r="24" spans="1:6">
      <c r="A24">
        <v>0</v>
      </c>
      <c r="B24">
        <v>23.2459545135498</v>
      </c>
      <c r="C24">
        <v>0</v>
      </c>
      <c r="D24">
        <v>15.57093715667725</v>
      </c>
      <c r="E24">
        <v>37.4762</v>
      </c>
      <c r="F24">
        <v>32.60758209228516</v>
      </c>
    </row>
    <row r="25" spans="1:6">
      <c r="A25">
        <v>0</v>
      </c>
      <c r="B25">
        <v>15.15938091278076</v>
      </c>
      <c r="C25">
        <v>0</v>
      </c>
      <c r="D25">
        <v>19.82748794555664</v>
      </c>
      <c r="E25">
        <v>0</v>
      </c>
      <c r="F25">
        <v>1.058859705924988</v>
      </c>
    </row>
    <row r="26" spans="1:6">
      <c r="A26">
        <v>0</v>
      </c>
      <c r="B26">
        <v>20.38972473144531</v>
      </c>
      <c r="C26">
        <v>47.1591</v>
      </c>
      <c r="D26">
        <v>13.80276107788086</v>
      </c>
      <c r="E26">
        <v>0</v>
      </c>
      <c r="F26">
        <v>22.94880485534668</v>
      </c>
    </row>
    <row r="27" spans="1:6">
      <c r="A27">
        <v>0</v>
      </c>
      <c r="B27">
        <v>14.73907852172852</v>
      </c>
      <c r="C27">
        <v>0</v>
      </c>
      <c r="D27">
        <v>11.34705543518066</v>
      </c>
      <c r="E27">
        <v>0</v>
      </c>
      <c r="F27">
        <v>-76.71091461181641</v>
      </c>
    </row>
    <row r="28" spans="1:6">
      <c r="A28">
        <v>0</v>
      </c>
      <c r="B28">
        <v>12.21942138671875</v>
      </c>
      <c r="C28">
        <v>0</v>
      </c>
      <c r="D28">
        <v>15.25080585479736</v>
      </c>
      <c r="E28">
        <v>47.2576</v>
      </c>
      <c r="F28">
        <v>-100.5184326171875</v>
      </c>
    </row>
    <row r="29" spans="1:6">
      <c r="A29">
        <v>0</v>
      </c>
      <c r="B29">
        <v>17.45845222473145</v>
      </c>
      <c r="C29">
        <v>0</v>
      </c>
      <c r="D29">
        <v>14.45072269439697</v>
      </c>
      <c r="E29">
        <v>53.1601</v>
      </c>
      <c r="F29">
        <v>31.79754447937012</v>
      </c>
    </row>
    <row r="30" spans="1:6">
      <c r="A30">
        <v>0</v>
      </c>
      <c r="B30">
        <v>17.68247985839844</v>
      </c>
      <c r="C30">
        <v>0</v>
      </c>
      <c r="D30">
        <v>11.34710884094238</v>
      </c>
      <c r="E30">
        <v>43.8987</v>
      </c>
      <c r="F30">
        <v>-64.44483184814453</v>
      </c>
    </row>
    <row r="31" spans="1:6">
      <c r="A31">
        <v>0</v>
      </c>
      <c r="B31">
        <v>13.56142902374268</v>
      </c>
      <c r="C31">
        <v>44.6767</v>
      </c>
      <c r="D31">
        <v>17.68791770935059</v>
      </c>
      <c r="E31">
        <v>0</v>
      </c>
      <c r="F31">
        <v>-58.82218170166016</v>
      </c>
    </row>
    <row r="32" spans="1:6">
      <c r="A32">
        <v>22.2725</v>
      </c>
      <c r="B32">
        <v>20.89299964904785</v>
      </c>
      <c r="C32">
        <v>0</v>
      </c>
      <c r="D32">
        <v>24.14779281616211</v>
      </c>
      <c r="E32">
        <v>0</v>
      </c>
      <c r="F32">
        <v>69.66334533691406</v>
      </c>
    </row>
    <row r="33" spans="1:6">
      <c r="A33">
        <v>46.18399999999999</v>
      </c>
      <c r="B33">
        <v>16.16740798950195</v>
      </c>
      <c r="C33">
        <v>51.12739999999999</v>
      </c>
      <c r="D33">
        <v>10.80406188964844</v>
      </c>
      <c r="E33">
        <v>45.5077</v>
      </c>
      <c r="F33">
        <v>-49.11611938476562</v>
      </c>
    </row>
    <row r="34" spans="1:6">
      <c r="A34">
        <v>31.9392</v>
      </c>
      <c r="B34">
        <v>21.42281532287598</v>
      </c>
      <c r="C34">
        <v>56.1322</v>
      </c>
      <c r="D34">
        <v>15.73823928833008</v>
      </c>
      <c r="E34">
        <v>0</v>
      </c>
      <c r="F34">
        <v>78.03829193115234</v>
      </c>
    </row>
    <row r="35" spans="1:6">
      <c r="A35">
        <v>0</v>
      </c>
      <c r="B35">
        <v>14.53703308105469</v>
      </c>
      <c r="C35">
        <v>0</v>
      </c>
      <c r="D35">
        <v>16.26927947998047</v>
      </c>
      <c r="E35">
        <v>0</v>
      </c>
      <c r="F35">
        <v>14.97207832336426</v>
      </c>
    </row>
    <row r="36" spans="1:6">
      <c r="A36">
        <v>0</v>
      </c>
      <c r="B36">
        <v>14.56723880767822</v>
      </c>
      <c r="C36">
        <v>51.4944</v>
      </c>
      <c r="D36">
        <v>22.3803539276123</v>
      </c>
      <c r="E36">
        <v>0</v>
      </c>
      <c r="F36">
        <v>63.02612686157227</v>
      </c>
    </row>
    <row r="37" spans="1:6">
      <c r="A37">
        <v>0</v>
      </c>
      <c r="B37">
        <v>18.35509300231934</v>
      </c>
      <c r="C37">
        <v>46.8038</v>
      </c>
      <c r="D37">
        <v>16.26532554626465</v>
      </c>
      <c r="E37">
        <v>0</v>
      </c>
      <c r="F37">
        <v>15.23041534423828</v>
      </c>
    </row>
    <row r="38" spans="1:6">
      <c r="A38">
        <v>0</v>
      </c>
      <c r="B38">
        <v>19.85068893432617</v>
      </c>
      <c r="C38">
        <v>0</v>
      </c>
      <c r="D38">
        <v>19.17470741271973</v>
      </c>
      <c r="E38">
        <v>0</v>
      </c>
      <c r="F38">
        <v>-13.96660041809082</v>
      </c>
    </row>
    <row r="39" spans="1:6">
      <c r="A39">
        <v>50.9795</v>
      </c>
      <c r="B39">
        <v>16.4703369140625</v>
      </c>
      <c r="C39">
        <v>0</v>
      </c>
      <c r="D39">
        <v>17.06667327880859</v>
      </c>
      <c r="E39">
        <v>0</v>
      </c>
      <c r="F39">
        <v>-176.1731872558594</v>
      </c>
    </row>
    <row r="40" spans="1:6">
      <c r="A40">
        <v>0</v>
      </c>
      <c r="B40">
        <v>17.81957817077637</v>
      </c>
      <c r="C40">
        <v>50.9935</v>
      </c>
      <c r="D40">
        <v>17.07052993774414</v>
      </c>
      <c r="E40">
        <v>0</v>
      </c>
      <c r="F40">
        <v>-114.0557098388672</v>
      </c>
    </row>
    <row r="41" spans="1:6">
      <c r="A41">
        <v>0</v>
      </c>
      <c r="B41">
        <v>13.42265510559082</v>
      </c>
      <c r="C41">
        <v>0</v>
      </c>
      <c r="D41">
        <v>12.36455249786377</v>
      </c>
      <c r="E41">
        <v>36.8156</v>
      </c>
      <c r="F41">
        <v>-31.11984825134277</v>
      </c>
    </row>
    <row r="42" spans="1:6">
      <c r="A42">
        <v>70.3048</v>
      </c>
      <c r="B42">
        <v>20.01839256286621</v>
      </c>
      <c r="C42">
        <v>59.4248</v>
      </c>
      <c r="D42">
        <v>15.44351482391357</v>
      </c>
      <c r="E42">
        <v>33.8124</v>
      </c>
      <c r="F42">
        <v>56.20345687866211</v>
      </c>
    </row>
    <row r="43" spans="1:6">
      <c r="A43">
        <v>44.1704</v>
      </c>
      <c r="B43">
        <v>19.24013137817383</v>
      </c>
      <c r="C43">
        <v>0</v>
      </c>
      <c r="D43">
        <v>20.61895942687988</v>
      </c>
      <c r="E43">
        <v>43.2953</v>
      </c>
      <c r="F43">
        <v>-10.3364725112915</v>
      </c>
    </row>
    <row r="44" spans="1:6">
      <c r="A44">
        <v>42.5446</v>
      </c>
      <c r="B44">
        <v>14.63010597229004</v>
      </c>
      <c r="C44">
        <v>0</v>
      </c>
      <c r="D44">
        <v>14.02501106262207</v>
      </c>
      <c r="E44">
        <v>0</v>
      </c>
      <c r="F44">
        <v>78.96779632568359</v>
      </c>
    </row>
    <row r="45" spans="1:6">
      <c r="A45">
        <v>0</v>
      </c>
      <c r="B45">
        <v>17.58914947509766</v>
      </c>
      <c r="C45">
        <v>0</v>
      </c>
      <c r="D45">
        <v>16.99472045898438</v>
      </c>
      <c r="E45">
        <v>0</v>
      </c>
      <c r="F45">
        <v>61.2636604309082</v>
      </c>
    </row>
    <row r="46" spans="1:6">
      <c r="A46">
        <v>50.9646</v>
      </c>
      <c r="B46">
        <v>12.49640083312988</v>
      </c>
      <c r="C46">
        <v>0</v>
      </c>
      <c r="D46">
        <v>17.55290222167969</v>
      </c>
      <c r="E46">
        <v>0</v>
      </c>
      <c r="F46">
        <v>0.8082265853881836</v>
      </c>
    </row>
    <row r="47" spans="1:6">
      <c r="A47">
        <v>0</v>
      </c>
      <c r="B47">
        <v>13.98124027252197</v>
      </c>
      <c r="C47">
        <v>46.5429</v>
      </c>
      <c r="D47">
        <v>15.12772274017334</v>
      </c>
      <c r="E47">
        <v>41.7163</v>
      </c>
      <c r="F47">
        <v>14.05111312866211</v>
      </c>
    </row>
    <row r="48" spans="1:6">
      <c r="A48">
        <v>37.8525</v>
      </c>
      <c r="B48">
        <v>24.38565063476562</v>
      </c>
      <c r="C48">
        <v>0</v>
      </c>
      <c r="D48">
        <v>15.07063674926758</v>
      </c>
      <c r="E48">
        <v>0</v>
      </c>
      <c r="F48">
        <v>-5.756558895111084</v>
      </c>
    </row>
    <row r="49" spans="1:6">
      <c r="A49">
        <v>72.0556</v>
      </c>
      <c r="B49">
        <v>17.70103073120117</v>
      </c>
      <c r="C49">
        <v>0</v>
      </c>
      <c r="D49">
        <v>12.26124954223633</v>
      </c>
      <c r="E49">
        <v>0</v>
      </c>
      <c r="F49">
        <v>-51.71187591552734</v>
      </c>
    </row>
    <row r="50" spans="1:6">
      <c r="A50">
        <v>0</v>
      </c>
      <c r="B50">
        <v>21.74640464782715</v>
      </c>
      <c r="C50">
        <v>51.0754</v>
      </c>
      <c r="D50">
        <v>13.72039318084717</v>
      </c>
      <c r="E50">
        <v>0</v>
      </c>
      <c r="F50">
        <v>73.76744079589844</v>
      </c>
    </row>
    <row r="51" spans="1:6">
      <c r="A51">
        <v>0</v>
      </c>
      <c r="B51">
        <v>17.38403511047363</v>
      </c>
      <c r="C51">
        <v>29.7122</v>
      </c>
      <c r="D51">
        <v>20.61307907104492</v>
      </c>
      <c r="E51">
        <v>46.2899</v>
      </c>
      <c r="F51">
        <v>-89.49371337890625</v>
      </c>
    </row>
    <row r="52" spans="1:6">
      <c r="A52">
        <v>0</v>
      </c>
      <c r="B52">
        <v>15.68403625488281</v>
      </c>
      <c r="C52">
        <v>0</v>
      </c>
      <c r="D52">
        <v>10.83368682861328</v>
      </c>
      <c r="E52">
        <v>0</v>
      </c>
      <c r="F52">
        <v>35.93839263916016</v>
      </c>
    </row>
    <row r="53" spans="1:6">
      <c r="A53">
        <v>0</v>
      </c>
      <c r="B53">
        <v>17.93399429321289</v>
      </c>
      <c r="C53">
        <v>0</v>
      </c>
      <c r="D53">
        <v>21.10276031494141</v>
      </c>
      <c r="E53">
        <v>45.5896</v>
      </c>
      <c r="F53">
        <v>64.54648590087891</v>
      </c>
    </row>
    <row r="54" spans="1:6">
      <c r="A54">
        <v>47.4539</v>
      </c>
      <c r="B54">
        <v>15.34301471710205</v>
      </c>
      <c r="C54">
        <v>47.6368</v>
      </c>
      <c r="D54">
        <v>22.67874717712402</v>
      </c>
      <c r="E54">
        <v>57.1504</v>
      </c>
      <c r="F54">
        <v>65.42230224609375</v>
      </c>
    </row>
    <row r="55" spans="1:6">
      <c r="A55">
        <v>0</v>
      </c>
      <c r="B55">
        <v>14.94375610351562</v>
      </c>
      <c r="C55">
        <v>0</v>
      </c>
      <c r="D55">
        <v>10.15110492706299</v>
      </c>
      <c r="E55">
        <v>0</v>
      </c>
      <c r="F55">
        <v>-78.46224975585938</v>
      </c>
    </row>
    <row r="56" spans="1:6">
      <c r="A56">
        <v>0</v>
      </c>
      <c r="B56">
        <v>6.64329195022583</v>
      </c>
      <c r="C56">
        <v>0</v>
      </c>
      <c r="D56">
        <v>19.37802886962891</v>
      </c>
      <c r="E56">
        <v>48.32750000000001</v>
      </c>
      <c r="F56">
        <v>-165.5514678955078</v>
      </c>
    </row>
    <row r="57" spans="1:6">
      <c r="A57">
        <v>0</v>
      </c>
      <c r="B57">
        <v>19.57061386108398</v>
      </c>
      <c r="C57">
        <v>0</v>
      </c>
      <c r="D57">
        <v>10.83368682861328</v>
      </c>
      <c r="E57">
        <v>0</v>
      </c>
      <c r="F57">
        <v>52.31798553466797</v>
      </c>
    </row>
    <row r="58" spans="1:6">
      <c r="A58">
        <v>0</v>
      </c>
      <c r="B58">
        <v>16.9120979309082</v>
      </c>
      <c r="C58">
        <v>0</v>
      </c>
      <c r="D58">
        <v>16.69017601013184</v>
      </c>
      <c r="E58">
        <v>43.4308</v>
      </c>
      <c r="F58">
        <v>13.93670463562012</v>
      </c>
    </row>
    <row r="59" spans="1:6">
      <c r="A59">
        <v>41.0951</v>
      </c>
      <c r="B59">
        <v>18.18438720703125</v>
      </c>
      <c r="C59">
        <v>0</v>
      </c>
      <c r="D59">
        <v>14.46708106994629</v>
      </c>
      <c r="E59">
        <v>0</v>
      </c>
      <c r="F59">
        <v>0.1798176616430283</v>
      </c>
    </row>
    <row r="60" spans="1:6">
      <c r="A60">
        <v>0</v>
      </c>
      <c r="B60">
        <v>18.29487419128418</v>
      </c>
      <c r="C60">
        <v>0</v>
      </c>
      <c r="D60">
        <v>19.24127960205078</v>
      </c>
      <c r="E60">
        <v>0</v>
      </c>
      <c r="F60">
        <v>-162.0210876464844</v>
      </c>
    </row>
    <row r="61" spans="1:6">
      <c r="A61">
        <v>0</v>
      </c>
      <c r="B61">
        <v>20.44332122802734</v>
      </c>
      <c r="C61">
        <v>0</v>
      </c>
      <c r="D61">
        <v>19.06952476501465</v>
      </c>
      <c r="E61">
        <v>46.8311</v>
      </c>
      <c r="F61">
        <v>6.766994476318359</v>
      </c>
    </row>
    <row r="62" spans="1:6">
      <c r="A62">
        <v>0</v>
      </c>
      <c r="B62">
        <v>10.84834003448486</v>
      </c>
      <c r="C62">
        <v>51.2356</v>
      </c>
      <c r="D62">
        <v>17.81678009033203</v>
      </c>
      <c r="E62">
        <v>0</v>
      </c>
      <c r="F62">
        <v>-49.58769607543945</v>
      </c>
    </row>
    <row r="63" spans="1:6">
      <c r="A63">
        <v>0</v>
      </c>
      <c r="B63">
        <v>14.29318237304688</v>
      </c>
      <c r="C63">
        <v>0</v>
      </c>
      <c r="D63">
        <v>17.07223892211914</v>
      </c>
      <c r="E63">
        <v>0</v>
      </c>
      <c r="F63">
        <v>-25.05449867248535</v>
      </c>
    </row>
    <row r="64" spans="1:6">
      <c r="A64">
        <v>0</v>
      </c>
      <c r="B64">
        <v>17.81900978088379</v>
      </c>
      <c r="C64">
        <v>0</v>
      </c>
      <c r="D64">
        <v>11.85265922546387</v>
      </c>
      <c r="E64">
        <v>0</v>
      </c>
      <c r="F64">
        <v>-69.02287292480469</v>
      </c>
    </row>
    <row r="65" spans="1:6">
      <c r="A65">
        <v>0</v>
      </c>
      <c r="B65">
        <v>17.33964538574219</v>
      </c>
      <c r="C65">
        <v>0</v>
      </c>
      <c r="D65">
        <v>16.15790748596191</v>
      </c>
      <c r="E65">
        <v>50.5748</v>
      </c>
      <c r="F65">
        <v>-49.22853469848633</v>
      </c>
    </row>
    <row r="66" spans="1:6">
      <c r="A66">
        <v>0</v>
      </c>
      <c r="B66">
        <v>21.92150115966797</v>
      </c>
      <c r="C66">
        <v>0</v>
      </c>
      <c r="D66">
        <v>19.85180282592773</v>
      </c>
      <c r="E66">
        <v>41.9705</v>
      </c>
      <c r="F66">
        <v>38.73160552978516</v>
      </c>
    </row>
    <row r="67" spans="1:6">
      <c r="A67">
        <v>44.1924</v>
      </c>
      <c r="B67">
        <v>15.77898979187012</v>
      </c>
      <c r="C67">
        <v>0</v>
      </c>
      <c r="D67">
        <v>2.912543058395386</v>
      </c>
      <c r="E67">
        <v>0</v>
      </c>
      <c r="F67">
        <v>1.0715012550354</v>
      </c>
    </row>
    <row r="68" spans="1:6">
      <c r="A68">
        <v>0</v>
      </c>
      <c r="B68">
        <v>19.83413124084473</v>
      </c>
      <c r="C68">
        <v>51.3883</v>
      </c>
      <c r="D68">
        <v>20.02466011047363</v>
      </c>
      <c r="E68">
        <v>45.52739999999999</v>
      </c>
      <c r="F68">
        <v>-71.95040130615234</v>
      </c>
    </row>
    <row r="69" spans="1:6">
      <c r="A69">
        <v>0</v>
      </c>
      <c r="B69">
        <v>16.9130802154541</v>
      </c>
      <c r="C69">
        <v>0</v>
      </c>
      <c r="D69">
        <v>13.85033988952637</v>
      </c>
      <c r="E69">
        <v>49.3915</v>
      </c>
      <c r="F69">
        <v>-87.40619659423828</v>
      </c>
    </row>
    <row r="70" spans="1:6">
      <c r="A70">
        <v>0</v>
      </c>
      <c r="B70">
        <v>20.77959442138672</v>
      </c>
      <c r="C70">
        <v>0</v>
      </c>
      <c r="D70">
        <v>16.77437973022461</v>
      </c>
      <c r="E70">
        <v>46.1004</v>
      </c>
      <c r="F70">
        <v>-4.864971160888672</v>
      </c>
    </row>
    <row r="71" spans="1:6">
      <c r="A71">
        <v>0</v>
      </c>
      <c r="B71">
        <v>14.52562046051025</v>
      </c>
      <c r="C71">
        <v>50.5503</v>
      </c>
      <c r="D71">
        <v>14.84048271179199</v>
      </c>
      <c r="E71">
        <v>41.7128</v>
      </c>
      <c r="F71">
        <v>52.18371200561523</v>
      </c>
    </row>
    <row r="72" spans="1:6">
      <c r="A72">
        <v>0</v>
      </c>
      <c r="B72">
        <v>-0.5478251576423645</v>
      </c>
      <c r="C72">
        <v>0</v>
      </c>
      <c r="D72">
        <v>13.74328136444092</v>
      </c>
      <c r="E72">
        <v>0</v>
      </c>
      <c r="F72">
        <v>-92.82169342041016</v>
      </c>
    </row>
    <row r="73" spans="1:6">
      <c r="A73">
        <v>0</v>
      </c>
      <c r="B73">
        <v>11.11498165130615</v>
      </c>
      <c r="C73">
        <v>0</v>
      </c>
      <c r="D73">
        <v>13.76993751525879</v>
      </c>
      <c r="E73">
        <v>48.0588</v>
      </c>
      <c r="F73">
        <v>-70.89820861816406</v>
      </c>
    </row>
    <row r="74" spans="1:6">
      <c r="A74">
        <v>46.1327</v>
      </c>
      <c r="B74">
        <v>14.77299213409424</v>
      </c>
      <c r="C74">
        <v>0</v>
      </c>
      <c r="D74">
        <v>19.50980567932129</v>
      </c>
      <c r="E74">
        <v>51.5206</v>
      </c>
      <c r="F74">
        <v>-48.1920280456543</v>
      </c>
    </row>
    <row r="75" spans="1:6">
      <c r="A75">
        <v>50.2351</v>
      </c>
      <c r="B75">
        <v>13.96250629425049</v>
      </c>
      <c r="C75">
        <v>53.1007</v>
      </c>
      <c r="D75">
        <v>25.01763916015625</v>
      </c>
      <c r="E75">
        <v>30.9889</v>
      </c>
      <c r="F75">
        <v>-119.4815902709961</v>
      </c>
    </row>
    <row r="76" spans="1:6">
      <c r="A76">
        <v>49.7937</v>
      </c>
      <c r="B76">
        <v>18.90262603759766</v>
      </c>
      <c r="C76">
        <v>50.3346</v>
      </c>
      <c r="D76">
        <v>17.7754955291748</v>
      </c>
      <c r="E76">
        <v>43.1068</v>
      </c>
      <c r="F76">
        <v>16.06515312194824</v>
      </c>
    </row>
    <row r="77" spans="1:6">
      <c r="A77">
        <v>59.7234</v>
      </c>
      <c r="B77">
        <v>14.46487331390381</v>
      </c>
      <c r="C77">
        <v>43.382</v>
      </c>
      <c r="D77">
        <v>18.14167404174805</v>
      </c>
      <c r="E77">
        <v>0</v>
      </c>
      <c r="F77">
        <v>-68.44556427001953</v>
      </c>
    </row>
    <row r="78" spans="1:6">
      <c r="A78">
        <v>0</v>
      </c>
      <c r="B78">
        <v>12.42521190643311</v>
      </c>
      <c r="C78">
        <v>0</v>
      </c>
      <c r="D78">
        <v>12.92474460601807</v>
      </c>
      <c r="E78">
        <v>31.3181</v>
      </c>
      <c r="F78">
        <v>21.39840316772461</v>
      </c>
    </row>
    <row r="79" spans="1:6">
      <c r="A79">
        <v>67.3296</v>
      </c>
      <c r="B79">
        <v>10.85499000549316</v>
      </c>
      <c r="C79">
        <v>0</v>
      </c>
      <c r="D79">
        <v>10.59487628936768</v>
      </c>
      <c r="E79">
        <v>46.1463</v>
      </c>
      <c r="F79">
        <v>-76.25666809082031</v>
      </c>
    </row>
    <row r="80" spans="1:6">
      <c r="A80">
        <v>0</v>
      </c>
      <c r="B80">
        <v>19.58007049560547</v>
      </c>
      <c r="C80">
        <v>60.9234</v>
      </c>
      <c r="D80">
        <v>16.75887680053711</v>
      </c>
      <c r="E80">
        <v>38.3322</v>
      </c>
      <c r="F80">
        <v>56.50462341308594</v>
      </c>
    </row>
    <row r="81" spans="1:6">
      <c r="A81">
        <v>0</v>
      </c>
      <c r="B81">
        <v>15.23556518554688</v>
      </c>
      <c r="C81">
        <v>0</v>
      </c>
      <c r="D81">
        <v>5.868014812469482</v>
      </c>
      <c r="E81">
        <v>0</v>
      </c>
      <c r="F81">
        <v>60.47890853881836</v>
      </c>
    </row>
    <row r="82" spans="1:6">
      <c r="A82">
        <v>52.2594</v>
      </c>
      <c r="B82">
        <v>14.10297393798828</v>
      </c>
      <c r="C82">
        <v>0</v>
      </c>
      <c r="D82">
        <v>19.21684074401855</v>
      </c>
      <c r="E82">
        <v>36.6463</v>
      </c>
      <c r="F82">
        <v>-55.95713043212891</v>
      </c>
    </row>
    <row r="83" spans="1:6">
      <c r="A83">
        <v>44.48629999999999</v>
      </c>
      <c r="B83">
        <v>15.58155059814453</v>
      </c>
      <c r="C83">
        <v>57.5166</v>
      </c>
      <c r="D83">
        <v>11.25304222106934</v>
      </c>
      <c r="E83">
        <v>55.7741</v>
      </c>
      <c r="F83">
        <v>-125.546028137207</v>
      </c>
    </row>
    <row r="84" spans="1:6">
      <c r="A84">
        <v>0</v>
      </c>
      <c r="B84">
        <v>20.49404335021973</v>
      </c>
      <c r="C84">
        <v>44.4398</v>
      </c>
      <c r="D84">
        <v>15.14794635772705</v>
      </c>
      <c r="E84">
        <v>0</v>
      </c>
      <c r="F84">
        <v>78.10136413574219</v>
      </c>
    </row>
    <row r="85" spans="1:6">
      <c r="A85">
        <v>49.5717</v>
      </c>
      <c r="B85">
        <v>10.83368682861328</v>
      </c>
      <c r="C85">
        <v>0</v>
      </c>
      <c r="D85">
        <v>10.83368682861328</v>
      </c>
      <c r="E85">
        <v>26.5272</v>
      </c>
      <c r="F85">
        <v>1.546033024787903</v>
      </c>
    </row>
    <row r="86" spans="1:6">
      <c r="A86">
        <v>0</v>
      </c>
      <c r="B86">
        <v>13.51605606079102</v>
      </c>
      <c r="C86">
        <v>0</v>
      </c>
      <c r="D86">
        <v>20.26060104370117</v>
      </c>
      <c r="E86">
        <v>0</v>
      </c>
      <c r="F86">
        <v>-15.31401443481445</v>
      </c>
    </row>
    <row r="87" spans="1:6">
      <c r="A87">
        <v>0</v>
      </c>
      <c r="B87">
        <v>14.9083366394043</v>
      </c>
      <c r="C87">
        <v>0</v>
      </c>
      <c r="D87">
        <v>13.60944938659668</v>
      </c>
      <c r="E87">
        <v>49.6522</v>
      </c>
      <c r="F87">
        <v>-49.47663497924805</v>
      </c>
    </row>
    <row r="88" spans="1:6">
      <c r="A88">
        <v>0</v>
      </c>
      <c r="B88">
        <v>18.13117599487305</v>
      </c>
      <c r="C88">
        <v>42.1715</v>
      </c>
      <c r="D88">
        <v>20.40650749206543</v>
      </c>
      <c r="E88">
        <v>0</v>
      </c>
      <c r="F88">
        <v>87.48029327392578</v>
      </c>
    </row>
    <row r="89" spans="1:6">
      <c r="A89">
        <v>0</v>
      </c>
      <c r="B89">
        <v>11.60623073577881</v>
      </c>
      <c r="C89">
        <v>62.7112</v>
      </c>
      <c r="D89">
        <v>17.85365867614746</v>
      </c>
      <c r="E89">
        <v>35.4484</v>
      </c>
      <c r="F89">
        <v>22.0366382598877</v>
      </c>
    </row>
    <row r="90" spans="1:6">
      <c r="A90">
        <v>0</v>
      </c>
      <c r="B90">
        <v>14.47666549682617</v>
      </c>
      <c r="C90">
        <v>46.5347</v>
      </c>
      <c r="D90">
        <v>12.8690299987793</v>
      </c>
      <c r="E90">
        <v>0</v>
      </c>
      <c r="F90">
        <v>-62.627197265625</v>
      </c>
    </row>
    <row r="91" spans="1:6">
      <c r="A91">
        <v>0</v>
      </c>
      <c r="B91">
        <v>6.15327787399292</v>
      </c>
      <c r="C91">
        <v>0</v>
      </c>
      <c r="D91">
        <v>15.55377769470215</v>
      </c>
      <c r="E91">
        <v>0</v>
      </c>
      <c r="F91">
        <v>15.75151634216309</v>
      </c>
    </row>
    <row r="92" spans="1:6">
      <c r="A92">
        <v>0</v>
      </c>
      <c r="B92">
        <v>20.68593215942383</v>
      </c>
      <c r="C92">
        <v>0</v>
      </c>
      <c r="D92">
        <v>13.95232391357422</v>
      </c>
      <c r="E92">
        <v>40.9911</v>
      </c>
      <c r="F92">
        <v>105.1629943847656</v>
      </c>
    </row>
    <row r="93" spans="1:6">
      <c r="A93">
        <v>0</v>
      </c>
      <c r="B93">
        <v>12.69439697265625</v>
      </c>
      <c r="C93">
        <v>0</v>
      </c>
      <c r="D93">
        <v>18.83478927612305</v>
      </c>
      <c r="E93">
        <v>0</v>
      </c>
      <c r="F93">
        <v>-35.72641754150391</v>
      </c>
    </row>
    <row r="94" spans="1:6">
      <c r="A94">
        <v>0</v>
      </c>
      <c r="B94">
        <v>14.72423553466797</v>
      </c>
      <c r="C94">
        <v>0</v>
      </c>
      <c r="D94">
        <v>19.2253360748291</v>
      </c>
      <c r="E94">
        <v>0</v>
      </c>
      <c r="F94">
        <v>11.07174491882324</v>
      </c>
    </row>
    <row r="95" spans="1:6">
      <c r="A95">
        <v>40.3545</v>
      </c>
      <c r="B95">
        <v>15.68483448028564</v>
      </c>
      <c r="C95">
        <v>0</v>
      </c>
      <c r="D95">
        <v>19.07448577880859</v>
      </c>
      <c r="E95">
        <v>0</v>
      </c>
      <c r="F95">
        <v>22.73571586608887</v>
      </c>
    </row>
    <row r="96" spans="1:6">
      <c r="A96">
        <v>0</v>
      </c>
      <c r="B96">
        <v>8.47900390625</v>
      </c>
      <c r="C96">
        <v>0</v>
      </c>
      <c r="D96">
        <v>12.87426376342773</v>
      </c>
      <c r="E96">
        <v>0</v>
      </c>
      <c r="F96">
        <v>31.72189140319824</v>
      </c>
    </row>
    <row r="97" spans="1:6">
      <c r="A97">
        <v>50.0272</v>
      </c>
      <c r="B97">
        <v>14.37698841094971</v>
      </c>
      <c r="C97">
        <v>0</v>
      </c>
      <c r="D97">
        <v>12.09745597839355</v>
      </c>
      <c r="E97">
        <v>46.3967</v>
      </c>
      <c r="F97">
        <v>62.93766403198242</v>
      </c>
    </row>
    <row r="98" spans="1:6">
      <c r="A98">
        <v>58.7449</v>
      </c>
      <c r="B98">
        <v>18.20864295959473</v>
      </c>
      <c r="C98">
        <v>0</v>
      </c>
      <c r="D98">
        <v>23.39763832092285</v>
      </c>
      <c r="E98">
        <v>0</v>
      </c>
      <c r="F98">
        <v>-143.0035247802734</v>
      </c>
    </row>
    <row r="99" spans="1:6">
      <c r="A99">
        <v>0</v>
      </c>
      <c r="B99">
        <v>4.349814414978027</v>
      </c>
      <c r="C99">
        <v>0</v>
      </c>
      <c r="D99">
        <v>13.56111812591553</v>
      </c>
      <c r="E99">
        <v>45.4271</v>
      </c>
      <c r="F99">
        <v>34.81787872314453</v>
      </c>
    </row>
    <row r="100" spans="1:6">
      <c r="A100">
        <v>0</v>
      </c>
      <c r="B100">
        <v>13.60607719421387</v>
      </c>
      <c r="E100">
        <v>38.2511</v>
      </c>
      <c r="F100">
        <v>-97.12029266357422</v>
      </c>
    </row>
    <row r="101" spans="1:6">
      <c r="A101">
        <v>0</v>
      </c>
      <c r="B101">
        <v>7.423931121826172</v>
      </c>
      <c r="E101">
        <v>0</v>
      </c>
      <c r="F101">
        <v>-57.65181350708008</v>
      </c>
    </row>
    <row r="102" spans="1:6">
      <c r="A102">
        <v>0</v>
      </c>
      <c r="B102">
        <v>14.76687812805176</v>
      </c>
      <c r="E102">
        <v>0</v>
      </c>
      <c r="F102">
        <v>14.03022289276123</v>
      </c>
    </row>
    <row r="103" spans="1:6">
      <c r="A103">
        <v>0</v>
      </c>
      <c r="B103">
        <v>20.2655200958252</v>
      </c>
      <c r="E103">
        <v>65.2462</v>
      </c>
      <c r="F103">
        <v>19.39734840393066</v>
      </c>
    </row>
    <row r="104" spans="1:6">
      <c r="A104">
        <v>43.9557</v>
      </c>
      <c r="B104">
        <v>15.43669700622559</v>
      </c>
      <c r="E104">
        <v>0</v>
      </c>
      <c r="F104">
        <v>13.55309009552002</v>
      </c>
    </row>
    <row r="105" spans="1:6">
      <c r="A105">
        <v>0</v>
      </c>
      <c r="B105">
        <v>12.98911285400391</v>
      </c>
      <c r="E105">
        <v>0</v>
      </c>
      <c r="F105">
        <v>11.22074413299561</v>
      </c>
    </row>
    <row r="106" spans="1:6">
      <c r="A106">
        <v>0</v>
      </c>
      <c r="B106">
        <v>16.02807235717773</v>
      </c>
      <c r="E106">
        <v>47.7145</v>
      </c>
      <c r="F106">
        <v>16.62857246398926</v>
      </c>
    </row>
    <row r="107" spans="1:6">
      <c r="A107">
        <v>56.7978</v>
      </c>
      <c r="B107">
        <v>10.83368682861328</v>
      </c>
      <c r="E107">
        <v>0</v>
      </c>
      <c r="F107">
        <v>22.19462776184082</v>
      </c>
    </row>
    <row r="108" spans="1:6">
      <c r="A108">
        <v>51.3104</v>
      </c>
      <c r="B108">
        <v>21.3889274597168</v>
      </c>
      <c r="E108">
        <v>0</v>
      </c>
      <c r="F108">
        <v>17.21125030517578</v>
      </c>
    </row>
    <row r="109" spans="1:6">
      <c r="A109">
        <v>0</v>
      </c>
      <c r="B109">
        <v>17.39932632446289</v>
      </c>
      <c r="E109">
        <v>0</v>
      </c>
      <c r="F109">
        <v>18.02272033691406</v>
      </c>
    </row>
    <row r="110" spans="1:6">
      <c r="A110">
        <v>46.4973</v>
      </c>
      <c r="B110">
        <v>10.83368682861328</v>
      </c>
      <c r="E110">
        <v>0</v>
      </c>
      <c r="F110">
        <v>10.06398963928223</v>
      </c>
    </row>
    <row r="111" spans="1:6">
      <c r="A111">
        <v>69.98520000000001</v>
      </c>
      <c r="B111">
        <v>13.95509052276611</v>
      </c>
      <c r="E111">
        <v>0</v>
      </c>
      <c r="F111">
        <v>21.64113998413086</v>
      </c>
    </row>
    <row r="112" spans="1:6">
      <c r="A112">
        <v>47.36519999999999</v>
      </c>
      <c r="B112">
        <v>21.91543769836426</v>
      </c>
      <c r="E112">
        <v>0</v>
      </c>
      <c r="F112">
        <v>11.18851470947266</v>
      </c>
    </row>
    <row r="113" spans="1:6">
      <c r="A113">
        <v>65.5402</v>
      </c>
      <c r="B113">
        <v>15.30186939239502</v>
      </c>
      <c r="E113">
        <v>63.3281</v>
      </c>
      <c r="F113">
        <v>10.83368682861328</v>
      </c>
    </row>
    <row r="114" spans="1:6">
      <c r="A114">
        <v>0</v>
      </c>
      <c r="B114">
        <v>20.14706611633301</v>
      </c>
      <c r="E114">
        <v>0</v>
      </c>
      <c r="F114">
        <v>20.25766181945801</v>
      </c>
    </row>
    <row r="115" spans="1:6">
      <c r="A115">
        <v>0</v>
      </c>
      <c r="B115">
        <v>14.42746639251709</v>
      </c>
      <c r="E115">
        <v>0</v>
      </c>
      <c r="F115">
        <v>11.77855777740479</v>
      </c>
    </row>
    <row r="116" spans="1:6">
      <c r="A116">
        <v>0</v>
      </c>
      <c r="B116">
        <v>14.17736721038818</v>
      </c>
      <c r="E116">
        <v>49.8428</v>
      </c>
      <c r="F116">
        <v>14.5886173248291</v>
      </c>
    </row>
    <row r="117" spans="1:6">
      <c r="A117">
        <v>0</v>
      </c>
      <c r="B117">
        <v>19.11602973937988</v>
      </c>
      <c r="E117">
        <v>46.0307</v>
      </c>
      <c r="F117">
        <v>16.51326179504395</v>
      </c>
    </row>
    <row r="118" spans="1:6">
      <c r="A118">
        <v>64.5797</v>
      </c>
      <c r="B118">
        <v>15.99002456665039</v>
      </c>
      <c r="E118">
        <v>0</v>
      </c>
      <c r="F118">
        <v>15.45640468597412</v>
      </c>
    </row>
    <row r="119" spans="1:6">
      <c r="A119">
        <v>0</v>
      </c>
      <c r="B119">
        <v>18.70583152770996</v>
      </c>
      <c r="E119">
        <v>42.8544</v>
      </c>
      <c r="F119">
        <v>15.66216087341309</v>
      </c>
    </row>
    <row r="120" spans="1:6">
      <c r="A120">
        <v>0</v>
      </c>
      <c r="B120">
        <v>17.47101783752441</v>
      </c>
      <c r="E120">
        <v>46.3987</v>
      </c>
      <c r="F120">
        <v>12.78985786437988</v>
      </c>
    </row>
    <row r="121" spans="1:6">
      <c r="A121">
        <v>55.0529</v>
      </c>
      <c r="B121">
        <v>14.32707786560059</v>
      </c>
      <c r="E121">
        <v>0</v>
      </c>
      <c r="F121">
        <v>17.36909294128418</v>
      </c>
    </row>
    <row r="122" spans="1:6">
      <c r="A122">
        <v>47.18190000000001</v>
      </c>
      <c r="B122">
        <v>16.72877883911133</v>
      </c>
      <c r="E122">
        <v>0</v>
      </c>
      <c r="F122">
        <v>14.09908866882324</v>
      </c>
    </row>
    <row r="123" spans="1:6">
      <c r="A123">
        <v>42.6595</v>
      </c>
      <c r="B123">
        <v>18.48408508300781</v>
      </c>
      <c r="E123">
        <v>0</v>
      </c>
      <c r="F123">
        <v>14.75576019287109</v>
      </c>
    </row>
    <row r="124" spans="1:6">
      <c r="A124">
        <v>48.7878</v>
      </c>
      <c r="B124">
        <v>13.92424297332764</v>
      </c>
      <c r="E124">
        <v>0</v>
      </c>
      <c r="F124">
        <v>17.78270721435547</v>
      </c>
    </row>
    <row r="125" spans="1:6">
      <c r="A125">
        <v>45.9888</v>
      </c>
      <c r="B125">
        <v>14.09292984008789</v>
      </c>
      <c r="E125">
        <v>0</v>
      </c>
      <c r="F125">
        <v>14.00812339782715</v>
      </c>
    </row>
    <row r="126" spans="1:6">
      <c r="A126">
        <v>0</v>
      </c>
      <c r="B126">
        <v>19.29384994506836</v>
      </c>
      <c r="E126">
        <v>0</v>
      </c>
      <c r="F126">
        <v>10.95315170288086</v>
      </c>
    </row>
    <row r="127" spans="1:6">
      <c r="A127">
        <v>0</v>
      </c>
      <c r="B127">
        <v>18.19831085205078</v>
      </c>
      <c r="E127">
        <v>57.5132</v>
      </c>
      <c r="F127">
        <v>19.55711936950684</v>
      </c>
    </row>
    <row r="128" spans="1:6">
      <c r="A128">
        <v>0</v>
      </c>
      <c r="B128">
        <v>9.330284118652344</v>
      </c>
      <c r="E128">
        <v>0</v>
      </c>
      <c r="F128">
        <v>16.90060997009277</v>
      </c>
    </row>
    <row r="129" spans="1:6">
      <c r="A129">
        <v>0</v>
      </c>
      <c r="B129">
        <v>19.12474632263184</v>
      </c>
      <c r="E129">
        <v>0</v>
      </c>
      <c r="F129">
        <v>12.24684715270996</v>
      </c>
    </row>
    <row r="130" spans="1:6">
      <c r="A130">
        <v>0</v>
      </c>
      <c r="B130">
        <v>14.25308132171631</v>
      </c>
      <c r="E130">
        <v>58.4079</v>
      </c>
      <c r="F130">
        <v>21.26812362670898</v>
      </c>
    </row>
    <row r="131" spans="1:6">
      <c r="A131">
        <v>37.1598</v>
      </c>
      <c r="B131">
        <v>23.67021179199219</v>
      </c>
      <c r="E131">
        <v>0</v>
      </c>
      <c r="F131">
        <v>15.42259693145752</v>
      </c>
    </row>
    <row r="132" spans="1:6">
      <c r="A132">
        <v>0</v>
      </c>
      <c r="B132">
        <v>12.91565799713135</v>
      </c>
      <c r="E132">
        <v>0</v>
      </c>
      <c r="F132">
        <v>8.763309478759766</v>
      </c>
    </row>
    <row r="133" spans="1:6">
      <c r="A133">
        <v>48.4598</v>
      </c>
      <c r="B133">
        <v>19.30708885192871</v>
      </c>
      <c r="E133">
        <v>0</v>
      </c>
      <c r="F133">
        <v>12.51317405700684</v>
      </c>
    </row>
    <row r="134" spans="1:6">
      <c r="A134">
        <v>44.5334</v>
      </c>
      <c r="B134">
        <v>12.88246726989746</v>
      </c>
      <c r="E134">
        <v>0</v>
      </c>
      <c r="F134">
        <v>14.38647747039795</v>
      </c>
    </row>
    <row r="135" spans="1:6">
      <c r="A135">
        <v>0</v>
      </c>
      <c r="B135">
        <v>21.41389846801758</v>
      </c>
      <c r="E135">
        <v>0</v>
      </c>
      <c r="F135">
        <v>18.00472259521484</v>
      </c>
    </row>
    <row r="136" spans="1:6">
      <c r="A136">
        <v>40.0391</v>
      </c>
      <c r="B136">
        <v>9.115691184997559</v>
      </c>
      <c r="E136">
        <v>51.0217</v>
      </c>
      <c r="F136">
        <v>6.470393180847168</v>
      </c>
    </row>
    <row r="137" spans="1:6">
      <c r="A137">
        <v>0</v>
      </c>
      <c r="B137">
        <v>18.20063972473145</v>
      </c>
      <c r="E137">
        <v>0</v>
      </c>
      <c r="F137">
        <v>16.59637641906738</v>
      </c>
    </row>
    <row r="138" spans="1:6">
      <c r="A138">
        <v>0</v>
      </c>
      <c r="B138">
        <v>14.18223857879639</v>
      </c>
      <c r="E138">
        <v>0</v>
      </c>
      <c r="F138">
        <v>10.83368682861328</v>
      </c>
    </row>
    <row r="139" spans="1:6">
      <c r="A139">
        <v>44.0184</v>
      </c>
      <c r="B139">
        <v>13.33915996551514</v>
      </c>
      <c r="E139">
        <v>0</v>
      </c>
      <c r="F139">
        <v>11.30368423461914</v>
      </c>
    </row>
    <row r="140" spans="1:6">
      <c r="A140">
        <v>0</v>
      </c>
      <c r="B140">
        <v>16.72309684753418</v>
      </c>
      <c r="E140">
        <v>0</v>
      </c>
      <c r="F140">
        <v>14.72641849517822</v>
      </c>
    </row>
    <row r="141" spans="1:6">
      <c r="A141">
        <v>0</v>
      </c>
      <c r="B141">
        <v>19.49568939208984</v>
      </c>
      <c r="E141">
        <v>51.97760000000001</v>
      </c>
      <c r="F141">
        <v>21.11094856262207</v>
      </c>
    </row>
    <row r="142" spans="1:6">
      <c r="A142">
        <v>49.3525</v>
      </c>
      <c r="B142">
        <v>20.26924324035645</v>
      </c>
      <c r="E142">
        <v>0</v>
      </c>
      <c r="F142">
        <v>-0.003289227839559317</v>
      </c>
    </row>
    <row r="143" spans="1:6">
      <c r="A143">
        <v>46.9778</v>
      </c>
      <c r="B143">
        <v>18.09552383422852</v>
      </c>
      <c r="E143">
        <v>0</v>
      </c>
      <c r="F143">
        <v>16.35687637329102</v>
      </c>
    </row>
    <row r="144" spans="1:6">
      <c r="A144">
        <v>51.4937</v>
      </c>
      <c r="B144">
        <v>17.93329429626465</v>
      </c>
      <c r="E144">
        <v>0</v>
      </c>
      <c r="F144">
        <v>14.24482727050781</v>
      </c>
    </row>
    <row r="145" spans="1:6">
      <c r="A145">
        <v>0</v>
      </c>
      <c r="B145">
        <v>19.33339500427246</v>
      </c>
      <c r="E145">
        <v>0</v>
      </c>
      <c r="F145">
        <v>19.9665470123291</v>
      </c>
    </row>
    <row r="146" spans="1:6">
      <c r="A146">
        <v>0</v>
      </c>
      <c r="B146">
        <v>16.64410018920898</v>
      </c>
      <c r="E146">
        <v>0</v>
      </c>
      <c r="F146">
        <v>16.56582260131836</v>
      </c>
    </row>
    <row r="147" spans="1:6">
      <c r="A147">
        <v>0</v>
      </c>
      <c r="B147">
        <v>17.6810131072998</v>
      </c>
      <c r="E147">
        <v>0</v>
      </c>
      <c r="F147">
        <v>14.1248197555542</v>
      </c>
    </row>
    <row r="148" spans="1:6">
      <c r="A148">
        <v>0</v>
      </c>
      <c r="B148">
        <v>14.40996170043945</v>
      </c>
      <c r="E148">
        <v>53.3588</v>
      </c>
      <c r="F148">
        <v>21.32549476623535</v>
      </c>
    </row>
    <row r="149" spans="1:6">
      <c r="A149">
        <v>0</v>
      </c>
      <c r="B149">
        <v>10.83368682861328</v>
      </c>
      <c r="E149">
        <v>34.9546</v>
      </c>
      <c r="F149">
        <v>14.6859655380249</v>
      </c>
    </row>
    <row r="150" spans="1:6">
      <c r="A150">
        <v>0</v>
      </c>
      <c r="B150">
        <v>10.83368682861328</v>
      </c>
      <c r="E150">
        <v>0</v>
      </c>
      <c r="F150">
        <v>20.81130790710449</v>
      </c>
    </row>
    <row r="151" spans="1:6">
      <c r="A151">
        <v>0</v>
      </c>
      <c r="B151">
        <v>15.28035640716553</v>
      </c>
      <c r="E151">
        <v>0</v>
      </c>
      <c r="F151">
        <v>15.68532657623291</v>
      </c>
    </row>
    <row r="152" spans="1:6">
      <c r="A152">
        <v>0</v>
      </c>
      <c r="B152">
        <v>22.06490707397461</v>
      </c>
      <c r="E152">
        <v>0</v>
      </c>
      <c r="F152">
        <v>10.83368682861328</v>
      </c>
    </row>
    <row r="153" spans="1:6">
      <c r="A153">
        <v>49.43959999999999</v>
      </c>
      <c r="B153">
        <v>10.83368682861328</v>
      </c>
      <c r="E153">
        <v>0</v>
      </c>
      <c r="F153">
        <v>20.13893890380859</v>
      </c>
    </row>
    <row r="154" spans="1:6">
      <c r="A154">
        <v>0</v>
      </c>
      <c r="B154">
        <v>16.41424560546875</v>
      </c>
      <c r="E154">
        <v>55.0076</v>
      </c>
      <c r="F154">
        <v>20.65767669677734</v>
      </c>
    </row>
    <row r="155" spans="1:6">
      <c r="A155">
        <v>0</v>
      </c>
      <c r="B155">
        <v>9.802083969116211</v>
      </c>
      <c r="E155">
        <v>27.296</v>
      </c>
      <c r="F155">
        <v>13.8712911605835</v>
      </c>
    </row>
    <row r="156" spans="1:6">
      <c r="A156">
        <v>0</v>
      </c>
      <c r="B156">
        <v>13.92255783081055</v>
      </c>
      <c r="E156">
        <v>68.2514</v>
      </c>
      <c r="F156">
        <v>19.94194793701172</v>
      </c>
    </row>
    <row r="157" spans="1:6">
      <c r="A157">
        <v>57.4185</v>
      </c>
      <c r="B157">
        <v>16.32032585144043</v>
      </c>
      <c r="E157">
        <v>0</v>
      </c>
      <c r="F157">
        <v>21.96786880493164</v>
      </c>
    </row>
    <row r="158" spans="1:6">
      <c r="A158">
        <v>0</v>
      </c>
      <c r="B158">
        <v>15.97812652587891</v>
      </c>
      <c r="E158">
        <v>0</v>
      </c>
      <c r="F158">
        <v>11.46751689910889</v>
      </c>
    </row>
    <row r="159" spans="1:6">
      <c r="A159">
        <v>0</v>
      </c>
      <c r="B159">
        <v>20.59462738037109</v>
      </c>
      <c r="E159">
        <v>52.1266</v>
      </c>
      <c r="F159">
        <v>12.63318634033203</v>
      </c>
    </row>
    <row r="160" spans="1:6">
      <c r="A160">
        <v>51.78530000000001</v>
      </c>
      <c r="B160">
        <v>19.86195182800293</v>
      </c>
      <c r="E160">
        <v>56.9723</v>
      </c>
      <c r="F160">
        <v>10.83368682861328</v>
      </c>
    </row>
    <row r="161" spans="1:6">
      <c r="A161">
        <v>0</v>
      </c>
      <c r="B161">
        <v>15.94539737701416</v>
      </c>
      <c r="E161">
        <v>50.0149</v>
      </c>
      <c r="F161">
        <v>5.422919750213623</v>
      </c>
    </row>
    <row r="162" spans="1:6">
      <c r="A162">
        <v>52.7292</v>
      </c>
      <c r="B162">
        <v>10.90000534057617</v>
      </c>
      <c r="E162">
        <v>47.4245</v>
      </c>
      <c r="F162">
        <v>22.76964378356934</v>
      </c>
    </row>
    <row r="163" spans="1:6">
      <c r="A163">
        <v>0</v>
      </c>
      <c r="B163">
        <v>21.42227363586426</v>
      </c>
      <c r="E163">
        <v>48.1148</v>
      </c>
      <c r="F163">
        <v>20.63956451416016</v>
      </c>
    </row>
    <row r="164" spans="1:6">
      <c r="A164">
        <v>0</v>
      </c>
      <c r="B164">
        <v>16.0855712890625</v>
      </c>
      <c r="E164">
        <v>48.9905</v>
      </c>
      <c r="F164">
        <v>6.900398731231689</v>
      </c>
    </row>
    <row r="165" spans="1:6">
      <c r="A165">
        <v>0</v>
      </c>
      <c r="B165">
        <v>17.49227523803711</v>
      </c>
      <c r="E165">
        <v>0</v>
      </c>
      <c r="F165">
        <v>17.4624195098877</v>
      </c>
    </row>
    <row r="166" spans="1:6">
      <c r="A166">
        <v>0</v>
      </c>
      <c r="B166">
        <v>13.75167751312256</v>
      </c>
      <c r="E166">
        <v>53.0738</v>
      </c>
      <c r="F166">
        <v>14.84790897369385</v>
      </c>
    </row>
    <row r="167" spans="1:6">
      <c r="A167">
        <v>38.336</v>
      </c>
      <c r="B167">
        <v>17.08664512634277</v>
      </c>
      <c r="E167">
        <v>0</v>
      </c>
      <c r="F167">
        <v>17.80773162841797</v>
      </c>
    </row>
    <row r="168" spans="1:6">
      <c r="A168">
        <v>0</v>
      </c>
      <c r="B168">
        <v>17.85202407836914</v>
      </c>
      <c r="E168">
        <v>0</v>
      </c>
      <c r="F168">
        <v>23.06885147094727</v>
      </c>
    </row>
    <row r="169" spans="1:6">
      <c r="A169">
        <v>31.0673</v>
      </c>
      <c r="B169">
        <v>17.3560962677002</v>
      </c>
      <c r="E169">
        <v>0</v>
      </c>
      <c r="F169">
        <v>15.80373859405518</v>
      </c>
    </row>
    <row r="170" spans="1:6">
      <c r="A170">
        <v>49.7153</v>
      </c>
      <c r="B170">
        <v>20.8389892578125</v>
      </c>
      <c r="E170">
        <v>71.8596</v>
      </c>
      <c r="F170">
        <v>14.13653659820557</v>
      </c>
    </row>
    <row r="171" spans="1:6">
      <c r="A171">
        <v>0</v>
      </c>
      <c r="B171">
        <v>17.87240982055664</v>
      </c>
      <c r="E171">
        <v>42.2746</v>
      </c>
      <c r="F171">
        <v>19.84976196289062</v>
      </c>
    </row>
    <row r="172" spans="1:6">
      <c r="A172">
        <v>0</v>
      </c>
      <c r="B172">
        <v>14.50480461120605</v>
      </c>
      <c r="E172">
        <v>52.2351</v>
      </c>
      <c r="F172">
        <v>17.76814651489258</v>
      </c>
    </row>
    <row r="173" spans="1:6">
      <c r="A173">
        <v>50.0382</v>
      </c>
      <c r="B173">
        <v>17.52713394165039</v>
      </c>
      <c r="E173">
        <v>0</v>
      </c>
      <c r="F173">
        <v>19.60739898681641</v>
      </c>
    </row>
    <row r="174" spans="1:6">
      <c r="A174">
        <v>49.5505</v>
      </c>
      <c r="B174">
        <v>18.21235847473145</v>
      </c>
      <c r="E174">
        <v>0</v>
      </c>
      <c r="F174">
        <v>17.12908935546875</v>
      </c>
    </row>
    <row r="175" spans="1:6">
      <c r="A175">
        <v>0</v>
      </c>
      <c r="B175">
        <v>21.82144737243652</v>
      </c>
      <c r="E175">
        <v>0</v>
      </c>
      <c r="F175">
        <v>11.77449226379395</v>
      </c>
    </row>
    <row r="176" spans="1:6">
      <c r="A176">
        <v>0</v>
      </c>
      <c r="B176">
        <v>20.49677467346191</v>
      </c>
      <c r="E176">
        <v>0</v>
      </c>
      <c r="F176">
        <v>18.73500633239746</v>
      </c>
    </row>
    <row r="177" spans="1:6">
      <c r="A177">
        <v>54.77310000000001</v>
      </c>
      <c r="B177">
        <v>16.54352378845215</v>
      </c>
      <c r="E177">
        <v>0</v>
      </c>
      <c r="F177">
        <v>18.94427299499512</v>
      </c>
    </row>
    <row r="178" spans="1:6">
      <c r="A178">
        <v>0</v>
      </c>
      <c r="B178">
        <v>21.45954704284668</v>
      </c>
      <c r="E178">
        <v>0</v>
      </c>
      <c r="F178">
        <v>9.045404434204102</v>
      </c>
    </row>
    <row r="179" spans="1:6">
      <c r="A179">
        <v>57.8739</v>
      </c>
      <c r="B179">
        <v>20.14128494262695</v>
      </c>
      <c r="E179">
        <v>0</v>
      </c>
      <c r="F179">
        <v>15.37946128845215</v>
      </c>
    </row>
    <row r="180" spans="1:6">
      <c r="A180">
        <v>0</v>
      </c>
      <c r="B180">
        <v>13.97530937194824</v>
      </c>
      <c r="E180">
        <v>0</v>
      </c>
      <c r="F180">
        <v>15.89577674865723</v>
      </c>
    </row>
    <row r="181" spans="1:6">
      <c r="A181">
        <v>0</v>
      </c>
      <c r="B181">
        <v>11.46091747283936</v>
      </c>
      <c r="E181">
        <v>0</v>
      </c>
      <c r="F181">
        <v>10.83368682861328</v>
      </c>
    </row>
    <row r="182" spans="1:6">
      <c r="A182">
        <v>51.7055</v>
      </c>
      <c r="B182">
        <v>14.47180557250977</v>
      </c>
      <c r="E182">
        <v>0</v>
      </c>
      <c r="F182">
        <v>17.38710975646973</v>
      </c>
    </row>
    <row r="183" spans="1:6">
      <c r="A183">
        <v>0</v>
      </c>
      <c r="B183">
        <v>11.8975772857666</v>
      </c>
      <c r="E183">
        <v>0</v>
      </c>
      <c r="F183">
        <v>16.57209968566895</v>
      </c>
    </row>
    <row r="184" spans="1:6">
      <c r="A184">
        <v>0</v>
      </c>
      <c r="B184">
        <v>12.77802467346191</v>
      </c>
      <c r="E184">
        <v>0</v>
      </c>
      <c r="F184">
        <v>25.44481658935547</v>
      </c>
    </row>
    <row r="185" spans="1:6">
      <c r="A185">
        <v>44.2977</v>
      </c>
      <c r="B185">
        <v>12.08760738372803</v>
      </c>
      <c r="E185">
        <v>48.0677</v>
      </c>
      <c r="F185">
        <v>19.4067211151123</v>
      </c>
    </row>
    <row r="186" spans="1:6">
      <c r="A186">
        <v>0</v>
      </c>
      <c r="B186">
        <v>12.95525455474854</v>
      </c>
      <c r="E186">
        <v>51.54519999999999</v>
      </c>
      <c r="F186">
        <v>16.4049015045166</v>
      </c>
    </row>
    <row r="187" spans="1:6">
      <c r="A187">
        <v>0</v>
      </c>
      <c r="B187">
        <v>15.2575855255127</v>
      </c>
      <c r="E187">
        <v>0</v>
      </c>
      <c r="F187">
        <v>17.09733963012695</v>
      </c>
    </row>
    <row r="188" spans="1:6">
      <c r="A188">
        <v>0</v>
      </c>
      <c r="B188">
        <v>14.53746604919434</v>
      </c>
      <c r="E188">
        <v>0</v>
      </c>
      <c r="F188">
        <v>18.96675109863281</v>
      </c>
    </row>
    <row r="189" spans="1:6">
      <c r="A189">
        <v>0</v>
      </c>
      <c r="B189">
        <v>16.46901512145996</v>
      </c>
      <c r="E189">
        <v>50.45629999999999</v>
      </c>
      <c r="F189">
        <v>15.88886833190918</v>
      </c>
    </row>
    <row r="190" spans="1:6">
      <c r="A190">
        <v>0</v>
      </c>
      <c r="B190">
        <v>16.72343444824219</v>
      </c>
      <c r="E190">
        <v>54.6848</v>
      </c>
      <c r="F190">
        <v>19.88295745849609</v>
      </c>
    </row>
    <row r="191" spans="1:6">
      <c r="A191">
        <v>0</v>
      </c>
      <c r="B191">
        <v>14.05708122253418</v>
      </c>
      <c r="E191">
        <v>0</v>
      </c>
      <c r="F191">
        <v>13.28735828399658</v>
      </c>
    </row>
    <row r="192" spans="1:6">
      <c r="A192">
        <v>0</v>
      </c>
      <c r="B192">
        <v>21.28166007995605</v>
      </c>
      <c r="E192">
        <v>0</v>
      </c>
      <c r="F192">
        <v>17.30178833007812</v>
      </c>
    </row>
    <row r="193" spans="1:6">
      <c r="A193">
        <v>0</v>
      </c>
      <c r="B193">
        <v>21.97042846679688</v>
      </c>
      <c r="E193">
        <v>0</v>
      </c>
      <c r="F193">
        <v>0.4995465576648712</v>
      </c>
    </row>
    <row r="194" spans="1:6">
      <c r="A194">
        <v>40.4723</v>
      </c>
      <c r="B194">
        <v>14.9240083694458</v>
      </c>
      <c r="E194">
        <v>34.3823</v>
      </c>
      <c r="F194">
        <v>15.33566284179688</v>
      </c>
    </row>
    <row r="195" spans="1:6">
      <c r="A195">
        <v>36.2409</v>
      </c>
      <c r="B195">
        <v>17.00146102905273</v>
      </c>
      <c r="E195">
        <v>44.9896</v>
      </c>
      <c r="F195">
        <v>5.885432720184326</v>
      </c>
    </row>
    <row r="196" spans="1:6">
      <c r="A196">
        <v>0</v>
      </c>
      <c r="B196">
        <v>16.52101516723633</v>
      </c>
      <c r="E196">
        <v>53.4777</v>
      </c>
      <c r="F196">
        <v>11.41660690307617</v>
      </c>
    </row>
    <row r="197" spans="1:6">
      <c r="A197">
        <v>0</v>
      </c>
      <c r="B197">
        <v>14.75099182128906</v>
      </c>
      <c r="E197">
        <v>22.5543</v>
      </c>
      <c r="F197">
        <v>18.09432411193848</v>
      </c>
    </row>
    <row r="198" spans="1:6">
      <c r="A198">
        <v>0</v>
      </c>
      <c r="B198">
        <v>14.70003700256348</v>
      </c>
      <c r="E198">
        <v>0</v>
      </c>
      <c r="F198">
        <v>24.05641555786133</v>
      </c>
    </row>
    <row r="199" spans="1:6">
      <c r="A199">
        <v>0</v>
      </c>
      <c r="B199">
        <v>10.83368682861328</v>
      </c>
      <c r="E199">
        <v>0</v>
      </c>
      <c r="F199">
        <v>17.78738403320312</v>
      </c>
    </row>
    <row r="200" spans="1:6">
      <c r="A200">
        <v>0</v>
      </c>
      <c r="B200">
        <v>13.77879333496094</v>
      </c>
      <c r="E200">
        <v>0</v>
      </c>
      <c r="F200">
        <v>-4.659787654876709</v>
      </c>
    </row>
    <row r="201" spans="1:6">
      <c r="A201">
        <v>45.9684</v>
      </c>
      <c r="B201">
        <v>14.87665843963623</v>
      </c>
      <c r="E201">
        <v>34.7122</v>
      </c>
      <c r="F201">
        <v>24.56819725036621</v>
      </c>
    </row>
    <row r="202" spans="1:6">
      <c r="A202">
        <v>0</v>
      </c>
      <c r="B202">
        <v>21.57127380371094</v>
      </c>
      <c r="E202">
        <v>0</v>
      </c>
      <c r="F202">
        <v>-99.5577392578125</v>
      </c>
    </row>
    <row r="203" spans="1:6">
      <c r="A203">
        <v>50.6558</v>
      </c>
      <c r="B203">
        <v>20.46307563781738</v>
      </c>
      <c r="E203">
        <v>0</v>
      </c>
      <c r="F203">
        <v>2.983245134353638</v>
      </c>
    </row>
    <row r="204" spans="1:6">
      <c r="A204">
        <v>0</v>
      </c>
      <c r="B204">
        <v>14.43500137329102</v>
      </c>
      <c r="E204">
        <v>0</v>
      </c>
      <c r="F204">
        <v>-65.12667083740234</v>
      </c>
    </row>
    <row r="205" spans="1:6">
      <c r="A205">
        <v>42.428</v>
      </c>
      <c r="B205">
        <v>19.42192649841309</v>
      </c>
      <c r="E205">
        <v>0</v>
      </c>
      <c r="F205">
        <v>-55.0538330078125</v>
      </c>
    </row>
    <row r="206" spans="1:6">
      <c r="A206">
        <v>60.9696</v>
      </c>
      <c r="B206">
        <v>16.4122314453125</v>
      </c>
      <c r="E206">
        <v>0</v>
      </c>
      <c r="F206">
        <v>-127.5726165771484</v>
      </c>
    </row>
    <row r="207" spans="1:6">
      <c r="A207">
        <v>33.4756</v>
      </c>
      <c r="B207">
        <v>13.39923667907715</v>
      </c>
      <c r="E207">
        <v>40.0699</v>
      </c>
      <c r="F207">
        <v>-152.9367828369141</v>
      </c>
    </row>
    <row r="208" spans="1:6">
      <c r="A208">
        <v>0</v>
      </c>
      <c r="B208">
        <v>16.38225936889648</v>
      </c>
      <c r="E208">
        <v>49.6799</v>
      </c>
      <c r="F208">
        <v>-29.83576011657715</v>
      </c>
    </row>
    <row r="209" spans="1:6">
      <c r="A209">
        <v>48.62970000000001</v>
      </c>
      <c r="B209">
        <v>17.637451171875</v>
      </c>
      <c r="E209">
        <v>0</v>
      </c>
      <c r="F209">
        <v>-199.8183135986328</v>
      </c>
    </row>
    <row r="210" spans="1:6">
      <c r="A210">
        <v>0</v>
      </c>
      <c r="B210">
        <v>20.47512626647949</v>
      </c>
      <c r="E210">
        <v>0</v>
      </c>
      <c r="F210">
        <v>-9.188007354736328</v>
      </c>
    </row>
    <row r="211" spans="1:6">
      <c r="A211">
        <v>0</v>
      </c>
      <c r="B211">
        <v>21.50886344909668</v>
      </c>
      <c r="E211">
        <v>0</v>
      </c>
      <c r="F211">
        <v>-80.27383422851562</v>
      </c>
    </row>
    <row r="212" spans="1:6">
      <c r="A212">
        <v>48.3775</v>
      </c>
      <c r="B212">
        <v>10.63712787628174</v>
      </c>
      <c r="E212">
        <v>0</v>
      </c>
      <c r="F212">
        <v>-15.15044593811035</v>
      </c>
    </row>
    <row r="213" spans="1:6">
      <c r="A213">
        <v>0</v>
      </c>
      <c r="B213">
        <v>21.59877586364746</v>
      </c>
      <c r="E213">
        <v>45.6578</v>
      </c>
      <c r="F213">
        <v>89.27558898925781</v>
      </c>
    </row>
    <row r="214" spans="1:6">
      <c r="A214">
        <v>0</v>
      </c>
      <c r="B214">
        <v>16.78287696838379</v>
      </c>
      <c r="E214">
        <v>26.5051</v>
      </c>
      <c r="F214">
        <v>-76.23391723632812</v>
      </c>
    </row>
    <row r="215" spans="1:6">
      <c r="A215">
        <v>0</v>
      </c>
      <c r="B215">
        <v>15.75009155273438</v>
      </c>
      <c r="E215">
        <v>51.57200000000001</v>
      </c>
      <c r="F215">
        <v>-57.01456451416016</v>
      </c>
    </row>
    <row r="216" spans="1:6">
      <c r="A216">
        <v>0</v>
      </c>
      <c r="B216">
        <v>19.77581787109375</v>
      </c>
      <c r="E216">
        <v>51.4673</v>
      </c>
      <c r="F216">
        <v>-160.0785064697266</v>
      </c>
    </row>
    <row r="217" spans="1:6">
      <c r="A217">
        <v>40.2125</v>
      </c>
      <c r="B217">
        <v>19.41206932067871</v>
      </c>
      <c r="E217">
        <v>0</v>
      </c>
      <c r="F217">
        <v>-31.67468070983887</v>
      </c>
    </row>
    <row r="218" spans="1:6">
      <c r="A218">
        <v>51.1999</v>
      </c>
      <c r="B218">
        <v>20.75747299194336</v>
      </c>
      <c r="E218">
        <v>45.5233</v>
      </c>
      <c r="F218">
        <v>30.11842155456543</v>
      </c>
    </row>
    <row r="219" spans="1:6">
      <c r="A219">
        <v>51.84520000000001</v>
      </c>
      <c r="B219">
        <v>19.51316452026367</v>
      </c>
      <c r="E219">
        <v>51.6611</v>
      </c>
      <c r="F219">
        <v>-19.10459136962891</v>
      </c>
    </row>
    <row r="220" spans="1:6">
      <c r="A220">
        <v>46.1636</v>
      </c>
      <c r="B220">
        <v>16.76521301269531</v>
      </c>
      <c r="E220">
        <v>34.2646</v>
      </c>
      <c r="F220">
        <v>-7.90815544128418</v>
      </c>
    </row>
    <row r="221" spans="1:6">
      <c r="A221">
        <v>51.6249</v>
      </c>
      <c r="B221">
        <v>5.658052444458008</v>
      </c>
      <c r="E221">
        <v>50.398</v>
      </c>
      <c r="F221">
        <v>64.28417205810547</v>
      </c>
    </row>
    <row r="222" spans="1:6">
      <c r="A222">
        <v>0</v>
      </c>
      <c r="B222">
        <v>14.13136196136475</v>
      </c>
      <c r="E222">
        <v>0</v>
      </c>
      <c r="F222">
        <v>-5.150920391082764</v>
      </c>
    </row>
    <row r="223" spans="1:6">
      <c r="A223">
        <v>0</v>
      </c>
      <c r="B223">
        <v>16.37219619750977</v>
      </c>
      <c r="E223">
        <v>45.2847</v>
      </c>
      <c r="F223">
        <v>41.07115173339844</v>
      </c>
    </row>
    <row r="224" spans="1:6">
      <c r="A224">
        <v>0</v>
      </c>
      <c r="B224">
        <v>15.78222560882568</v>
      </c>
      <c r="E224">
        <v>49.6745</v>
      </c>
      <c r="F224">
        <v>-91.91346740722656</v>
      </c>
    </row>
    <row r="225" spans="1:6">
      <c r="A225">
        <v>0</v>
      </c>
      <c r="B225">
        <v>17.30820083618164</v>
      </c>
      <c r="E225">
        <v>0</v>
      </c>
      <c r="F225">
        <v>86.57572174072266</v>
      </c>
    </row>
    <row r="226" spans="1:6">
      <c r="A226">
        <v>26.6055</v>
      </c>
      <c r="B226">
        <v>22.75861358642578</v>
      </c>
      <c r="E226">
        <v>0</v>
      </c>
      <c r="F226">
        <v>12.5031623840332</v>
      </c>
    </row>
    <row r="227" spans="1:6">
      <c r="A227">
        <v>0</v>
      </c>
      <c r="B227">
        <v>18.86701583862305</v>
      </c>
      <c r="E227">
        <v>0</v>
      </c>
      <c r="F227">
        <v>52.67852020263672</v>
      </c>
    </row>
    <row r="228" spans="1:6">
      <c r="A228">
        <v>0</v>
      </c>
      <c r="B228">
        <v>6.703863620758057</v>
      </c>
      <c r="E228">
        <v>51.3308</v>
      </c>
      <c r="F228">
        <v>-92.25404357910156</v>
      </c>
    </row>
    <row r="229" spans="1:6">
      <c r="A229">
        <v>0</v>
      </c>
      <c r="B229">
        <v>16.25507545471191</v>
      </c>
      <c r="E229">
        <v>51.9912</v>
      </c>
      <c r="F229">
        <v>1.192361235618591</v>
      </c>
    </row>
    <row r="230" spans="1:6">
      <c r="A230">
        <v>0</v>
      </c>
      <c r="B230">
        <v>18.35800361633301</v>
      </c>
      <c r="E230">
        <v>49.7115</v>
      </c>
      <c r="F230">
        <v>-38.763916015625</v>
      </c>
    </row>
    <row r="231" spans="1:6">
      <c r="A231">
        <v>0</v>
      </c>
      <c r="B231">
        <v>21.93980979919434</v>
      </c>
      <c r="E231">
        <v>0</v>
      </c>
      <c r="F231">
        <v>-115.5872116088867</v>
      </c>
    </row>
    <row r="232" spans="1:6">
      <c r="A232">
        <v>48.4557</v>
      </c>
      <c r="B232">
        <v>16.18688011169434</v>
      </c>
      <c r="E232">
        <v>0</v>
      </c>
      <c r="F232">
        <v>-27.36144256591797</v>
      </c>
    </row>
    <row r="233" spans="1:6">
      <c r="A233">
        <v>0</v>
      </c>
      <c r="B233">
        <v>13.96520328521729</v>
      </c>
      <c r="E233">
        <v>0</v>
      </c>
      <c r="F233">
        <v>-8.442338943481445</v>
      </c>
    </row>
    <row r="234" spans="1:6">
      <c r="A234">
        <v>0</v>
      </c>
      <c r="B234">
        <v>10.99721527099609</v>
      </c>
      <c r="E234">
        <v>0</v>
      </c>
      <c r="F234">
        <v>-145.7386169433594</v>
      </c>
    </row>
    <row r="235" spans="1:6">
      <c r="A235">
        <v>0</v>
      </c>
      <c r="B235">
        <v>14.29417133331299</v>
      </c>
      <c r="E235">
        <v>0</v>
      </c>
      <c r="F235">
        <v>49.31686019897461</v>
      </c>
    </row>
    <row r="236" spans="1:6">
      <c r="A236">
        <v>0</v>
      </c>
      <c r="B236">
        <v>18.8478946685791</v>
      </c>
      <c r="E236">
        <v>0</v>
      </c>
      <c r="F236">
        <v>-14.55218029022217</v>
      </c>
    </row>
    <row r="237" spans="1:6">
      <c r="A237">
        <v>0</v>
      </c>
      <c r="B237">
        <v>21.69443893432617</v>
      </c>
      <c r="E237">
        <v>0</v>
      </c>
      <c r="F237">
        <v>-54.36349487304688</v>
      </c>
    </row>
    <row r="238" spans="1:6">
      <c r="A238">
        <v>0</v>
      </c>
      <c r="B238">
        <v>16.34223747253418</v>
      </c>
      <c r="E238">
        <v>50.7435</v>
      </c>
      <c r="F238">
        <v>-83.09616851806641</v>
      </c>
    </row>
    <row r="239" spans="1:6">
      <c r="A239">
        <v>0</v>
      </c>
      <c r="B239">
        <v>17.78493881225586</v>
      </c>
      <c r="E239">
        <v>45.4106</v>
      </c>
      <c r="F239">
        <v>-2.204063415527344</v>
      </c>
    </row>
    <row r="240" spans="1:6">
      <c r="A240">
        <v>0</v>
      </c>
      <c r="B240">
        <v>15.76481533050537</v>
      </c>
      <c r="E240">
        <v>0</v>
      </c>
      <c r="F240">
        <v>-67.30335235595703</v>
      </c>
    </row>
    <row r="241" spans="1:6">
      <c r="A241">
        <v>0</v>
      </c>
      <c r="B241">
        <v>10.12109756469727</v>
      </c>
      <c r="E241">
        <v>0</v>
      </c>
      <c r="F241">
        <v>-109.8502578735352</v>
      </c>
    </row>
    <row r="242" spans="1:6">
      <c r="A242">
        <v>0</v>
      </c>
      <c r="B242">
        <v>22.3855094909668</v>
      </c>
      <c r="E242">
        <v>0</v>
      </c>
      <c r="F242">
        <v>17.1619758605957</v>
      </c>
    </row>
    <row r="243" spans="1:6">
      <c r="A243">
        <v>66.337</v>
      </c>
      <c r="B243">
        <v>19.81693458557129</v>
      </c>
      <c r="E243">
        <v>61.4498</v>
      </c>
      <c r="F243">
        <v>-11.81627368927002</v>
      </c>
    </row>
    <row r="244" spans="1:6">
      <c r="A244">
        <v>0</v>
      </c>
      <c r="B244">
        <v>22.27944946289062</v>
      </c>
      <c r="E244">
        <v>49.825</v>
      </c>
      <c r="F244">
        <v>30.61433410644531</v>
      </c>
    </row>
    <row r="245" spans="1:6">
      <c r="A245">
        <v>0</v>
      </c>
      <c r="B245">
        <v>15.16739559173584</v>
      </c>
      <c r="E245">
        <v>0</v>
      </c>
      <c r="F245">
        <v>-68.05500793457031</v>
      </c>
    </row>
    <row r="246" spans="1:6">
      <c r="A246">
        <v>46.1038</v>
      </c>
      <c r="B246">
        <v>20.45670890808105</v>
      </c>
      <c r="E246">
        <v>60.9577</v>
      </c>
      <c r="F246">
        <v>24.06576538085938</v>
      </c>
    </row>
    <row r="247" spans="1:6">
      <c r="A247">
        <v>50.0965</v>
      </c>
      <c r="B247">
        <v>6.400792598724365</v>
      </c>
      <c r="E247">
        <v>32.9114</v>
      </c>
      <c r="F247">
        <v>-33.02468872070312</v>
      </c>
    </row>
    <row r="248" spans="1:6">
      <c r="A248">
        <v>0</v>
      </c>
      <c r="B248">
        <v>16.29568481445312</v>
      </c>
      <c r="E248">
        <v>0</v>
      </c>
      <c r="F248">
        <v>15.37078475952148</v>
      </c>
    </row>
    <row r="249" spans="1:6">
      <c r="A249">
        <v>0</v>
      </c>
      <c r="B249">
        <v>15.99617767333984</v>
      </c>
      <c r="E249">
        <v>46.8488</v>
      </c>
      <c r="F249">
        <v>58.63655853271484</v>
      </c>
    </row>
    <row r="250" spans="1:6">
      <c r="A250">
        <v>0</v>
      </c>
      <c r="B250">
        <v>13.17522144317627</v>
      </c>
      <c r="E250">
        <v>0</v>
      </c>
      <c r="F250">
        <v>-82.11778259277344</v>
      </c>
    </row>
    <row r="251" spans="1:6">
      <c r="A251">
        <v>0</v>
      </c>
      <c r="B251">
        <v>20.83290863037109</v>
      </c>
      <c r="E251">
        <v>34.2886</v>
      </c>
      <c r="F251">
        <v>-154.6193389892578</v>
      </c>
    </row>
    <row r="252" spans="1:6">
      <c r="A252">
        <v>44.9991</v>
      </c>
      <c r="B252">
        <v>10.83368682861328</v>
      </c>
      <c r="E252">
        <v>0</v>
      </c>
      <c r="F252">
        <v>-43.7629508972168</v>
      </c>
    </row>
    <row r="253" spans="1:6">
      <c r="A253">
        <v>0</v>
      </c>
      <c r="B253">
        <v>13.66082668304443</v>
      </c>
      <c r="E253">
        <v>39.3649</v>
      </c>
      <c r="F253">
        <v>42.33667755126953</v>
      </c>
    </row>
    <row r="254" spans="1:6">
      <c r="A254">
        <v>0</v>
      </c>
      <c r="B254">
        <v>13.71690654754639</v>
      </c>
      <c r="E254">
        <v>48.7071</v>
      </c>
      <c r="F254">
        <v>-133.7020568847656</v>
      </c>
    </row>
    <row r="255" spans="1:6">
      <c r="A255">
        <v>0</v>
      </c>
      <c r="B255">
        <v>11.56573867797852</v>
      </c>
      <c r="E255">
        <v>48.2681</v>
      </c>
      <c r="F255">
        <v>-24.84052085876465</v>
      </c>
    </row>
    <row r="256" spans="1:6">
      <c r="A256">
        <v>36.7575</v>
      </c>
      <c r="B256">
        <v>23.40917205810547</v>
      </c>
      <c r="E256">
        <v>0</v>
      </c>
      <c r="F256">
        <v>57.59912490844727</v>
      </c>
    </row>
    <row r="257" spans="1:6">
      <c r="A257">
        <v>0</v>
      </c>
      <c r="B257">
        <v>12.85368919372559</v>
      </c>
      <c r="E257">
        <v>46.476</v>
      </c>
      <c r="F257">
        <v>-79.34171295166016</v>
      </c>
    </row>
    <row r="258" spans="1:6">
      <c r="A258">
        <v>49.3573</v>
      </c>
      <c r="B258">
        <v>21.17506980895996</v>
      </c>
      <c r="E258">
        <v>52.8419</v>
      </c>
      <c r="F258">
        <v>-89.58784484863281</v>
      </c>
    </row>
    <row r="259" spans="1:6">
      <c r="A259">
        <v>64.3593</v>
      </c>
      <c r="B259">
        <v>21.66205215454102</v>
      </c>
      <c r="E259">
        <v>35.7539</v>
      </c>
      <c r="F259">
        <v>-24.51188087463379</v>
      </c>
    </row>
    <row r="260" spans="1:6">
      <c r="A260">
        <v>0</v>
      </c>
      <c r="B260">
        <v>16.05123710632324</v>
      </c>
      <c r="E260">
        <v>0</v>
      </c>
      <c r="F260">
        <v>9.831962585449219</v>
      </c>
    </row>
    <row r="261" spans="1:6">
      <c r="A261">
        <v>0</v>
      </c>
      <c r="B261">
        <v>20.32783889770508</v>
      </c>
      <c r="E261">
        <v>49.8526</v>
      </c>
      <c r="F261">
        <v>-160.5820922851562</v>
      </c>
    </row>
    <row r="262" spans="1:6">
      <c r="A262">
        <v>0</v>
      </c>
      <c r="B262">
        <v>19.95694732666016</v>
      </c>
      <c r="E262">
        <v>0</v>
      </c>
      <c r="F262">
        <v>74.99818420410156</v>
      </c>
    </row>
    <row r="263" spans="1:6">
      <c r="A263">
        <v>49.7319</v>
      </c>
      <c r="B263">
        <v>1.994794726371765</v>
      </c>
      <c r="E263">
        <v>51.17299999999999</v>
      </c>
      <c r="F263">
        <v>-91.26596069335938</v>
      </c>
    </row>
    <row r="264" spans="1:6">
      <c r="A264">
        <v>0</v>
      </c>
      <c r="B264">
        <v>20.49139976501465</v>
      </c>
      <c r="E264">
        <v>45.7573</v>
      </c>
      <c r="F264">
        <v>-7.427507400512695</v>
      </c>
    </row>
    <row r="265" spans="1:6">
      <c r="A265">
        <v>43.3203</v>
      </c>
      <c r="B265">
        <v>10.83368682861328</v>
      </c>
      <c r="E265">
        <v>0</v>
      </c>
      <c r="F265">
        <v>-53.8767204284668</v>
      </c>
    </row>
    <row r="266" spans="1:6">
      <c r="A266">
        <v>0</v>
      </c>
      <c r="B266">
        <v>17.52875518798828</v>
      </c>
      <c r="E266">
        <v>0</v>
      </c>
      <c r="F266">
        <v>-56.28039169311523</v>
      </c>
    </row>
    <row r="267" spans="1:6">
      <c r="A267">
        <v>49.6975</v>
      </c>
      <c r="B267">
        <v>14.32618618011475</v>
      </c>
      <c r="E267">
        <v>0</v>
      </c>
      <c r="F267">
        <v>-44.0117301940918</v>
      </c>
    </row>
    <row r="268" spans="1:6">
      <c r="A268">
        <v>51.328</v>
      </c>
      <c r="B268">
        <v>17.0158634185791</v>
      </c>
      <c r="E268">
        <v>38.2901</v>
      </c>
      <c r="F268">
        <v>-13.88988304138184</v>
      </c>
    </row>
    <row r="269" spans="1:6">
      <c r="A269">
        <v>25.5648</v>
      </c>
      <c r="B269">
        <v>15.04653930664062</v>
      </c>
      <c r="E269">
        <v>0</v>
      </c>
      <c r="F269">
        <v>12.66555500030518</v>
      </c>
    </row>
    <row r="270" spans="1:6">
      <c r="A270">
        <v>0</v>
      </c>
      <c r="B270">
        <v>20.03139305114746</v>
      </c>
      <c r="E270">
        <v>0</v>
      </c>
      <c r="F270">
        <v>56.80442428588867</v>
      </c>
    </row>
    <row r="271" spans="1:6">
      <c r="A271">
        <v>0</v>
      </c>
      <c r="B271">
        <v>18.82839202880859</v>
      </c>
      <c r="E271">
        <v>0</v>
      </c>
      <c r="F271">
        <v>101.0814666748047</v>
      </c>
    </row>
    <row r="272" spans="1:6">
      <c r="A272">
        <v>0</v>
      </c>
      <c r="B272">
        <v>12.92740058898926</v>
      </c>
      <c r="E272">
        <v>47.053</v>
      </c>
      <c r="F272">
        <v>13.44120979309082</v>
      </c>
    </row>
    <row r="273" spans="1:6">
      <c r="A273">
        <v>0</v>
      </c>
      <c r="B273">
        <v>13.80965709686279</v>
      </c>
      <c r="E273">
        <v>0</v>
      </c>
      <c r="F273">
        <v>-3.686079025268555</v>
      </c>
    </row>
    <row r="274" spans="1:6">
      <c r="A274">
        <v>0</v>
      </c>
      <c r="B274">
        <v>16.23393440246582</v>
      </c>
      <c r="E274">
        <v>0</v>
      </c>
      <c r="F274">
        <v>-70.50590515136719</v>
      </c>
    </row>
    <row r="275" spans="1:6">
      <c r="A275">
        <v>0</v>
      </c>
      <c r="B275">
        <v>18.80951309204102</v>
      </c>
      <c r="E275">
        <v>0</v>
      </c>
      <c r="F275">
        <v>-132.4220733642578</v>
      </c>
    </row>
    <row r="276" spans="1:6">
      <c r="A276">
        <v>0</v>
      </c>
      <c r="B276">
        <v>7.715188503265381</v>
      </c>
      <c r="E276">
        <v>43.5154</v>
      </c>
      <c r="F276">
        <v>2.536608219146729</v>
      </c>
    </row>
    <row r="277" spans="1:6">
      <c r="A277">
        <v>56.2062</v>
      </c>
      <c r="B277">
        <v>13.96661949157715</v>
      </c>
      <c r="E277">
        <v>0</v>
      </c>
      <c r="F277">
        <v>-34.86362838745117</v>
      </c>
    </row>
    <row r="278" spans="1:6">
      <c r="A278">
        <v>29.9065</v>
      </c>
      <c r="B278">
        <v>11.65984916687012</v>
      </c>
      <c r="E278">
        <v>45.928</v>
      </c>
      <c r="F278">
        <v>-75.83444976806641</v>
      </c>
    </row>
    <row r="279" spans="1:6">
      <c r="A279">
        <v>0</v>
      </c>
      <c r="B279">
        <v>18.03587913513184</v>
      </c>
      <c r="E279">
        <v>0</v>
      </c>
      <c r="F279">
        <v>51.0160026550293</v>
      </c>
    </row>
    <row r="280" spans="1:6">
      <c r="A280">
        <v>0</v>
      </c>
      <c r="B280">
        <v>10.405348777771</v>
      </c>
      <c r="E280">
        <v>40.8214</v>
      </c>
      <c r="F280">
        <v>-74.58049011230469</v>
      </c>
    </row>
    <row r="281" spans="1:6">
      <c r="A281">
        <v>0</v>
      </c>
      <c r="B281">
        <v>12.91456031799316</v>
      </c>
      <c r="E281">
        <v>0</v>
      </c>
      <c r="F281">
        <v>-38.60519790649414</v>
      </c>
    </row>
    <row r="282" spans="1:6">
      <c r="A282">
        <v>50.9069</v>
      </c>
      <c r="B282">
        <v>18.2017936706543</v>
      </c>
      <c r="E282">
        <v>0</v>
      </c>
      <c r="F282">
        <v>-58.75161361694336</v>
      </c>
    </row>
    <row r="283" spans="1:6">
      <c r="A283">
        <v>53.4763</v>
      </c>
      <c r="B283">
        <v>15.83984565734863</v>
      </c>
      <c r="E283">
        <v>0</v>
      </c>
      <c r="F283">
        <v>-55.12918090820312</v>
      </c>
    </row>
    <row r="284" spans="1:6">
      <c r="A284">
        <v>0</v>
      </c>
      <c r="B284">
        <v>20.45216369628906</v>
      </c>
      <c r="E284">
        <v>45.8522</v>
      </c>
      <c r="F284">
        <v>2.631849050521851</v>
      </c>
    </row>
    <row r="285" spans="1:6">
      <c r="A285">
        <v>0</v>
      </c>
      <c r="B285">
        <v>12.06021690368652</v>
      </c>
      <c r="E285">
        <v>26.1928</v>
      </c>
      <c r="F285">
        <v>48.10099029541016</v>
      </c>
    </row>
    <row r="286" spans="1:6">
      <c r="A286">
        <v>45.3131</v>
      </c>
      <c r="B286">
        <v>12.24467658996582</v>
      </c>
      <c r="E286">
        <v>47.2348</v>
      </c>
      <c r="F286">
        <v>-38.41217041015625</v>
      </c>
    </row>
    <row r="287" spans="1:6">
      <c r="A287">
        <v>69.79300000000001</v>
      </c>
      <c r="B287">
        <v>10.83368682861328</v>
      </c>
      <c r="E287">
        <v>0</v>
      </c>
      <c r="F287">
        <v>7.230468273162842</v>
      </c>
    </row>
    <row r="288" spans="1:6">
      <c r="A288">
        <v>0</v>
      </c>
      <c r="B288">
        <v>1.103866457939148</v>
      </c>
      <c r="E288">
        <v>50.18200000000001</v>
      </c>
      <c r="F288">
        <v>-81.12912750244141</v>
      </c>
    </row>
    <row r="289" spans="1:6">
      <c r="A289">
        <v>0</v>
      </c>
      <c r="B289">
        <v>17.89360237121582</v>
      </c>
      <c r="E289">
        <v>0</v>
      </c>
      <c r="F289">
        <v>-11.94921112060547</v>
      </c>
    </row>
    <row r="290" spans="1:6">
      <c r="A290">
        <v>50.32750000000001</v>
      </c>
      <c r="B290">
        <v>22.96652030944824</v>
      </c>
      <c r="E290">
        <v>0</v>
      </c>
      <c r="F290">
        <v>94.40383148193359</v>
      </c>
    </row>
    <row r="291" spans="1:6">
      <c r="A291">
        <v>0</v>
      </c>
      <c r="B291">
        <v>17.99479484558105</v>
      </c>
      <c r="E291">
        <v>48.8924</v>
      </c>
      <c r="F291">
        <v>3.711646318435669</v>
      </c>
    </row>
    <row r="292" spans="1:6">
      <c r="A292">
        <v>0</v>
      </c>
      <c r="B292">
        <v>12.33212471008301</v>
      </c>
      <c r="E292">
        <v>51.117</v>
      </c>
      <c r="F292">
        <v>92.67534637451172</v>
      </c>
    </row>
    <row r="293" spans="1:6">
      <c r="A293">
        <v>48.3328</v>
      </c>
      <c r="B293">
        <v>19.57956886291504</v>
      </c>
      <c r="E293">
        <v>43.387</v>
      </c>
      <c r="F293">
        <v>10.84750080108643</v>
      </c>
    </row>
    <row r="294" spans="1:6">
      <c r="A294">
        <v>47.0706</v>
      </c>
      <c r="B294">
        <v>17.76895141601562</v>
      </c>
      <c r="E294">
        <v>0</v>
      </c>
      <c r="F294">
        <v>-18.74956130981445</v>
      </c>
    </row>
    <row r="295" spans="1:6">
      <c r="A295">
        <v>0</v>
      </c>
      <c r="B295">
        <v>18.67878913879395</v>
      </c>
      <c r="E295">
        <v>0</v>
      </c>
      <c r="F295">
        <v>-97.00969696044922</v>
      </c>
    </row>
    <row r="296" spans="1:6">
      <c r="A296">
        <v>0</v>
      </c>
      <c r="B296">
        <v>15.4785270690918</v>
      </c>
      <c r="E296">
        <v>0</v>
      </c>
      <c r="F296">
        <v>-42.55189514160156</v>
      </c>
    </row>
    <row r="297" spans="1:6">
      <c r="A297">
        <v>47.2965</v>
      </c>
      <c r="B297">
        <v>15.4277982711792</v>
      </c>
      <c r="E297">
        <v>41.217</v>
      </c>
      <c r="F297">
        <v>52.57524871826172</v>
      </c>
    </row>
    <row r="298" spans="1:6">
      <c r="A298">
        <v>0</v>
      </c>
      <c r="B298">
        <v>17.0992374420166</v>
      </c>
      <c r="E298">
        <v>46.03740000000001</v>
      </c>
      <c r="F298">
        <v>-46.2830924987793</v>
      </c>
    </row>
    <row r="299" spans="1:6">
      <c r="A299">
        <v>25.5754</v>
      </c>
      <c r="B299">
        <v>11.97592926025391</v>
      </c>
      <c r="E299">
        <v>0</v>
      </c>
      <c r="F299">
        <v>-11.86991310119629</v>
      </c>
    </row>
    <row r="300" spans="1:6">
      <c r="A300">
        <v>53.0428</v>
      </c>
      <c r="B300">
        <v>18.75229454040527</v>
      </c>
      <c r="E300">
        <v>44.8161</v>
      </c>
      <c r="F300">
        <v>-26.74777793884277</v>
      </c>
    </row>
    <row r="301" spans="1:6">
      <c r="A301">
        <v>0</v>
      </c>
      <c r="B301">
        <v>19.01199150085449</v>
      </c>
      <c r="E301">
        <v>58.1678</v>
      </c>
      <c r="F301">
        <v>76.75453948974609</v>
      </c>
    </row>
    <row r="302" spans="1:6">
      <c r="A302">
        <v>0</v>
      </c>
      <c r="B302">
        <v>19.11916732788086</v>
      </c>
      <c r="E302">
        <v>0</v>
      </c>
      <c r="F302">
        <v>-92.62255859375</v>
      </c>
    </row>
    <row r="303" spans="1:6">
      <c r="A303">
        <v>0</v>
      </c>
      <c r="B303">
        <v>15.78138446807861</v>
      </c>
      <c r="E303">
        <v>0</v>
      </c>
      <c r="F303">
        <v>-37.81148147583008</v>
      </c>
    </row>
    <row r="304" spans="1:6">
      <c r="A304">
        <v>0</v>
      </c>
      <c r="B304">
        <v>12.13193511962891</v>
      </c>
      <c r="E304">
        <v>0</v>
      </c>
      <c r="F304">
        <v>-181.313232421875</v>
      </c>
    </row>
    <row r="305" spans="1:6">
      <c r="A305">
        <v>0</v>
      </c>
      <c r="B305">
        <v>7.051750659942627</v>
      </c>
      <c r="E305">
        <v>48.4769</v>
      </c>
      <c r="F305">
        <v>4.322309970855713</v>
      </c>
    </row>
    <row r="306" spans="1:6">
      <c r="A306">
        <v>0</v>
      </c>
      <c r="B306">
        <v>16.98761940002441</v>
      </c>
      <c r="E306">
        <v>46.4901</v>
      </c>
      <c r="F306">
        <v>63.80801391601562</v>
      </c>
    </row>
    <row r="307" spans="1:6">
      <c r="A307">
        <v>0</v>
      </c>
      <c r="B307">
        <v>18.65377235412598</v>
      </c>
      <c r="E307">
        <v>45.68399999999999</v>
      </c>
      <c r="F307">
        <v>36.39650344848633</v>
      </c>
    </row>
    <row r="308" spans="1:6">
      <c r="A308">
        <v>51.3599</v>
      </c>
      <c r="B308">
        <v>16.6070728302002</v>
      </c>
      <c r="E308">
        <v>45.5437</v>
      </c>
      <c r="F308">
        <v>-77.10585021972656</v>
      </c>
    </row>
    <row r="309" spans="1:6">
      <c r="A309">
        <v>0</v>
      </c>
      <c r="B309">
        <v>15.65413570404053</v>
      </c>
      <c r="E309">
        <v>0</v>
      </c>
      <c r="F309">
        <v>-65.25665283203125</v>
      </c>
    </row>
    <row r="310" spans="1:6">
      <c r="A310">
        <v>0</v>
      </c>
      <c r="B310">
        <v>2.652254343032837</v>
      </c>
      <c r="E310">
        <v>0</v>
      </c>
      <c r="F310">
        <v>16.30385398864746</v>
      </c>
    </row>
    <row r="311" spans="1:6">
      <c r="A311">
        <v>0</v>
      </c>
      <c r="B311">
        <v>12.49701309204102</v>
      </c>
      <c r="E311">
        <v>0</v>
      </c>
      <c r="F311">
        <v>-31.15431785583496</v>
      </c>
    </row>
    <row r="312" spans="1:6">
      <c r="A312">
        <v>50.9012</v>
      </c>
      <c r="B312">
        <v>19.65521812438965</v>
      </c>
      <c r="E312">
        <v>0</v>
      </c>
      <c r="F312">
        <v>-58.14622116088867</v>
      </c>
    </row>
    <row r="313" spans="1:6">
      <c r="A313">
        <v>43.7504</v>
      </c>
      <c r="B313">
        <v>13.29805755615234</v>
      </c>
      <c r="E313">
        <v>0</v>
      </c>
      <c r="F313">
        <v>-27.26245498657227</v>
      </c>
    </row>
    <row r="314" spans="1:6">
      <c r="A314">
        <v>47.9074</v>
      </c>
      <c r="B314">
        <v>18.64770889282227</v>
      </c>
      <c r="E314">
        <v>50.43509999999999</v>
      </c>
      <c r="F314">
        <v>68.84291076660156</v>
      </c>
    </row>
    <row r="315" spans="1:6">
      <c r="A315">
        <v>0</v>
      </c>
      <c r="B315">
        <v>18.07442855834961</v>
      </c>
      <c r="E315">
        <v>0</v>
      </c>
      <c r="F315">
        <v>8.836054801940918</v>
      </c>
    </row>
    <row r="316" spans="1:6">
      <c r="A316">
        <v>0</v>
      </c>
      <c r="B316">
        <v>20.76153182983398</v>
      </c>
      <c r="E316">
        <v>0</v>
      </c>
      <c r="F316">
        <v>4.01536226272583</v>
      </c>
    </row>
    <row r="317" spans="1:6">
      <c r="A317">
        <v>0</v>
      </c>
      <c r="B317">
        <v>18.70724678039551</v>
      </c>
      <c r="E317">
        <v>48.8989</v>
      </c>
      <c r="F317">
        <v>25.30279731750488</v>
      </c>
    </row>
    <row r="318" spans="1:6">
      <c r="A318">
        <v>0</v>
      </c>
      <c r="B318">
        <v>14.25361919403076</v>
      </c>
      <c r="E318">
        <v>40.625</v>
      </c>
      <c r="F318">
        <v>-70.86688995361328</v>
      </c>
    </row>
    <row r="319" spans="1:6">
      <c r="A319">
        <v>0</v>
      </c>
      <c r="B319">
        <v>21.03602600097656</v>
      </c>
      <c r="E319">
        <v>0</v>
      </c>
      <c r="F319">
        <v>70.84841918945312</v>
      </c>
    </row>
    <row r="320" spans="1:6">
      <c r="A320">
        <v>0</v>
      </c>
      <c r="B320">
        <v>19.41184043884277</v>
      </c>
      <c r="E320">
        <v>44.17080000000001</v>
      </c>
      <c r="F320">
        <v>-21.74301528930664</v>
      </c>
    </row>
    <row r="321" spans="1:6">
      <c r="A321">
        <v>0</v>
      </c>
      <c r="B321">
        <v>16.88127326965332</v>
      </c>
      <c r="E321">
        <v>0</v>
      </c>
      <c r="F321">
        <v>36.89089965820312</v>
      </c>
    </row>
    <row r="322" spans="1:6">
      <c r="A322">
        <v>0</v>
      </c>
      <c r="B322">
        <v>16.95261573791504</v>
      </c>
      <c r="E322">
        <v>0</v>
      </c>
      <c r="F322">
        <v>-78.88622283935547</v>
      </c>
    </row>
    <row r="323" spans="1:6">
      <c r="A323">
        <v>49.7912</v>
      </c>
      <c r="B323">
        <v>3.258303165435791</v>
      </c>
      <c r="E323">
        <v>46.4283</v>
      </c>
      <c r="F323">
        <v>-33.18249130249023</v>
      </c>
    </row>
    <row r="324" spans="1:6">
      <c r="A324">
        <v>0</v>
      </c>
      <c r="B324">
        <v>18.69050407409668</v>
      </c>
      <c r="E324">
        <v>0</v>
      </c>
      <c r="F324">
        <v>-90.51316833496094</v>
      </c>
    </row>
    <row r="325" spans="1:6">
      <c r="A325">
        <v>0</v>
      </c>
      <c r="B325">
        <v>16.65115737915039</v>
      </c>
      <c r="E325">
        <v>46.0768</v>
      </c>
      <c r="F325">
        <v>64.66217041015625</v>
      </c>
    </row>
    <row r="326" spans="1:6">
      <c r="A326">
        <v>0</v>
      </c>
      <c r="B326">
        <v>17.3465461730957</v>
      </c>
      <c r="E326">
        <v>0</v>
      </c>
      <c r="F326">
        <v>-95.95043182373047</v>
      </c>
    </row>
    <row r="327" spans="1:6">
      <c r="A327">
        <v>0</v>
      </c>
      <c r="B327">
        <v>16.07159423828125</v>
      </c>
      <c r="E327">
        <v>0</v>
      </c>
      <c r="F327">
        <v>-21.89473152160645</v>
      </c>
    </row>
    <row r="328" spans="1:6">
      <c r="A328">
        <v>0</v>
      </c>
      <c r="B328">
        <v>19.02009010314941</v>
      </c>
      <c r="E328">
        <v>0</v>
      </c>
      <c r="F328">
        <v>16.90952110290527</v>
      </c>
    </row>
    <row r="329" spans="1:6">
      <c r="A329">
        <v>40.24949999999999</v>
      </c>
      <c r="B329">
        <v>15.32572078704834</v>
      </c>
      <c r="E329">
        <v>0</v>
      </c>
      <c r="F329">
        <v>-48.51505279541016</v>
      </c>
    </row>
    <row r="330" spans="1:6">
      <c r="A330">
        <v>0</v>
      </c>
      <c r="B330">
        <v>15.5401725769043</v>
      </c>
      <c r="E330">
        <v>49.52980000000001</v>
      </c>
      <c r="F330">
        <v>30.38019561767578</v>
      </c>
    </row>
    <row r="331" spans="1:6">
      <c r="A331">
        <v>49.8414</v>
      </c>
      <c r="B331">
        <v>17.86428070068359</v>
      </c>
      <c r="E331">
        <v>0</v>
      </c>
      <c r="F331">
        <v>62.02560806274414</v>
      </c>
    </row>
    <row r="332" spans="1:6">
      <c r="A332">
        <v>0</v>
      </c>
      <c r="B332">
        <v>16.21429634094238</v>
      </c>
      <c r="E332">
        <v>52.8303</v>
      </c>
      <c r="F332">
        <v>102.2916793823242</v>
      </c>
    </row>
    <row r="333" spans="1:6">
      <c r="A333">
        <v>45.0097</v>
      </c>
      <c r="B333">
        <v>16.79218101501465</v>
      </c>
      <c r="E333">
        <v>0</v>
      </c>
      <c r="F333">
        <v>-29.38304901123047</v>
      </c>
    </row>
    <row r="334" spans="1:6">
      <c r="A334">
        <v>0</v>
      </c>
      <c r="B334">
        <v>17.40972709655762</v>
      </c>
      <c r="E334">
        <v>0</v>
      </c>
      <c r="F334">
        <v>-65.00062561035156</v>
      </c>
    </row>
    <row r="335" spans="1:6">
      <c r="A335">
        <v>34.3321</v>
      </c>
      <c r="B335">
        <v>18.99183464050293</v>
      </c>
      <c r="E335">
        <v>0</v>
      </c>
      <c r="F335">
        <v>49.67607498168945</v>
      </c>
    </row>
    <row r="336" spans="1:6">
      <c r="A336">
        <v>0</v>
      </c>
      <c r="B336">
        <v>13.94592094421387</v>
      </c>
      <c r="E336">
        <v>0</v>
      </c>
      <c r="F336">
        <v>-29.96786117553711</v>
      </c>
    </row>
    <row r="337" spans="1:6">
      <c r="A337">
        <v>0</v>
      </c>
      <c r="B337">
        <v>17.87656402587891</v>
      </c>
      <c r="E337">
        <v>0</v>
      </c>
      <c r="F337">
        <v>1.107701182365417</v>
      </c>
    </row>
    <row r="338" spans="1:6">
      <c r="A338">
        <v>45.43310000000001</v>
      </c>
      <c r="B338">
        <v>18.40703964233398</v>
      </c>
      <c r="E338">
        <v>48.8804</v>
      </c>
      <c r="F338">
        <v>39.08476638793945</v>
      </c>
    </row>
    <row r="339" spans="1:6">
      <c r="A339">
        <v>49.0991</v>
      </c>
      <c r="B339">
        <v>16.89246559143066</v>
      </c>
      <c r="E339">
        <v>0</v>
      </c>
      <c r="F339">
        <v>-32.37891006469727</v>
      </c>
    </row>
    <row r="340" spans="1:6">
      <c r="A340">
        <v>0</v>
      </c>
      <c r="B340">
        <v>11.45748329162598</v>
      </c>
      <c r="E340">
        <v>45.1545</v>
      </c>
      <c r="F340">
        <v>36.65764999389648</v>
      </c>
    </row>
    <row r="341" spans="1:6">
      <c r="A341">
        <v>55.8378</v>
      </c>
      <c r="B341">
        <v>19.43198013305664</v>
      </c>
      <c r="E341">
        <v>54.5459</v>
      </c>
      <c r="F341">
        <v>58.69622421264648</v>
      </c>
    </row>
    <row r="342" spans="1:6">
      <c r="A342">
        <v>0</v>
      </c>
      <c r="B342">
        <v>17.53558731079102</v>
      </c>
      <c r="E342">
        <v>0</v>
      </c>
      <c r="F342">
        <v>-3.952471733093262</v>
      </c>
    </row>
    <row r="343" spans="1:6">
      <c r="A343">
        <v>56.3085</v>
      </c>
      <c r="B343">
        <v>19.96426010131836</v>
      </c>
      <c r="E343">
        <v>44.6167</v>
      </c>
      <c r="F343">
        <v>-69.05892181396484</v>
      </c>
    </row>
    <row r="344" spans="1:6">
      <c r="A344">
        <v>0</v>
      </c>
      <c r="B344">
        <v>11.9370002746582</v>
      </c>
      <c r="E344">
        <v>0</v>
      </c>
      <c r="F344">
        <v>-42.81899642944336</v>
      </c>
    </row>
    <row r="345" spans="1:6">
      <c r="A345">
        <v>0</v>
      </c>
      <c r="B345">
        <v>16.76590347290039</v>
      </c>
      <c r="E345">
        <v>0</v>
      </c>
      <c r="F345">
        <v>-120.4037551879883</v>
      </c>
    </row>
    <row r="346" spans="1:6">
      <c r="A346">
        <v>50.1376</v>
      </c>
      <c r="B346">
        <v>18.21704483032227</v>
      </c>
      <c r="E346">
        <v>0</v>
      </c>
      <c r="F346">
        <v>-95.64391326904297</v>
      </c>
    </row>
    <row r="347" spans="1:6">
      <c r="A347">
        <v>60.4885</v>
      </c>
      <c r="B347">
        <v>11.68068313598633</v>
      </c>
      <c r="E347">
        <v>0</v>
      </c>
      <c r="F347">
        <v>33.75257110595703</v>
      </c>
    </row>
    <row r="348" spans="1:6">
      <c r="A348">
        <v>0</v>
      </c>
      <c r="B348">
        <v>21.44889068603516</v>
      </c>
      <c r="E348">
        <v>0</v>
      </c>
      <c r="F348">
        <v>78.79792022705078</v>
      </c>
    </row>
    <row r="349" spans="1:6">
      <c r="A349">
        <v>0</v>
      </c>
      <c r="B349">
        <v>8.949529647827148</v>
      </c>
      <c r="E349">
        <v>0</v>
      </c>
      <c r="F349">
        <v>-37.69622421264648</v>
      </c>
    </row>
    <row r="350" spans="1:6">
      <c r="A350">
        <v>51.3381</v>
      </c>
      <c r="B350">
        <v>12.07708072662354</v>
      </c>
      <c r="E350">
        <v>0</v>
      </c>
      <c r="F350">
        <v>-25.2193717956543</v>
      </c>
    </row>
    <row r="351" spans="1:6">
      <c r="A351">
        <v>0</v>
      </c>
      <c r="B351">
        <v>13.7798900604248</v>
      </c>
      <c r="E351">
        <v>50.0511</v>
      </c>
      <c r="F351">
        <v>-27.25185012817383</v>
      </c>
    </row>
    <row r="352" spans="1:6">
      <c r="A352">
        <v>49.9694</v>
      </c>
      <c r="B352">
        <v>16.33207130432129</v>
      </c>
      <c r="E352">
        <v>0</v>
      </c>
      <c r="F352">
        <v>-111.5617599487305</v>
      </c>
    </row>
    <row r="353" spans="1:6">
      <c r="A353">
        <v>0</v>
      </c>
      <c r="B353">
        <v>19.11841011047363</v>
      </c>
      <c r="E353">
        <v>0</v>
      </c>
      <c r="F353">
        <v>-43.74982833862305</v>
      </c>
    </row>
    <row r="354" spans="1:6">
      <c r="A354">
        <v>0</v>
      </c>
      <c r="B354">
        <v>12.24099445343018</v>
      </c>
      <c r="E354">
        <v>0</v>
      </c>
      <c r="F354">
        <v>52.77746200561523</v>
      </c>
    </row>
    <row r="355" spans="1:6">
      <c r="A355">
        <v>0</v>
      </c>
      <c r="B355">
        <v>15.36731624603271</v>
      </c>
      <c r="E355">
        <v>0</v>
      </c>
      <c r="F355">
        <v>-34.45644378662109</v>
      </c>
    </row>
    <row r="356" spans="1:6">
      <c r="A356">
        <v>0</v>
      </c>
      <c r="B356">
        <v>15.08842754364014</v>
      </c>
      <c r="E356">
        <v>0</v>
      </c>
      <c r="F356">
        <v>31.76418113708496</v>
      </c>
    </row>
    <row r="357" spans="1:6">
      <c r="A357">
        <v>0</v>
      </c>
      <c r="B357">
        <v>13.23635578155518</v>
      </c>
      <c r="E357">
        <v>0</v>
      </c>
      <c r="F357">
        <v>-119.5043563842773</v>
      </c>
    </row>
    <row r="358" spans="1:6">
      <c r="A358">
        <v>0</v>
      </c>
      <c r="B358">
        <v>17.86149215698242</v>
      </c>
      <c r="E358">
        <v>0</v>
      </c>
      <c r="F358">
        <v>46.55502700805664</v>
      </c>
    </row>
    <row r="359" spans="1:6">
      <c r="A359">
        <v>51.2572</v>
      </c>
      <c r="B359">
        <v>13.48037910461426</v>
      </c>
      <c r="E359">
        <v>0</v>
      </c>
      <c r="F359">
        <v>-157.1576843261719</v>
      </c>
    </row>
    <row r="360" spans="1:6">
      <c r="A360">
        <v>0</v>
      </c>
      <c r="B360">
        <v>14.20353698730469</v>
      </c>
      <c r="E360">
        <v>0</v>
      </c>
      <c r="F360">
        <v>-45.19839096069336</v>
      </c>
    </row>
    <row r="361" spans="1:6">
      <c r="A361">
        <v>0</v>
      </c>
      <c r="B361">
        <v>18.31031036376953</v>
      </c>
      <c r="E361">
        <v>0</v>
      </c>
      <c r="F361">
        <v>72.33432769775391</v>
      </c>
    </row>
    <row r="362" spans="1:6">
      <c r="A362">
        <v>0</v>
      </c>
      <c r="B362">
        <v>20.57745742797852</v>
      </c>
      <c r="E362">
        <v>0</v>
      </c>
      <c r="F362">
        <v>-69.34722137451172</v>
      </c>
    </row>
    <row r="363" spans="1:6">
      <c r="A363">
        <v>0</v>
      </c>
      <c r="B363">
        <v>14.35737991333008</v>
      </c>
      <c r="E363">
        <v>0</v>
      </c>
      <c r="F363">
        <v>-4.2428297996521</v>
      </c>
    </row>
    <row r="364" spans="1:6">
      <c r="A364">
        <v>0</v>
      </c>
      <c r="B364">
        <v>15.0211238861084</v>
      </c>
      <c r="E364">
        <v>0</v>
      </c>
      <c r="F364">
        <v>-40.77404403686523</v>
      </c>
    </row>
    <row r="365" spans="1:6">
      <c r="A365">
        <v>0</v>
      </c>
      <c r="B365">
        <v>20.82974624633789</v>
      </c>
      <c r="E365">
        <v>0</v>
      </c>
      <c r="F365">
        <v>-124.8921585083008</v>
      </c>
    </row>
    <row r="366" spans="1:6">
      <c r="A366">
        <v>50.1491</v>
      </c>
      <c r="B366">
        <v>18.16101264953613</v>
      </c>
      <c r="E366">
        <v>0</v>
      </c>
      <c r="F366">
        <v>7.973563194274902</v>
      </c>
    </row>
    <row r="367" spans="1:6">
      <c r="A367">
        <v>0</v>
      </c>
      <c r="B367">
        <v>16.88850593566895</v>
      </c>
      <c r="E367">
        <v>0</v>
      </c>
      <c r="F367">
        <v>-67.63840484619141</v>
      </c>
    </row>
    <row r="368" spans="1:6">
      <c r="A368">
        <v>0</v>
      </c>
      <c r="B368">
        <v>18.16340827941895</v>
      </c>
      <c r="E368">
        <v>0</v>
      </c>
      <c r="F368">
        <v>-133.2525482177734</v>
      </c>
    </row>
    <row r="369" spans="1:6">
      <c r="A369">
        <v>54.7796</v>
      </c>
      <c r="B369">
        <v>8.538808822631836</v>
      </c>
      <c r="E369">
        <v>0</v>
      </c>
      <c r="F369">
        <v>-11.67629051208496</v>
      </c>
    </row>
    <row r="370" spans="1:6">
      <c r="A370">
        <v>0</v>
      </c>
      <c r="B370">
        <v>12.96347904205322</v>
      </c>
      <c r="E370">
        <v>49.8632</v>
      </c>
      <c r="F370">
        <v>23.7980785369873</v>
      </c>
    </row>
    <row r="371" spans="1:6">
      <c r="A371">
        <v>0</v>
      </c>
      <c r="B371">
        <v>15.08324146270752</v>
      </c>
      <c r="E371">
        <v>0</v>
      </c>
      <c r="F371">
        <v>-77.80182647705078</v>
      </c>
    </row>
    <row r="372" spans="1:6">
      <c r="A372">
        <v>0</v>
      </c>
      <c r="B372">
        <v>16.01475143432617</v>
      </c>
      <c r="E372">
        <v>0</v>
      </c>
      <c r="F372">
        <v>41.67681884765625</v>
      </c>
    </row>
    <row r="373" spans="1:6">
      <c r="A373">
        <v>0</v>
      </c>
      <c r="B373">
        <v>13.59997367858887</v>
      </c>
      <c r="E373">
        <v>0</v>
      </c>
      <c r="F373">
        <v>-55.34695816040039</v>
      </c>
    </row>
    <row r="374" spans="1:6">
      <c r="A374">
        <v>0</v>
      </c>
      <c r="B374">
        <v>13.88926887512207</v>
      </c>
      <c r="E374">
        <v>0</v>
      </c>
      <c r="F374">
        <v>18.78305625915527</v>
      </c>
    </row>
    <row r="375" spans="1:6">
      <c r="A375">
        <v>0</v>
      </c>
      <c r="B375">
        <v>15.90543651580811</v>
      </c>
      <c r="E375">
        <v>0</v>
      </c>
      <c r="F375">
        <v>37.75012588500977</v>
      </c>
    </row>
    <row r="376" spans="1:6">
      <c r="A376">
        <v>47.3262</v>
      </c>
      <c r="B376">
        <v>18.66897773742676</v>
      </c>
      <c r="E376">
        <v>51.39</v>
      </c>
      <c r="F376">
        <v>81.57923126220703</v>
      </c>
    </row>
    <row r="377" spans="1:6">
      <c r="A377">
        <v>0</v>
      </c>
      <c r="B377">
        <v>15.22917747497559</v>
      </c>
      <c r="E377">
        <v>46.3983</v>
      </c>
      <c r="F377">
        <v>-48.17417144775391</v>
      </c>
    </row>
    <row r="378" spans="1:6">
      <c r="A378">
        <v>0</v>
      </c>
      <c r="B378">
        <v>19.48724365234375</v>
      </c>
      <c r="E378">
        <v>0</v>
      </c>
      <c r="F378">
        <v>-58.03628158569336</v>
      </c>
    </row>
    <row r="379" spans="1:6">
      <c r="A379">
        <v>35.5283</v>
      </c>
      <c r="B379">
        <v>13.19141674041748</v>
      </c>
      <c r="E379">
        <v>0</v>
      </c>
      <c r="F379">
        <v>40.30311965942383</v>
      </c>
    </row>
    <row r="380" spans="1:6">
      <c r="A380">
        <v>0</v>
      </c>
      <c r="B380">
        <v>13.49394035339355</v>
      </c>
      <c r="E380">
        <v>0</v>
      </c>
      <c r="F380">
        <v>-31.57887077331543</v>
      </c>
    </row>
    <row r="381" spans="1:6">
      <c r="A381">
        <v>52.6859</v>
      </c>
      <c r="B381">
        <v>14.74263668060303</v>
      </c>
      <c r="E381">
        <v>0</v>
      </c>
      <c r="F381">
        <v>-88.41156768798828</v>
      </c>
    </row>
    <row r="382" spans="1:6">
      <c r="A382">
        <v>0</v>
      </c>
      <c r="B382">
        <v>18.32065582275391</v>
      </c>
      <c r="E382">
        <v>0</v>
      </c>
      <c r="F382">
        <v>54.91439437866211</v>
      </c>
    </row>
    <row r="383" spans="1:6">
      <c r="A383">
        <v>53.2016</v>
      </c>
      <c r="B383">
        <v>18.25716209411621</v>
      </c>
      <c r="E383">
        <v>0</v>
      </c>
      <c r="F383">
        <v>-96.78020477294922</v>
      </c>
    </row>
    <row r="384" spans="1:6">
      <c r="A384">
        <v>42.2392</v>
      </c>
      <c r="B384">
        <v>16.29632759094238</v>
      </c>
      <c r="E384">
        <v>0</v>
      </c>
      <c r="F384">
        <v>-21.57390403747559</v>
      </c>
    </row>
    <row r="385" spans="1:6">
      <c r="A385">
        <v>38.7311</v>
      </c>
      <c r="B385">
        <v>6.296810150146484</v>
      </c>
      <c r="E385">
        <v>0</v>
      </c>
      <c r="F385">
        <v>26.4867992401123</v>
      </c>
    </row>
    <row r="386" spans="1:6">
      <c r="A386">
        <v>53.7962</v>
      </c>
      <c r="B386">
        <v>19.32418251037598</v>
      </c>
      <c r="E386">
        <v>0</v>
      </c>
      <c r="F386">
        <v>-6.684232234954834</v>
      </c>
    </row>
    <row r="387" spans="1:6">
      <c r="A387">
        <v>0</v>
      </c>
      <c r="B387">
        <v>16.83741569519043</v>
      </c>
      <c r="E387">
        <v>0</v>
      </c>
      <c r="F387">
        <v>-61.23036956787109</v>
      </c>
    </row>
    <row r="388" spans="1:6">
      <c r="A388">
        <v>0</v>
      </c>
      <c r="B388">
        <v>5.938045024871826</v>
      </c>
      <c r="E388">
        <v>0</v>
      </c>
      <c r="F388">
        <v>80.95339965820312</v>
      </c>
    </row>
    <row r="389" spans="1:6">
      <c r="A389">
        <v>0</v>
      </c>
      <c r="B389">
        <v>14.12800693511963</v>
      </c>
      <c r="E389">
        <v>0</v>
      </c>
      <c r="F389">
        <v>-112.2972412109375</v>
      </c>
    </row>
    <row r="390" spans="1:6">
      <c r="A390">
        <v>0</v>
      </c>
      <c r="B390">
        <v>18.47011566162109</v>
      </c>
      <c r="E390">
        <v>0</v>
      </c>
      <c r="F390">
        <v>-87.319091796875</v>
      </c>
    </row>
    <row r="391" spans="1:6">
      <c r="A391">
        <v>47.8532</v>
      </c>
      <c r="B391">
        <v>10.31986999511719</v>
      </c>
      <c r="E391">
        <v>0</v>
      </c>
      <c r="F391">
        <v>-114.7415618896484</v>
      </c>
    </row>
    <row r="392" spans="1:6">
      <c r="A392">
        <v>0</v>
      </c>
      <c r="B392">
        <v>19.24274444580078</v>
      </c>
      <c r="E392">
        <v>0</v>
      </c>
      <c r="F392">
        <v>11.91388034820557</v>
      </c>
    </row>
    <row r="393" spans="1:6">
      <c r="A393">
        <v>0</v>
      </c>
      <c r="B393">
        <v>12.22040939331055</v>
      </c>
    </row>
    <row r="394" spans="1:6">
      <c r="A394">
        <v>0</v>
      </c>
      <c r="B394">
        <v>16.12103652954102</v>
      </c>
    </row>
    <row r="395" spans="1:6">
      <c r="A395">
        <v>0</v>
      </c>
      <c r="B395">
        <v>16.31181907653809</v>
      </c>
    </row>
    <row r="396" spans="1:6">
      <c r="A396">
        <v>0</v>
      </c>
      <c r="B396">
        <v>14.90882682800293</v>
      </c>
    </row>
    <row r="397" spans="1:6">
      <c r="A397">
        <v>50.0866</v>
      </c>
      <c r="B397">
        <v>14.59315490722656</v>
      </c>
    </row>
    <row r="398" spans="1:6">
      <c r="A398">
        <v>48.7456</v>
      </c>
      <c r="B398">
        <v>18.81960296630859</v>
      </c>
    </row>
    <row r="399" spans="1:6">
      <c r="A399">
        <v>36.6386</v>
      </c>
      <c r="B399">
        <v>20.20529174804688</v>
      </c>
    </row>
    <row r="400" spans="1:6">
      <c r="A400">
        <v>0</v>
      </c>
      <c r="B400">
        <v>15.0791654586792</v>
      </c>
    </row>
    <row r="401" spans="1:2">
      <c r="A401">
        <v>0</v>
      </c>
      <c r="B401">
        <v>18.91356658935547</v>
      </c>
    </row>
    <row r="402" spans="1:2">
      <c r="A402">
        <v>45.8611</v>
      </c>
      <c r="B402">
        <v>16.32545852661133</v>
      </c>
    </row>
    <row r="403" spans="1:2">
      <c r="A403">
        <v>0</v>
      </c>
      <c r="B403">
        <v>19.50371551513672</v>
      </c>
    </row>
    <row r="404" spans="1:2">
      <c r="A404">
        <v>53.7279</v>
      </c>
      <c r="B404">
        <v>20.02957534790039</v>
      </c>
    </row>
    <row r="405" spans="1:2">
      <c r="A405">
        <v>0</v>
      </c>
      <c r="B405">
        <v>12.30319118499756</v>
      </c>
    </row>
    <row r="406" spans="1:2">
      <c r="A406">
        <v>61.6173</v>
      </c>
      <c r="B406">
        <v>13.6447172164917</v>
      </c>
    </row>
    <row r="407" spans="1:2">
      <c r="A407">
        <v>0</v>
      </c>
      <c r="B407">
        <v>1.997470259666443</v>
      </c>
    </row>
    <row r="408" spans="1:2">
      <c r="A408">
        <v>0</v>
      </c>
      <c r="B408">
        <v>17.72315979003906</v>
      </c>
    </row>
    <row r="409" spans="1:2">
      <c r="A409">
        <v>46.0516</v>
      </c>
      <c r="B409">
        <v>20.05684089660645</v>
      </c>
    </row>
    <row r="410" spans="1:2">
      <c r="A410">
        <v>0</v>
      </c>
      <c r="B410">
        <v>14.96072578430176</v>
      </c>
    </row>
    <row r="411" spans="1:2">
      <c r="A411">
        <v>36.9233</v>
      </c>
      <c r="B411">
        <v>16.68096542358398</v>
      </c>
    </row>
    <row r="412" spans="1:2">
      <c r="A412">
        <v>0</v>
      </c>
      <c r="B412">
        <v>10.83368682861328</v>
      </c>
    </row>
    <row r="413" spans="1:2">
      <c r="A413">
        <v>0</v>
      </c>
      <c r="B413">
        <v>15.81725597381592</v>
      </c>
    </row>
    <row r="414" spans="1:2">
      <c r="A414">
        <v>0</v>
      </c>
      <c r="B414">
        <v>20.59676933288574</v>
      </c>
    </row>
    <row r="415" spans="1:2">
      <c r="A415">
        <v>0</v>
      </c>
      <c r="B415">
        <v>9.793927192687988</v>
      </c>
    </row>
    <row r="416" spans="1:2">
      <c r="A416">
        <v>46.46949999999999</v>
      </c>
      <c r="B416">
        <v>17.99996185302734</v>
      </c>
    </row>
    <row r="417" spans="1:2">
      <c r="A417">
        <v>45.5434</v>
      </c>
      <c r="B417">
        <v>12.8236083984375</v>
      </c>
    </row>
    <row r="418" spans="1:2">
      <c r="A418">
        <v>0</v>
      </c>
      <c r="B418">
        <v>15.16095542907715</v>
      </c>
    </row>
    <row r="419" spans="1:2">
      <c r="A419">
        <v>0</v>
      </c>
      <c r="B419">
        <v>18.49519538879395</v>
      </c>
    </row>
    <row r="420" spans="1:2">
      <c r="A420">
        <v>37.8114</v>
      </c>
      <c r="B420">
        <v>25.0368709564209</v>
      </c>
    </row>
    <row r="421" spans="1:2">
      <c r="A421">
        <v>0</v>
      </c>
      <c r="B421">
        <v>17.20865058898926</v>
      </c>
    </row>
    <row r="422" spans="1:2">
      <c r="A422">
        <v>0</v>
      </c>
      <c r="B422">
        <v>18.68079566955566</v>
      </c>
    </row>
    <row r="423" spans="1:2">
      <c r="A423">
        <v>39.9687</v>
      </c>
      <c r="B423">
        <v>16.4279956817627</v>
      </c>
    </row>
    <row r="424" spans="1:2">
      <c r="A424">
        <v>47.373</v>
      </c>
      <c r="B424">
        <v>17.08951759338379</v>
      </c>
    </row>
    <row r="425" spans="1:2">
      <c r="A425">
        <v>0</v>
      </c>
      <c r="B425">
        <v>20.08766746520996</v>
      </c>
    </row>
    <row r="426" spans="1:2">
      <c r="A426">
        <v>0</v>
      </c>
      <c r="B426">
        <v>16.52911567687988</v>
      </c>
    </row>
    <row r="427" spans="1:2">
      <c r="A427">
        <v>49.5903</v>
      </c>
      <c r="B427">
        <v>14.52204418182373</v>
      </c>
    </row>
    <row r="428" spans="1:2">
      <c r="A428">
        <v>0</v>
      </c>
      <c r="B428">
        <v>10.48395729064941</v>
      </c>
    </row>
    <row r="429" spans="1:2">
      <c r="A429">
        <v>36.8011</v>
      </c>
      <c r="B429">
        <v>15.27579975128174</v>
      </c>
    </row>
    <row r="430" spans="1:2">
      <c r="A430">
        <v>55.367</v>
      </c>
      <c r="B430">
        <v>13.43429279327393</v>
      </c>
    </row>
    <row r="431" spans="1:2">
      <c r="A431">
        <v>0</v>
      </c>
      <c r="B431">
        <v>15.11070919036865</v>
      </c>
    </row>
    <row r="432" spans="1:2">
      <c r="A432">
        <v>0</v>
      </c>
      <c r="B432">
        <v>14.80091857910156</v>
      </c>
    </row>
    <row r="433" spans="1:2">
      <c r="A433">
        <v>0</v>
      </c>
      <c r="B433">
        <v>11.26685523986816</v>
      </c>
    </row>
    <row r="434" spans="1:2">
      <c r="A434">
        <v>51.98</v>
      </c>
      <c r="B434">
        <v>20.81432151794434</v>
      </c>
    </row>
    <row r="435" spans="1:2">
      <c r="A435">
        <v>0</v>
      </c>
      <c r="B435">
        <v>15.88445949554443</v>
      </c>
    </row>
    <row r="436" spans="1:2">
      <c r="A436">
        <v>0</v>
      </c>
      <c r="B436">
        <v>13.09064483642578</v>
      </c>
    </row>
    <row r="437" spans="1:2">
      <c r="A437">
        <v>0</v>
      </c>
      <c r="B437">
        <v>16.09038925170898</v>
      </c>
    </row>
    <row r="438" spans="1:2">
      <c r="A438">
        <v>0</v>
      </c>
      <c r="B438">
        <v>17.6816234588623</v>
      </c>
    </row>
    <row r="439" spans="1:2">
      <c r="A439">
        <v>55.91320000000001</v>
      </c>
      <c r="B439">
        <v>16.30757141113281</v>
      </c>
    </row>
    <row r="440" spans="1:2">
      <c r="A440">
        <v>0</v>
      </c>
      <c r="B440">
        <v>15.61948871612549</v>
      </c>
    </row>
    <row r="441" spans="1:2">
      <c r="A441">
        <v>0</v>
      </c>
      <c r="B441">
        <v>11.17451667785645</v>
      </c>
    </row>
    <row r="442" spans="1:2">
      <c r="A442">
        <v>0</v>
      </c>
      <c r="B442">
        <v>14.85911846160889</v>
      </c>
    </row>
    <row r="443" spans="1:2">
      <c r="A443">
        <v>0</v>
      </c>
      <c r="B443">
        <v>13.07182216644287</v>
      </c>
    </row>
    <row r="444" spans="1:2">
      <c r="A444">
        <v>0</v>
      </c>
      <c r="B444">
        <v>11.37877464294434</v>
      </c>
    </row>
    <row r="445" spans="1:2">
      <c r="A445">
        <v>47.26629999999999</v>
      </c>
      <c r="B445">
        <v>19.50251579284668</v>
      </c>
    </row>
    <row r="446" spans="1:2">
      <c r="A446">
        <v>0</v>
      </c>
      <c r="B446">
        <v>14.80432987213135</v>
      </c>
    </row>
    <row r="447" spans="1:2">
      <c r="A447">
        <v>0</v>
      </c>
      <c r="B447">
        <v>13.47061729431152</v>
      </c>
    </row>
    <row r="448" spans="1:2">
      <c r="A448">
        <v>0</v>
      </c>
      <c r="B448">
        <v>11.85105037689209</v>
      </c>
    </row>
    <row r="449" spans="1:2">
      <c r="A449">
        <v>0</v>
      </c>
      <c r="B449">
        <v>11.54217529296875</v>
      </c>
    </row>
    <row r="450" spans="1:2">
      <c r="A450">
        <v>0</v>
      </c>
      <c r="B450">
        <v>20.39158630371094</v>
      </c>
    </row>
    <row r="451" spans="1:2">
      <c r="A451">
        <v>37.9236</v>
      </c>
      <c r="B451">
        <v>21.65941429138184</v>
      </c>
    </row>
    <row r="452" spans="1:2">
      <c r="A452">
        <v>0</v>
      </c>
      <c r="B452">
        <v>17.0661735534668</v>
      </c>
    </row>
    <row r="453" spans="1:2">
      <c r="A453">
        <v>0</v>
      </c>
      <c r="B453">
        <v>11.23280143737793</v>
      </c>
    </row>
    <row r="454" spans="1:2">
      <c r="A454">
        <v>54.7887</v>
      </c>
      <c r="B454">
        <v>19.15734100341797</v>
      </c>
    </row>
    <row r="455" spans="1:2">
      <c r="A455">
        <v>0</v>
      </c>
      <c r="B455">
        <v>13.09623718261719</v>
      </c>
    </row>
    <row r="456" spans="1:2">
      <c r="A456">
        <v>0</v>
      </c>
      <c r="B456">
        <v>19.91922187805176</v>
      </c>
    </row>
    <row r="457" spans="1:2">
      <c r="A457">
        <v>0</v>
      </c>
      <c r="B457">
        <v>11.09904289245605</v>
      </c>
    </row>
    <row r="458" spans="1:2">
      <c r="A458">
        <v>0</v>
      </c>
      <c r="B458">
        <v>14.04381084442139</v>
      </c>
    </row>
    <row r="459" spans="1:2">
      <c r="A459">
        <v>0</v>
      </c>
      <c r="B459">
        <v>14.54943466186523</v>
      </c>
    </row>
    <row r="460" spans="1:2">
      <c r="A460">
        <v>0</v>
      </c>
      <c r="B460">
        <v>8.487967491149902</v>
      </c>
    </row>
    <row r="461" spans="1:2">
      <c r="A461">
        <v>0</v>
      </c>
      <c r="B461">
        <v>24.52278518676758</v>
      </c>
    </row>
    <row r="462" spans="1:2">
      <c r="A462">
        <v>0</v>
      </c>
      <c r="B462">
        <v>17.93265342712402</v>
      </c>
    </row>
    <row r="463" spans="1:2">
      <c r="A463">
        <v>0</v>
      </c>
      <c r="B463">
        <v>23.80765342712402</v>
      </c>
    </row>
    <row r="464" spans="1:2">
      <c r="A464">
        <v>0</v>
      </c>
      <c r="B464">
        <v>15.20616245269775</v>
      </c>
    </row>
    <row r="465" spans="1:2">
      <c r="A465">
        <v>0</v>
      </c>
      <c r="B465">
        <v>23.38592910766602</v>
      </c>
    </row>
    <row r="466" spans="1:2">
      <c r="A466">
        <v>0</v>
      </c>
      <c r="B466">
        <v>12.72011089324951</v>
      </c>
    </row>
    <row r="467" spans="1:2">
      <c r="A467">
        <v>0</v>
      </c>
      <c r="B467">
        <v>10.83368682861328</v>
      </c>
    </row>
    <row r="468" spans="1:2">
      <c r="A468">
        <v>54.47190000000001</v>
      </c>
      <c r="B468">
        <v>15.625732421875</v>
      </c>
    </row>
    <row r="469" spans="1:2">
      <c r="A469">
        <v>0</v>
      </c>
      <c r="B469">
        <v>19.20417976379395</v>
      </c>
    </row>
    <row r="470" spans="1:2">
      <c r="A470">
        <v>51.8393</v>
      </c>
      <c r="B470">
        <v>15.25942611694336</v>
      </c>
    </row>
    <row r="471" spans="1:2">
      <c r="A471">
        <v>69.9628</v>
      </c>
      <c r="B471">
        <v>18.37085723876953</v>
      </c>
    </row>
    <row r="472" spans="1:2">
      <c r="A472">
        <v>0</v>
      </c>
      <c r="B472">
        <v>18.18309783935547</v>
      </c>
    </row>
    <row r="473" spans="1:2">
      <c r="A473">
        <v>50.796</v>
      </c>
      <c r="B473">
        <v>15.62233448028564</v>
      </c>
    </row>
    <row r="474" spans="1:2">
      <c r="A474">
        <v>0</v>
      </c>
      <c r="B474">
        <v>9.207487106323242</v>
      </c>
    </row>
    <row r="475" spans="1:2">
      <c r="A475">
        <v>0</v>
      </c>
      <c r="B475">
        <v>7.98607873916626</v>
      </c>
    </row>
    <row r="476" spans="1:2">
      <c r="A476">
        <v>0</v>
      </c>
      <c r="B476">
        <v>14.98470115661621</v>
      </c>
    </row>
    <row r="477" spans="1:2">
      <c r="A477">
        <v>49.0966</v>
      </c>
      <c r="B477">
        <v>19.0952262878418</v>
      </c>
    </row>
    <row r="478" spans="1:2">
      <c r="A478">
        <v>0</v>
      </c>
      <c r="B478">
        <v>17.48954391479492</v>
      </c>
    </row>
    <row r="479" spans="1:2">
      <c r="A479">
        <v>62.3398</v>
      </c>
      <c r="B479">
        <v>16.58804512023926</v>
      </c>
    </row>
    <row r="480" spans="1:2">
      <c r="A480">
        <v>0</v>
      </c>
      <c r="B480">
        <v>20.00917434692383</v>
      </c>
    </row>
    <row r="481" spans="1:2">
      <c r="A481">
        <v>0</v>
      </c>
      <c r="B481">
        <v>18.58037757873535</v>
      </c>
    </row>
    <row r="482" spans="1:2">
      <c r="A482">
        <v>45.7387</v>
      </c>
      <c r="B482">
        <v>15.88669300079346</v>
      </c>
    </row>
    <row r="483" spans="1:2">
      <c r="A483">
        <v>42.2779</v>
      </c>
      <c r="B483">
        <v>18.25793266296387</v>
      </c>
    </row>
    <row r="484" spans="1:2">
      <c r="A484">
        <v>0</v>
      </c>
      <c r="B484">
        <v>18.39679145812988</v>
      </c>
    </row>
    <row r="485" spans="1:2">
      <c r="A485">
        <v>0</v>
      </c>
      <c r="B485">
        <v>15.43871402740479</v>
      </c>
    </row>
    <row r="486" spans="1:2">
      <c r="A486">
        <v>0</v>
      </c>
      <c r="B486">
        <v>18.38912773132324</v>
      </c>
    </row>
    <row r="487" spans="1:2">
      <c r="A487">
        <v>0</v>
      </c>
      <c r="B487">
        <v>17.12186050415039</v>
      </c>
    </row>
    <row r="488" spans="1:2">
      <c r="A488">
        <v>0</v>
      </c>
      <c r="B488">
        <v>20.1999454498291</v>
      </c>
    </row>
    <row r="489" spans="1:2">
      <c r="A489">
        <v>49.6977</v>
      </c>
      <c r="B489">
        <v>12.99021911621094</v>
      </c>
    </row>
    <row r="490" spans="1:2">
      <c r="A490">
        <v>0</v>
      </c>
      <c r="B490">
        <v>12.97743701934814</v>
      </c>
    </row>
    <row r="491" spans="1:2">
      <c r="A491">
        <v>0</v>
      </c>
      <c r="B491">
        <v>18.23344802856445</v>
      </c>
    </row>
    <row r="492" spans="1:2">
      <c r="A492">
        <v>44.7735</v>
      </c>
      <c r="B492">
        <v>16.09579658508301</v>
      </c>
    </row>
    <row r="493" spans="1:2">
      <c r="A493">
        <v>0</v>
      </c>
      <c r="B493">
        <v>16.83588409423828</v>
      </c>
    </row>
    <row r="494" spans="1:2">
      <c r="A494">
        <v>0</v>
      </c>
      <c r="B494">
        <v>15.17156887054443</v>
      </c>
    </row>
    <row r="495" spans="1:2">
      <c r="A495">
        <v>0</v>
      </c>
      <c r="B495">
        <v>21.32040214538574</v>
      </c>
    </row>
    <row r="496" spans="1:2">
      <c r="A496">
        <v>55.368</v>
      </c>
      <c r="B496">
        <v>17.64282035827637</v>
      </c>
    </row>
    <row r="497" spans="1:2">
      <c r="A497">
        <v>0</v>
      </c>
      <c r="B497">
        <v>11.25483512878418</v>
      </c>
    </row>
    <row r="498" spans="1:2">
      <c r="A498">
        <v>0</v>
      </c>
      <c r="B498">
        <v>17.29125022888184</v>
      </c>
    </row>
    <row r="499" spans="1:2">
      <c r="A499">
        <v>0</v>
      </c>
      <c r="B499">
        <v>15.94612312316895</v>
      </c>
    </row>
    <row r="500" spans="1:2">
      <c r="A500">
        <v>0</v>
      </c>
      <c r="B500">
        <v>10.83368682861328</v>
      </c>
    </row>
    <row r="501" spans="1:2">
      <c r="A501">
        <v>0</v>
      </c>
      <c r="B501">
        <v>16.33443641662598</v>
      </c>
    </row>
    <row r="502" spans="1:2">
      <c r="A502">
        <v>0</v>
      </c>
      <c r="B502">
        <v>16.69288444519043</v>
      </c>
    </row>
    <row r="503" spans="1:2">
      <c r="A503">
        <v>0</v>
      </c>
      <c r="B503">
        <v>13.94187831878662</v>
      </c>
    </row>
    <row r="504" spans="1:2">
      <c r="A504">
        <v>45.1733</v>
      </c>
      <c r="B504">
        <v>23.58952522277832</v>
      </c>
    </row>
    <row r="505" spans="1:2">
      <c r="A505">
        <v>0</v>
      </c>
      <c r="B505">
        <v>13.86093044281006</v>
      </c>
    </row>
    <row r="506" spans="1:2">
      <c r="A506">
        <v>0</v>
      </c>
      <c r="B506">
        <v>22.68554306030273</v>
      </c>
    </row>
    <row r="507" spans="1:2">
      <c r="A507">
        <v>0</v>
      </c>
      <c r="B507">
        <v>15.1536340713501</v>
      </c>
    </row>
    <row r="508" spans="1:2">
      <c r="A508">
        <v>0</v>
      </c>
      <c r="B508">
        <v>16.32514381408691</v>
      </c>
    </row>
    <row r="509" spans="1:2">
      <c r="A509">
        <v>0</v>
      </c>
      <c r="B509">
        <v>13.92139434814453</v>
      </c>
    </row>
    <row r="510" spans="1:2">
      <c r="A510">
        <v>0</v>
      </c>
      <c r="B510">
        <v>21.22575950622559</v>
      </c>
    </row>
    <row r="511" spans="1:2">
      <c r="A511">
        <v>0</v>
      </c>
      <c r="B511">
        <v>10.96146488189697</v>
      </c>
    </row>
    <row r="512" spans="1:2">
      <c r="A512">
        <v>0</v>
      </c>
      <c r="B512">
        <v>14.58038902282715</v>
      </c>
    </row>
    <row r="513" spans="1:2">
      <c r="A513">
        <v>39.59279999999999</v>
      </c>
      <c r="B513">
        <v>14.15139484405518</v>
      </c>
    </row>
    <row r="514" spans="1:2">
      <c r="A514">
        <v>0</v>
      </c>
      <c r="B514">
        <v>11.45656776428223</v>
      </c>
    </row>
    <row r="515" spans="1:2">
      <c r="A515">
        <v>41.3734</v>
      </c>
      <c r="B515">
        <v>19.7668342590332</v>
      </c>
    </row>
    <row r="516" spans="1:2">
      <c r="A516">
        <v>51.9312</v>
      </c>
      <c r="B516">
        <v>16.1467227935791</v>
      </c>
    </row>
    <row r="517" spans="1:2">
      <c r="A517">
        <v>0</v>
      </c>
      <c r="B517">
        <v>14.98443222045898</v>
      </c>
    </row>
    <row r="518" spans="1:2">
      <c r="A518">
        <v>0</v>
      </c>
      <c r="B518">
        <v>19.01362228393555</v>
      </c>
    </row>
    <row r="519" spans="1:2">
      <c r="A519">
        <v>0</v>
      </c>
      <c r="B519">
        <v>10.83368682861328</v>
      </c>
    </row>
    <row r="520" spans="1:2">
      <c r="A520">
        <v>0</v>
      </c>
      <c r="B520">
        <v>13.43614196777344</v>
      </c>
    </row>
    <row r="521" spans="1:2">
      <c r="A521">
        <v>0</v>
      </c>
      <c r="B521">
        <v>14.32087516784668</v>
      </c>
    </row>
    <row r="522" spans="1:2">
      <c r="A522">
        <v>0</v>
      </c>
      <c r="B522">
        <v>18.65016174316406</v>
      </c>
    </row>
    <row r="523" spans="1:2">
      <c r="A523">
        <v>0</v>
      </c>
      <c r="B523">
        <v>14.3016996383667</v>
      </c>
    </row>
    <row r="524" spans="1:2">
      <c r="A524">
        <v>50.94519999999999</v>
      </c>
      <c r="B524">
        <v>15.84239292144775</v>
      </c>
    </row>
    <row r="525" spans="1:2">
      <c r="A525">
        <v>0</v>
      </c>
      <c r="B525">
        <v>19.74002265930176</v>
      </c>
    </row>
    <row r="526" spans="1:2">
      <c r="A526">
        <v>0</v>
      </c>
      <c r="B526">
        <v>19.03531646728516</v>
      </c>
    </row>
    <row r="527" spans="1:2">
      <c r="A527">
        <v>0</v>
      </c>
      <c r="B527">
        <v>15.24956512451172</v>
      </c>
    </row>
    <row r="528" spans="1:2">
      <c r="A528">
        <v>47.9923</v>
      </c>
      <c r="B528">
        <v>15.21708202362061</v>
      </c>
    </row>
    <row r="529" spans="1:2">
      <c r="A529">
        <v>0</v>
      </c>
      <c r="B529">
        <v>19.43757057189941</v>
      </c>
    </row>
    <row r="530" spans="1:2">
      <c r="A530">
        <v>50.0489</v>
      </c>
      <c r="B530">
        <v>14.70351696014404</v>
      </c>
    </row>
    <row r="531" spans="1:2">
      <c r="A531">
        <v>0</v>
      </c>
      <c r="B531">
        <v>9.417062759399414</v>
      </c>
    </row>
    <row r="532" spans="1:2">
      <c r="A532">
        <v>0</v>
      </c>
      <c r="B532">
        <v>13.43965721130371</v>
      </c>
    </row>
    <row r="533" spans="1:2">
      <c r="A533">
        <v>0</v>
      </c>
      <c r="B533">
        <v>15.77681446075439</v>
      </c>
    </row>
    <row r="534" spans="1:2">
      <c r="A534">
        <v>0</v>
      </c>
      <c r="B534">
        <v>10.36985015869141</v>
      </c>
    </row>
    <row r="535" spans="1:2">
      <c r="A535">
        <v>48.4546</v>
      </c>
      <c r="B535">
        <v>15.63679695129395</v>
      </c>
    </row>
    <row r="536" spans="1:2">
      <c r="A536">
        <v>44.51970000000001</v>
      </c>
      <c r="B536">
        <v>17.0907096862793</v>
      </c>
    </row>
    <row r="537" spans="1:2">
      <c r="A537">
        <v>0</v>
      </c>
      <c r="B537">
        <v>12.36472034454346</v>
      </c>
    </row>
    <row r="538" spans="1:2">
      <c r="A538">
        <v>0</v>
      </c>
      <c r="B538">
        <v>16.7828311920166</v>
      </c>
    </row>
    <row r="539" spans="1:2">
      <c r="A539">
        <v>0</v>
      </c>
      <c r="B539">
        <v>17.03875160217285</v>
      </c>
    </row>
    <row r="540" spans="1:2">
      <c r="A540">
        <v>0</v>
      </c>
      <c r="B540">
        <v>16.97341537475586</v>
      </c>
    </row>
    <row r="541" spans="1:2">
      <c r="A541">
        <v>0</v>
      </c>
      <c r="B541">
        <v>12.46944427490234</v>
      </c>
    </row>
    <row r="542" spans="1:2">
      <c r="A542">
        <v>0</v>
      </c>
      <c r="B542">
        <v>17.4288330078125</v>
      </c>
    </row>
    <row r="543" spans="1:2">
      <c r="A543">
        <v>0</v>
      </c>
      <c r="B543">
        <v>15.99222564697266</v>
      </c>
    </row>
    <row r="544" spans="1:2">
      <c r="A544">
        <v>0</v>
      </c>
      <c r="B544">
        <v>14.95992088317871</v>
      </c>
    </row>
    <row r="545" spans="1:2">
      <c r="A545">
        <v>0</v>
      </c>
      <c r="B545">
        <v>14.7946834564209</v>
      </c>
    </row>
    <row r="546" spans="1:2">
      <c r="A546">
        <v>37.3204</v>
      </c>
      <c r="B546">
        <v>11.46937847137451</v>
      </c>
    </row>
    <row r="547" spans="1:2">
      <c r="A547">
        <v>0</v>
      </c>
      <c r="B547">
        <v>21.06429862976074</v>
      </c>
    </row>
    <row r="548" spans="1:2">
      <c r="A548">
        <v>51.58409999999999</v>
      </c>
      <c r="B548">
        <v>13.59913730621338</v>
      </c>
    </row>
    <row r="549" spans="1:2">
      <c r="A549">
        <v>0</v>
      </c>
      <c r="B549">
        <v>16.40248870849609</v>
      </c>
    </row>
    <row r="550" spans="1:2">
      <c r="A550">
        <v>0</v>
      </c>
      <c r="B550">
        <v>22.24007606506348</v>
      </c>
    </row>
    <row r="551" spans="1:2">
      <c r="A551">
        <v>0</v>
      </c>
      <c r="B551">
        <v>18.08575057983398</v>
      </c>
    </row>
    <row r="552" spans="1:2">
      <c r="A552">
        <v>0</v>
      </c>
      <c r="B552">
        <v>16.98123359680176</v>
      </c>
    </row>
    <row r="553" spans="1:2">
      <c r="A553">
        <v>57.0114</v>
      </c>
      <c r="B553">
        <v>15.22799968719482</v>
      </c>
    </row>
    <row r="554" spans="1:2">
      <c r="A554">
        <v>0</v>
      </c>
      <c r="B554">
        <v>16.49202346801758</v>
      </c>
    </row>
    <row r="555" spans="1:2">
      <c r="A555">
        <v>0</v>
      </c>
      <c r="B555">
        <v>10.83368682861328</v>
      </c>
    </row>
    <row r="556" spans="1:2">
      <c r="A556">
        <v>0</v>
      </c>
      <c r="B556">
        <v>15.41304874420166</v>
      </c>
    </row>
    <row r="557" spans="1:2">
      <c r="A557">
        <v>0</v>
      </c>
      <c r="B557">
        <v>9.350364685058594</v>
      </c>
    </row>
    <row r="558" spans="1:2">
      <c r="A558">
        <v>0</v>
      </c>
      <c r="B558">
        <v>17.26119995117188</v>
      </c>
    </row>
    <row r="559" spans="1:2">
      <c r="A559">
        <v>48.7724</v>
      </c>
      <c r="B559">
        <v>12.75446701049805</v>
      </c>
    </row>
    <row r="560" spans="1:2">
      <c r="A560">
        <v>52.0914</v>
      </c>
      <c r="B560">
        <v>14.01218414306641</v>
      </c>
    </row>
    <row r="561" spans="1:2">
      <c r="A561">
        <v>0</v>
      </c>
      <c r="B561">
        <v>16.24023246765137</v>
      </c>
    </row>
    <row r="562" spans="1:2">
      <c r="A562">
        <v>0</v>
      </c>
      <c r="B562">
        <v>23.84269905090332</v>
      </c>
    </row>
    <row r="563" spans="1:2">
      <c r="A563">
        <v>0</v>
      </c>
      <c r="B563">
        <v>16.45072746276855</v>
      </c>
    </row>
    <row r="564" spans="1:2">
      <c r="A564">
        <v>0</v>
      </c>
      <c r="B564">
        <v>15.89675712585449</v>
      </c>
    </row>
    <row r="565" spans="1:2">
      <c r="A565">
        <v>51.4527</v>
      </c>
      <c r="B565">
        <v>17.28834915161133</v>
      </c>
    </row>
    <row r="566" spans="1:2">
      <c r="A566">
        <v>0</v>
      </c>
      <c r="B566">
        <v>16.16857719421387</v>
      </c>
    </row>
    <row r="567" spans="1:2">
      <c r="A567">
        <v>0</v>
      </c>
      <c r="B567">
        <v>14.99592685699463</v>
      </c>
    </row>
    <row r="568" spans="1:2">
      <c r="A568">
        <v>41.4968</v>
      </c>
      <c r="B568">
        <v>13.98656845092773</v>
      </c>
    </row>
    <row r="569" spans="1:2">
      <c r="A569">
        <v>0</v>
      </c>
      <c r="B569">
        <v>12.18677139282227</v>
      </c>
    </row>
    <row r="570" spans="1:2">
      <c r="A570">
        <v>0</v>
      </c>
      <c r="B570">
        <v>17.05108833312988</v>
      </c>
    </row>
    <row r="571" spans="1:2">
      <c r="A571">
        <v>0</v>
      </c>
      <c r="B571">
        <v>8.177219390869141</v>
      </c>
    </row>
    <row r="572" spans="1:2">
      <c r="A572">
        <v>0</v>
      </c>
      <c r="B572">
        <v>11.92951393127441</v>
      </c>
    </row>
    <row r="573" spans="1:2">
      <c r="A573">
        <v>0</v>
      </c>
      <c r="B573">
        <v>15.31833171844482</v>
      </c>
    </row>
    <row r="574" spans="1:2">
      <c r="A574">
        <v>43.4904</v>
      </c>
      <c r="B574">
        <v>21.58922958374023</v>
      </c>
    </row>
    <row r="575" spans="1:2">
      <c r="A575">
        <v>0</v>
      </c>
      <c r="B575">
        <v>16.08487319946289</v>
      </c>
    </row>
    <row r="576" spans="1:2">
      <c r="A576">
        <v>53.5046</v>
      </c>
      <c r="B576">
        <v>13.56714820861816</v>
      </c>
    </row>
    <row r="577" spans="1:2">
      <c r="A577">
        <v>41.8247</v>
      </c>
      <c r="B577">
        <v>20.50559997558594</v>
      </c>
    </row>
    <row r="578" spans="1:2">
      <c r="A578">
        <v>0</v>
      </c>
      <c r="B578">
        <v>19.44454574584961</v>
      </c>
    </row>
    <row r="579" spans="1:2">
      <c r="A579">
        <v>0</v>
      </c>
      <c r="B579">
        <v>15.28800201416016</v>
      </c>
    </row>
    <row r="580" spans="1:2">
      <c r="A580">
        <v>44.5745</v>
      </c>
      <c r="B580">
        <v>11.54676914215088</v>
      </c>
    </row>
    <row r="581" spans="1:2">
      <c r="A581">
        <v>0</v>
      </c>
      <c r="B581">
        <v>17.51148986816406</v>
      </c>
    </row>
    <row r="582" spans="1:2">
      <c r="A582">
        <v>0</v>
      </c>
      <c r="B582">
        <v>15.681960105896</v>
      </c>
    </row>
    <row r="583" spans="1:2">
      <c r="A583">
        <v>0</v>
      </c>
      <c r="B583">
        <v>11.70105648040771</v>
      </c>
    </row>
    <row r="584" spans="1:2">
      <c r="A584">
        <v>0</v>
      </c>
      <c r="B584">
        <v>15.57499027252197</v>
      </c>
    </row>
    <row r="585" spans="1:2">
      <c r="A585">
        <v>0</v>
      </c>
      <c r="B585">
        <v>12.99237442016602</v>
      </c>
    </row>
    <row r="586" spans="1:2">
      <c r="A586">
        <v>0</v>
      </c>
      <c r="B586">
        <v>17.36281776428223</v>
      </c>
    </row>
    <row r="587" spans="1:2">
      <c r="A587">
        <v>63.3613</v>
      </c>
      <c r="B587">
        <v>11.78181076049805</v>
      </c>
    </row>
    <row r="588" spans="1:2">
      <c r="A588">
        <v>0</v>
      </c>
      <c r="B588">
        <v>15.36625289916992</v>
      </c>
    </row>
    <row r="589" spans="1:2">
      <c r="A589">
        <v>0</v>
      </c>
      <c r="B589">
        <v>16.6317310333252</v>
      </c>
    </row>
    <row r="590" spans="1:2">
      <c r="A590">
        <v>51.7459</v>
      </c>
      <c r="B590">
        <v>15.28037261962891</v>
      </c>
    </row>
    <row r="591" spans="1:2">
      <c r="A591">
        <v>0</v>
      </c>
      <c r="B591">
        <v>11.60609817504883</v>
      </c>
    </row>
    <row r="592" spans="1:2">
      <c r="A592">
        <v>0</v>
      </c>
      <c r="B592">
        <v>12.61212825775146</v>
      </c>
    </row>
    <row r="593" spans="1:2">
      <c r="A593">
        <v>47.1808</v>
      </c>
      <c r="B593">
        <v>10.83368682861328</v>
      </c>
    </row>
    <row r="594" spans="1:2">
      <c r="A594">
        <v>62.3133</v>
      </c>
      <c r="B594">
        <v>14.50174999237061</v>
      </c>
    </row>
    <row r="595" spans="1:2">
      <c r="A595">
        <v>53.2234</v>
      </c>
      <c r="B595">
        <v>18.53650856018066</v>
      </c>
    </row>
    <row r="596" spans="1:2">
      <c r="A596">
        <v>0</v>
      </c>
      <c r="B596">
        <v>17.17641067504883</v>
      </c>
    </row>
    <row r="597" spans="1:2">
      <c r="A597">
        <v>0</v>
      </c>
      <c r="B597">
        <v>16.89150238037109</v>
      </c>
    </row>
    <row r="598" spans="1:2">
      <c r="A598">
        <v>43.52279999999999</v>
      </c>
      <c r="B598">
        <v>15.20285606384277</v>
      </c>
    </row>
    <row r="599" spans="1:2">
      <c r="A599">
        <v>0</v>
      </c>
      <c r="B599">
        <v>20.75290107727051</v>
      </c>
    </row>
    <row r="600" spans="1:2">
      <c r="A600">
        <v>47.9783</v>
      </c>
      <c r="B600">
        <v>18.85299301147461</v>
      </c>
    </row>
    <row r="601" spans="1:2">
      <c r="A601">
        <v>49.5843</v>
      </c>
      <c r="B601">
        <v>14.503098487854</v>
      </c>
    </row>
    <row r="602" spans="1:2">
      <c r="A602">
        <v>0</v>
      </c>
      <c r="B602">
        <v>19.24576568603516</v>
      </c>
    </row>
    <row r="603" spans="1:2">
      <c r="A603">
        <v>48.1619</v>
      </c>
      <c r="B603">
        <v>19.47421455383301</v>
      </c>
    </row>
    <row r="604" spans="1:2">
      <c r="A604">
        <v>49.0133</v>
      </c>
      <c r="B604">
        <v>14.2311315536499</v>
      </c>
    </row>
    <row r="605" spans="1:2">
      <c r="A605">
        <v>0</v>
      </c>
      <c r="B605">
        <v>14.72874355316162</v>
      </c>
    </row>
    <row r="606" spans="1:2">
      <c r="A606">
        <v>0</v>
      </c>
      <c r="B606">
        <v>15.97718048095703</v>
      </c>
    </row>
    <row r="607" spans="1:2">
      <c r="A607">
        <v>0</v>
      </c>
      <c r="B607">
        <v>15.06940746307373</v>
      </c>
    </row>
    <row r="608" spans="1:2">
      <c r="A608">
        <v>0</v>
      </c>
      <c r="B608">
        <v>11.29479694366455</v>
      </c>
    </row>
    <row r="609" spans="1:2">
      <c r="A609">
        <v>0</v>
      </c>
      <c r="B609">
        <v>18.06753349304199</v>
      </c>
    </row>
    <row r="610" spans="1:2">
      <c r="A610">
        <v>0</v>
      </c>
      <c r="B610">
        <v>18.37566947937012</v>
      </c>
    </row>
    <row r="611" spans="1:2">
      <c r="A611">
        <v>38.8525</v>
      </c>
      <c r="B611">
        <v>10.83368682861328</v>
      </c>
    </row>
    <row r="612" spans="1:2">
      <c r="A612">
        <v>0</v>
      </c>
      <c r="B612">
        <v>12.1988639831543</v>
      </c>
    </row>
    <row r="613" spans="1:2">
      <c r="A613">
        <v>0</v>
      </c>
      <c r="B613">
        <v>13.20043468475342</v>
      </c>
    </row>
    <row r="614" spans="1:2">
      <c r="A614">
        <v>0</v>
      </c>
      <c r="B614">
        <v>16.29766273498535</v>
      </c>
    </row>
    <row r="615" spans="1:2">
      <c r="A615">
        <v>50.4788</v>
      </c>
      <c r="B615">
        <v>15.30905055999756</v>
      </c>
    </row>
    <row r="616" spans="1:2">
      <c r="A616">
        <v>47.4702</v>
      </c>
      <c r="B616">
        <v>19.6294994354248</v>
      </c>
    </row>
    <row r="617" spans="1:2">
      <c r="A617">
        <v>0</v>
      </c>
      <c r="B617">
        <v>17.4441089630127</v>
      </c>
    </row>
    <row r="618" spans="1:2">
      <c r="A618">
        <v>51.7267</v>
      </c>
      <c r="B618">
        <v>12.86652851104736</v>
      </c>
    </row>
    <row r="619" spans="1:2">
      <c r="A619">
        <v>0</v>
      </c>
      <c r="B619">
        <v>20.13846397399902</v>
      </c>
    </row>
    <row r="620" spans="1:2">
      <c r="A620">
        <v>0</v>
      </c>
      <c r="B620">
        <v>14.41797256469727</v>
      </c>
    </row>
    <row r="621" spans="1:2">
      <c r="A621">
        <v>0</v>
      </c>
      <c r="B621">
        <v>16.323486328125</v>
      </c>
    </row>
    <row r="622" spans="1:2">
      <c r="A622">
        <v>0</v>
      </c>
      <c r="B622">
        <v>16.11604881286621</v>
      </c>
    </row>
    <row r="623" spans="1:2">
      <c r="A623">
        <v>38.3885</v>
      </c>
      <c r="B623">
        <v>17.80866813659668</v>
      </c>
    </row>
    <row r="624" spans="1:2">
      <c r="A624">
        <v>49.8024</v>
      </c>
      <c r="B624">
        <v>17.96816825866699</v>
      </c>
    </row>
    <row r="625" spans="1:2">
      <c r="A625">
        <v>0</v>
      </c>
      <c r="B625">
        <v>14.39374351501465</v>
      </c>
    </row>
    <row r="626" spans="1:2">
      <c r="A626">
        <v>43.4795</v>
      </c>
      <c r="B626">
        <v>16.81752967834473</v>
      </c>
    </row>
    <row r="627" spans="1:2">
      <c r="A627">
        <v>0</v>
      </c>
      <c r="B627">
        <v>11.63583374023438</v>
      </c>
    </row>
    <row r="628" spans="1:2">
      <c r="A628">
        <v>37.7472</v>
      </c>
      <c r="B628">
        <v>21.97333526611328</v>
      </c>
    </row>
    <row r="629" spans="1:2">
      <c r="A629">
        <v>0</v>
      </c>
      <c r="B629">
        <v>13.62895774841309</v>
      </c>
    </row>
    <row r="630" spans="1:2">
      <c r="A630">
        <v>0</v>
      </c>
      <c r="B630">
        <v>18.80368614196777</v>
      </c>
    </row>
    <row r="631" spans="1:2">
      <c r="A631">
        <v>0</v>
      </c>
      <c r="B631">
        <v>18.28039360046387</v>
      </c>
    </row>
    <row r="632" spans="1:2">
      <c r="A632">
        <v>0</v>
      </c>
      <c r="B632">
        <v>20.26110458374023</v>
      </c>
    </row>
    <row r="633" spans="1:2">
      <c r="A633">
        <v>0</v>
      </c>
      <c r="B633">
        <v>14.98013687133789</v>
      </c>
    </row>
    <row r="634" spans="1:2">
      <c r="A634">
        <v>53.61969999999999</v>
      </c>
      <c r="B634">
        <v>12.10014533996582</v>
      </c>
    </row>
    <row r="635" spans="1:2">
      <c r="A635">
        <v>49.7962</v>
      </c>
      <c r="B635">
        <v>21.05018615722656</v>
      </c>
    </row>
    <row r="636" spans="1:2">
      <c r="A636">
        <v>0</v>
      </c>
      <c r="B636">
        <v>21.64223670959473</v>
      </c>
    </row>
    <row r="637" spans="1:2">
      <c r="A637">
        <v>0</v>
      </c>
      <c r="B637">
        <v>18.32508850097656</v>
      </c>
    </row>
    <row r="638" spans="1:2">
      <c r="A638">
        <v>0</v>
      </c>
      <c r="B638">
        <v>15.10561561584473</v>
      </c>
    </row>
    <row r="639" spans="1:2">
      <c r="A639">
        <v>0</v>
      </c>
      <c r="B639">
        <v>13.94492244720459</v>
      </c>
    </row>
    <row r="640" spans="1:2">
      <c r="A640">
        <v>0</v>
      </c>
      <c r="B640">
        <v>12.56334400177002</v>
      </c>
    </row>
    <row r="641" spans="1:2">
      <c r="A641">
        <v>48.70179999999999</v>
      </c>
      <c r="B641">
        <v>17.11012649536133</v>
      </c>
    </row>
    <row r="642" spans="1:2">
      <c r="A642">
        <v>42.904</v>
      </c>
      <c r="B642">
        <v>21.1710376739502</v>
      </c>
    </row>
    <row r="643" spans="1:2">
      <c r="A643">
        <v>46.0332</v>
      </c>
      <c r="B643">
        <v>15.61395740509033</v>
      </c>
    </row>
    <row r="644" spans="1:2">
      <c r="A644">
        <v>0</v>
      </c>
      <c r="B644">
        <v>19.05696105957031</v>
      </c>
    </row>
    <row r="645" spans="1:2">
      <c r="A645">
        <v>0</v>
      </c>
      <c r="B645">
        <v>14.4290714263916</v>
      </c>
    </row>
    <row r="646" spans="1:2">
      <c r="A646">
        <v>0</v>
      </c>
      <c r="B646">
        <v>7.132017612457275</v>
      </c>
    </row>
    <row r="647" spans="1:2">
      <c r="A647">
        <v>0</v>
      </c>
      <c r="B647">
        <v>22.10858917236328</v>
      </c>
    </row>
    <row r="648" spans="1:2">
      <c r="A648">
        <v>0</v>
      </c>
      <c r="B648">
        <v>14.29102420806885</v>
      </c>
    </row>
    <row r="649" spans="1:2">
      <c r="A649">
        <v>0</v>
      </c>
      <c r="B649">
        <v>17.41357803344727</v>
      </c>
    </row>
    <row r="650" spans="1:2">
      <c r="A650">
        <v>0</v>
      </c>
      <c r="B650">
        <v>17.98114013671875</v>
      </c>
    </row>
    <row r="651" spans="1:2">
      <c r="A651">
        <v>0</v>
      </c>
      <c r="B651">
        <v>17.43319702148438</v>
      </c>
    </row>
    <row r="652" spans="1:2">
      <c r="A652">
        <v>0</v>
      </c>
      <c r="B652">
        <v>10.83368682861328</v>
      </c>
    </row>
    <row r="653" spans="1:2">
      <c r="A653">
        <v>0</v>
      </c>
      <c r="B653">
        <v>22.56587219238281</v>
      </c>
    </row>
    <row r="654" spans="1:2">
      <c r="A654">
        <v>0</v>
      </c>
      <c r="B654">
        <v>16.43148612976074</v>
      </c>
    </row>
    <row r="655" spans="1:2">
      <c r="A655">
        <v>47.3693</v>
      </c>
      <c r="B655">
        <v>16.35881423950195</v>
      </c>
    </row>
    <row r="656" spans="1:2">
      <c r="A656">
        <v>69.724</v>
      </c>
      <c r="B656">
        <v>14.10712337493896</v>
      </c>
    </row>
    <row r="657" spans="1:2">
      <c r="A657">
        <v>0</v>
      </c>
      <c r="B657">
        <v>10.5350170135498</v>
      </c>
    </row>
    <row r="658" spans="1:2">
      <c r="A658">
        <v>0</v>
      </c>
      <c r="B658">
        <v>14.58940124511719</v>
      </c>
    </row>
    <row r="659" spans="1:2">
      <c r="A659">
        <v>0</v>
      </c>
      <c r="B659">
        <v>16.89650917053223</v>
      </c>
    </row>
    <row r="660" spans="1:2">
      <c r="A660">
        <v>33.8051</v>
      </c>
      <c r="B660">
        <v>13.80551528930664</v>
      </c>
    </row>
    <row r="661" spans="1:2">
      <c r="A661">
        <v>47.52530000000001</v>
      </c>
      <c r="B661">
        <v>15.00345802307129</v>
      </c>
    </row>
    <row r="662" spans="1:2">
      <c r="A662">
        <v>0</v>
      </c>
      <c r="B662">
        <v>15.90098094940186</v>
      </c>
    </row>
    <row r="663" spans="1:2">
      <c r="A663">
        <v>0</v>
      </c>
      <c r="B663">
        <v>22.8277416229248</v>
      </c>
    </row>
    <row r="664" spans="1:2">
      <c r="A664">
        <v>49.32289999999999</v>
      </c>
      <c r="B664">
        <v>18.18137359619141</v>
      </c>
    </row>
    <row r="665" spans="1:2">
      <c r="A665">
        <v>68.84010000000001</v>
      </c>
      <c r="B665">
        <v>17.70660591125488</v>
      </c>
    </row>
    <row r="666" spans="1:2">
      <c r="A666">
        <v>0</v>
      </c>
      <c r="B666">
        <v>21.01282119750977</v>
      </c>
    </row>
    <row r="667" spans="1:2">
      <c r="A667">
        <v>45.8344</v>
      </c>
      <c r="B667">
        <v>12.12580680847168</v>
      </c>
    </row>
    <row r="668" spans="1:2">
      <c r="A668">
        <v>0</v>
      </c>
      <c r="B668">
        <v>16.66786766052246</v>
      </c>
    </row>
    <row r="669" spans="1:2">
      <c r="A669">
        <v>37.7827</v>
      </c>
      <c r="B669">
        <v>15.45184993743896</v>
      </c>
    </row>
    <row r="670" spans="1:2">
      <c r="A670">
        <v>0</v>
      </c>
      <c r="B670">
        <v>20.48421478271484</v>
      </c>
    </row>
    <row r="671" spans="1:2">
      <c r="A671">
        <v>36.6927</v>
      </c>
      <c r="B671">
        <v>16.59243583679199</v>
      </c>
    </row>
    <row r="672" spans="1:2">
      <c r="A672">
        <v>0</v>
      </c>
      <c r="B672">
        <v>14.11719799041748</v>
      </c>
    </row>
    <row r="673" spans="1:2">
      <c r="A673">
        <v>46.6362</v>
      </c>
      <c r="B673">
        <v>18.98127365112305</v>
      </c>
    </row>
    <row r="674" spans="1:2">
      <c r="A674">
        <v>42.8114</v>
      </c>
      <c r="B674">
        <v>20.12470245361328</v>
      </c>
    </row>
    <row r="675" spans="1:2">
      <c r="A675">
        <v>50.0792</v>
      </c>
      <c r="B675">
        <v>17.08628463745117</v>
      </c>
    </row>
    <row r="676" spans="1:2">
      <c r="A676">
        <v>0</v>
      </c>
      <c r="B676">
        <v>19.9061107635498</v>
      </c>
    </row>
    <row r="677" spans="1:2">
      <c r="A677">
        <v>0</v>
      </c>
      <c r="B677">
        <v>20.48394203186035</v>
      </c>
    </row>
    <row r="678" spans="1:2">
      <c r="A678">
        <v>0</v>
      </c>
      <c r="B678">
        <v>19.00703048706055</v>
      </c>
    </row>
    <row r="679" spans="1:2">
      <c r="A679">
        <v>0</v>
      </c>
      <c r="B679">
        <v>15.24794006347656</v>
      </c>
    </row>
    <row r="680" spans="1:2">
      <c r="A680">
        <v>0</v>
      </c>
      <c r="B680">
        <v>15.19276523590088</v>
      </c>
    </row>
    <row r="681" spans="1:2">
      <c r="A681">
        <v>58.4305</v>
      </c>
      <c r="B681">
        <v>21.57546234130859</v>
      </c>
    </row>
    <row r="682" spans="1:2">
      <c r="A682">
        <v>0</v>
      </c>
      <c r="B682">
        <v>17.01823616027832</v>
      </c>
    </row>
    <row r="683" spans="1:2">
      <c r="A683">
        <v>0</v>
      </c>
      <c r="B683">
        <v>21.27836799621582</v>
      </c>
    </row>
    <row r="684" spans="1:2">
      <c r="A684">
        <v>0</v>
      </c>
      <c r="B684">
        <v>17.96908187866211</v>
      </c>
    </row>
    <row r="685" spans="1:2">
      <c r="A685">
        <v>46.9424</v>
      </c>
      <c r="B685">
        <v>13.09398078918457</v>
      </c>
    </row>
    <row r="686" spans="1:2">
      <c r="A686">
        <v>0</v>
      </c>
      <c r="B686">
        <v>22.05471611022949</v>
      </c>
    </row>
    <row r="687" spans="1:2">
      <c r="A687">
        <v>0</v>
      </c>
      <c r="B687">
        <v>10.46525001525879</v>
      </c>
    </row>
    <row r="688" spans="1:2">
      <c r="A688">
        <v>45.4655</v>
      </c>
      <c r="B688">
        <v>26.44643211364746</v>
      </c>
    </row>
    <row r="689" spans="1:2">
      <c r="A689">
        <v>52.0432</v>
      </c>
      <c r="B689">
        <v>15.96113586425781</v>
      </c>
    </row>
    <row r="690" spans="1:2">
      <c r="A690">
        <v>0</v>
      </c>
      <c r="B690">
        <v>14.39586162567139</v>
      </c>
    </row>
    <row r="691" spans="1:2">
      <c r="A691">
        <v>0</v>
      </c>
      <c r="B691">
        <v>16.10975456237793</v>
      </c>
    </row>
    <row r="692" spans="1:2">
      <c r="A692">
        <v>0</v>
      </c>
      <c r="B692">
        <v>16.46567726135254</v>
      </c>
    </row>
    <row r="693" spans="1:2">
      <c r="A693">
        <v>47.3584</v>
      </c>
      <c r="B693">
        <v>13.03293704986572</v>
      </c>
    </row>
    <row r="694" spans="1:2">
      <c r="A694">
        <v>0</v>
      </c>
      <c r="B694">
        <v>18.27929878234863</v>
      </c>
    </row>
    <row r="695" spans="1:2">
      <c r="A695">
        <v>0</v>
      </c>
      <c r="B695">
        <v>19.40590476989746</v>
      </c>
    </row>
    <row r="696" spans="1:2">
      <c r="A696">
        <v>0</v>
      </c>
      <c r="B696">
        <v>18.37134552001953</v>
      </c>
    </row>
    <row r="697" spans="1:2">
      <c r="A697">
        <v>0</v>
      </c>
      <c r="B697">
        <v>19.30380439758301</v>
      </c>
    </row>
    <row r="698" spans="1:2">
      <c r="A698">
        <v>0</v>
      </c>
      <c r="B698">
        <v>14.65038204193115</v>
      </c>
    </row>
    <row r="699" spans="1:2">
      <c r="A699">
        <v>0</v>
      </c>
      <c r="B699">
        <v>19.47947692871094</v>
      </c>
    </row>
    <row r="700" spans="1:2">
      <c r="A700">
        <v>0</v>
      </c>
      <c r="B700">
        <v>16.07460784912109</v>
      </c>
    </row>
    <row r="701" spans="1:2">
      <c r="A701">
        <v>0</v>
      </c>
      <c r="B701">
        <v>14.53491306304932</v>
      </c>
    </row>
    <row r="702" spans="1:2">
      <c r="A702">
        <v>0</v>
      </c>
      <c r="B702">
        <v>19.16536712646484</v>
      </c>
    </row>
    <row r="703" spans="1:2">
      <c r="A703">
        <v>0</v>
      </c>
      <c r="B703">
        <v>21.57052040100098</v>
      </c>
    </row>
    <row r="704" spans="1:2">
      <c r="A704">
        <v>0</v>
      </c>
      <c r="B704">
        <v>12.07473182678223</v>
      </c>
    </row>
    <row r="705" spans="1:2">
      <c r="A705">
        <v>0</v>
      </c>
      <c r="B705">
        <v>16.3248462677002</v>
      </c>
    </row>
    <row r="706" spans="1:2">
      <c r="A706">
        <v>0</v>
      </c>
      <c r="B706">
        <v>16.84533309936523</v>
      </c>
    </row>
    <row r="707" spans="1:2">
      <c r="A707">
        <v>0</v>
      </c>
      <c r="B707">
        <v>19.33187484741211</v>
      </c>
    </row>
    <row r="708" spans="1:2">
      <c r="A708">
        <v>38.8016</v>
      </c>
      <c r="B708">
        <v>17.5353832244873</v>
      </c>
    </row>
    <row r="709" spans="1:2">
      <c r="A709">
        <v>0</v>
      </c>
      <c r="B709">
        <v>15.00388050079346</v>
      </c>
    </row>
    <row r="710" spans="1:2">
      <c r="A710">
        <v>0</v>
      </c>
      <c r="B710">
        <v>18.27921104431152</v>
      </c>
    </row>
    <row r="711" spans="1:2">
      <c r="A711">
        <v>50.4887</v>
      </c>
      <c r="B711">
        <v>14.34120559692383</v>
      </c>
    </row>
    <row r="712" spans="1:2">
      <c r="A712">
        <v>51.5977</v>
      </c>
      <c r="B712">
        <v>18.25421524047852</v>
      </c>
    </row>
    <row r="713" spans="1:2">
      <c r="A713">
        <v>0</v>
      </c>
      <c r="B713">
        <v>17.09577178955078</v>
      </c>
    </row>
    <row r="714" spans="1:2">
      <c r="A714">
        <v>0</v>
      </c>
      <c r="B714">
        <v>11.23306655883789</v>
      </c>
    </row>
    <row r="715" spans="1:2">
      <c r="A715">
        <v>0</v>
      </c>
      <c r="B715">
        <v>18.38516616821289</v>
      </c>
    </row>
    <row r="716" spans="1:2">
      <c r="A716">
        <v>49.0827</v>
      </c>
      <c r="B716">
        <v>18.02641296386719</v>
      </c>
    </row>
    <row r="717" spans="1:2">
      <c r="A717">
        <v>47.4357</v>
      </c>
      <c r="B717">
        <v>14.7765588760376</v>
      </c>
    </row>
    <row r="718" spans="1:2">
      <c r="A718">
        <v>67.1032</v>
      </c>
      <c r="B718">
        <v>13.82798767089844</v>
      </c>
    </row>
    <row r="719" spans="1:2">
      <c r="A719">
        <v>48.08860000000001</v>
      </c>
      <c r="B719">
        <v>13.38496685028076</v>
      </c>
    </row>
    <row r="720" spans="1:2">
      <c r="A720">
        <v>0</v>
      </c>
      <c r="B720">
        <v>14.91182041168213</v>
      </c>
    </row>
    <row r="721" spans="1:2">
      <c r="A721">
        <v>39.9858</v>
      </c>
      <c r="B721">
        <v>21.77946662902832</v>
      </c>
    </row>
    <row r="722" spans="1:2">
      <c r="A722">
        <v>0</v>
      </c>
      <c r="B722">
        <v>18.50950813293457</v>
      </c>
    </row>
    <row r="723" spans="1:2">
      <c r="A723">
        <v>0</v>
      </c>
      <c r="B723">
        <v>22.70790863037109</v>
      </c>
    </row>
    <row r="724" spans="1:2">
      <c r="A724">
        <v>0</v>
      </c>
      <c r="B724">
        <v>17.89303207397461</v>
      </c>
    </row>
    <row r="725" spans="1:2">
      <c r="A725">
        <v>0</v>
      </c>
      <c r="B725">
        <v>18.19119071960449</v>
      </c>
    </row>
    <row r="726" spans="1:2">
      <c r="A726">
        <v>56.7207</v>
      </c>
      <c r="B726">
        <v>11.93860054016113</v>
      </c>
    </row>
    <row r="727" spans="1:2">
      <c r="A727">
        <v>42.7127</v>
      </c>
      <c r="B727">
        <v>14.43258380889893</v>
      </c>
    </row>
    <row r="728" spans="1:2">
      <c r="A728">
        <v>61.712</v>
      </c>
      <c r="B728">
        <v>16.62516212463379</v>
      </c>
    </row>
    <row r="729" spans="1:2">
      <c r="A729">
        <v>55.672</v>
      </c>
      <c r="B729">
        <v>10.83368682861328</v>
      </c>
    </row>
    <row r="730" spans="1:2">
      <c r="A730">
        <v>0</v>
      </c>
      <c r="B730">
        <v>8.52289867401123</v>
      </c>
    </row>
    <row r="731" spans="1:2">
      <c r="A731">
        <v>46.23069999999999</v>
      </c>
      <c r="B731">
        <v>15.41060733795166</v>
      </c>
    </row>
    <row r="732" spans="1:2">
      <c r="A732">
        <v>41.7757</v>
      </c>
      <c r="B732">
        <v>11.25570869445801</v>
      </c>
    </row>
    <row r="733" spans="1:2">
      <c r="A733">
        <v>0</v>
      </c>
      <c r="B733">
        <v>16.72001838684082</v>
      </c>
    </row>
    <row r="734" spans="1:2">
      <c r="A734">
        <v>32.172</v>
      </c>
      <c r="B734">
        <v>17.83465194702148</v>
      </c>
    </row>
    <row r="735" spans="1:2">
      <c r="A735">
        <v>0</v>
      </c>
      <c r="B735">
        <v>15.45828628540039</v>
      </c>
    </row>
    <row r="736" spans="1:2">
      <c r="A736">
        <v>0</v>
      </c>
      <c r="B736">
        <v>17.20424652099609</v>
      </c>
    </row>
    <row r="737" spans="1:2">
      <c r="A737">
        <v>0</v>
      </c>
      <c r="B737">
        <v>20.9471378326416</v>
      </c>
    </row>
    <row r="738" spans="1:2">
      <c r="A738">
        <v>0</v>
      </c>
      <c r="B738">
        <v>16.32381629943848</v>
      </c>
    </row>
    <row r="739" spans="1:2">
      <c r="A739">
        <v>0</v>
      </c>
      <c r="B739">
        <v>18.02615928649902</v>
      </c>
    </row>
    <row r="740" spans="1:2">
      <c r="A740">
        <v>0</v>
      </c>
      <c r="B740">
        <v>15.90161323547363</v>
      </c>
    </row>
    <row r="741" spans="1:2">
      <c r="A741">
        <v>62.0506</v>
      </c>
      <c r="B741">
        <v>20.08480072021484</v>
      </c>
    </row>
    <row r="742" spans="1:2">
      <c r="A742">
        <v>0</v>
      </c>
      <c r="B742">
        <v>2.846298933029175</v>
      </c>
    </row>
    <row r="743" spans="1:2">
      <c r="A743">
        <v>0</v>
      </c>
      <c r="B743">
        <v>14.25093173980713</v>
      </c>
    </row>
    <row r="744" spans="1:2">
      <c r="A744">
        <v>42.0181</v>
      </c>
      <c r="B744">
        <v>19.3316822052002</v>
      </c>
    </row>
    <row r="745" spans="1:2">
      <c r="A745">
        <v>0</v>
      </c>
      <c r="B745">
        <v>18.86227798461914</v>
      </c>
    </row>
    <row r="746" spans="1:2">
      <c r="A746">
        <v>0</v>
      </c>
      <c r="B746">
        <v>2.309879779815674</v>
      </c>
    </row>
    <row r="747" spans="1:2">
      <c r="A747">
        <v>0</v>
      </c>
      <c r="B747">
        <v>19.29610633850098</v>
      </c>
    </row>
    <row r="748" spans="1:2">
      <c r="A748">
        <v>77.56019999999999</v>
      </c>
      <c r="B748">
        <v>19.71600341796875</v>
      </c>
    </row>
    <row r="749" spans="1:2">
      <c r="A749">
        <v>0</v>
      </c>
      <c r="B749">
        <v>16.7514762878418</v>
      </c>
    </row>
    <row r="750" spans="1:2">
      <c r="A750">
        <v>0</v>
      </c>
      <c r="B750">
        <v>20.75060272216797</v>
      </c>
    </row>
    <row r="751" spans="1:2">
      <c r="A751">
        <v>0</v>
      </c>
      <c r="B751">
        <v>16.93777847290039</v>
      </c>
    </row>
    <row r="752" spans="1:2">
      <c r="A752">
        <v>44.2979</v>
      </c>
      <c r="B752">
        <v>17.78665351867676</v>
      </c>
    </row>
    <row r="753" spans="1:2">
      <c r="A753">
        <v>49.53530000000001</v>
      </c>
      <c r="B753">
        <v>14.6525297164917</v>
      </c>
    </row>
    <row r="754" spans="1:2">
      <c r="A754">
        <v>0</v>
      </c>
      <c r="B754">
        <v>11.41189861297607</v>
      </c>
    </row>
    <row r="755" spans="1:2">
      <c r="A755">
        <v>43.21409999999999</v>
      </c>
      <c r="B755">
        <v>12.99441719055176</v>
      </c>
    </row>
    <row r="756" spans="1:2">
      <c r="A756">
        <v>0</v>
      </c>
      <c r="B756">
        <v>11.67420101165771</v>
      </c>
    </row>
    <row r="757" spans="1:2">
      <c r="A757">
        <v>46.29310000000001</v>
      </c>
      <c r="B757">
        <v>19.79440879821777</v>
      </c>
    </row>
    <row r="758" spans="1:2">
      <c r="A758">
        <v>47.46949999999999</v>
      </c>
      <c r="B758">
        <v>15.54559707641602</v>
      </c>
    </row>
    <row r="759" spans="1:2">
      <c r="A759">
        <v>46.0322</v>
      </c>
      <c r="B759">
        <v>12.80513668060303</v>
      </c>
    </row>
    <row r="760" spans="1:2">
      <c r="A760">
        <v>0</v>
      </c>
      <c r="B760">
        <v>19.43858909606934</v>
      </c>
    </row>
    <row r="761" spans="1:2">
      <c r="A761">
        <v>0</v>
      </c>
      <c r="B761">
        <v>13.19284152984619</v>
      </c>
    </row>
    <row r="762" spans="1:2">
      <c r="A762">
        <v>0</v>
      </c>
      <c r="B762">
        <v>20.9152774810791</v>
      </c>
    </row>
    <row r="763" spans="1:2">
      <c r="A763">
        <v>0</v>
      </c>
      <c r="B763">
        <v>16.13771438598633</v>
      </c>
    </row>
    <row r="764" spans="1:2">
      <c r="A764">
        <v>0</v>
      </c>
      <c r="B764">
        <v>18.10752868652344</v>
      </c>
    </row>
    <row r="765" spans="1:2">
      <c r="A765">
        <v>0</v>
      </c>
      <c r="B765">
        <v>12.41528129577637</v>
      </c>
    </row>
    <row r="766" spans="1:2">
      <c r="A766">
        <v>28.598</v>
      </c>
      <c r="B766">
        <v>15.68883323669434</v>
      </c>
    </row>
    <row r="767" spans="1:2">
      <c r="A767">
        <v>0</v>
      </c>
      <c r="B767">
        <v>14.00342845916748</v>
      </c>
    </row>
    <row r="768" spans="1:2">
      <c r="A768">
        <v>0</v>
      </c>
      <c r="B768">
        <v>19.22133827209473</v>
      </c>
    </row>
    <row r="769" spans="1:2">
      <c r="A769">
        <v>0</v>
      </c>
      <c r="B769">
        <v>11.10264301300049</v>
      </c>
    </row>
    <row r="770" spans="1:2">
      <c r="A770">
        <v>0</v>
      </c>
      <c r="B770">
        <v>17.98287963867188</v>
      </c>
    </row>
    <row r="771" spans="1:2">
      <c r="A771">
        <v>0</v>
      </c>
      <c r="B771">
        <v>22.00421524047852</v>
      </c>
    </row>
    <row r="772" spans="1:2">
      <c r="A772">
        <v>0</v>
      </c>
      <c r="B772">
        <v>18.3891487121582</v>
      </c>
    </row>
    <row r="773" spans="1:2">
      <c r="A773">
        <v>0</v>
      </c>
      <c r="B773">
        <v>12.18247318267822</v>
      </c>
    </row>
    <row r="774" spans="1:2">
      <c r="A774">
        <v>0</v>
      </c>
      <c r="B774">
        <v>24.43391036987305</v>
      </c>
    </row>
    <row r="775" spans="1:2">
      <c r="A775">
        <v>0</v>
      </c>
      <c r="B775">
        <v>18.51179504394531</v>
      </c>
    </row>
    <row r="776" spans="1:2">
      <c r="A776">
        <v>0</v>
      </c>
      <c r="B776">
        <v>12.46117496490479</v>
      </c>
    </row>
    <row r="777" spans="1:2">
      <c r="A777">
        <v>0</v>
      </c>
      <c r="B777">
        <v>14.74122714996338</v>
      </c>
    </row>
    <row r="778" spans="1:2">
      <c r="A778">
        <v>49.1658</v>
      </c>
      <c r="B778">
        <v>11.74634075164795</v>
      </c>
    </row>
    <row r="779" spans="1:2">
      <c r="A779">
        <v>56.91980000000001</v>
      </c>
      <c r="B779">
        <v>14.87855243682861</v>
      </c>
    </row>
    <row r="780" spans="1:2">
      <c r="A780">
        <v>0</v>
      </c>
      <c r="B780">
        <v>22.46793174743652</v>
      </c>
    </row>
    <row r="781" spans="1:2">
      <c r="A781">
        <v>0</v>
      </c>
      <c r="B781">
        <v>6.626440525054932</v>
      </c>
    </row>
    <row r="782" spans="1:2">
      <c r="A782">
        <v>0</v>
      </c>
      <c r="B782">
        <v>12.25964069366455</v>
      </c>
    </row>
    <row r="783" spans="1:2">
      <c r="A783">
        <v>0</v>
      </c>
      <c r="B783">
        <v>10.83368682861328</v>
      </c>
    </row>
    <row r="784" spans="1:2">
      <c r="A784">
        <v>44.8597</v>
      </c>
      <c r="B784">
        <v>10.91041374206543</v>
      </c>
    </row>
    <row r="785" spans="1:2">
      <c r="A785">
        <v>0</v>
      </c>
      <c r="B785">
        <v>13.78368663787842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0.4226827919483185</v>
      </c>
      <c r="C2">
        <v>0.3400724232196808</v>
      </c>
      <c r="D2">
        <v>0.08876842260360718</v>
      </c>
      <c r="E2">
        <v>0.05782463774085045</v>
      </c>
    </row>
    <row r="3" spans="1:5">
      <c r="A3">
        <v>2</v>
      </c>
      <c r="B3">
        <v>0.3226686418056488</v>
      </c>
      <c r="C3">
        <v>0.3061303198337555</v>
      </c>
      <c r="D3">
        <v>0.05205753818154335</v>
      </c>
      <c r="E3">
        <v>0.04685788601636887</v>
      </c>
    </row>
    <row r="4" spans="1:5">
      <c r="A4">
        <v>3</v>
      </c>
      <c r="B4">
        <v>0.3090468943119049</v>
      </c>
      <c r="C4">
        <v>0.3005452156066895</v>
      </c>
      <c r="D4">
        <v>0.04775499179959297</v>
      </c>
      <c r="E4">
        <v>0.04516371339559555</v>
      </c>
    </row>
    <row r="5" spans="1:5">
      <c r="A5">
        <v>4</v>
      </c>
      <c r="B5">
        <v>0.3049019277095795</v>
      </c>
      <c r="C5">
        <v>0.2986831963062286</v>
      </c>
      <c r="D5">
        <v>0.04648259654641151</v>
      </c>
      <c r="E5">
        <v>0.04460582882165909</v>
      </c>
    </row>
    <row r="6" spans="1:5">
      <c r="A6">
        <v>5</v>
      </c>
      <c r="B6">
        <v>0.3027120232582092</v>
      </c>
      <c r="C6">
        <v>0.298086404800415</v>
      </c>
      <c r="D6">
        <v>0.0458172932267189</v>
      </c>
      <c r="E6">
        <v>0.04442776367068291</v>
      </c>
    </row>
    <row r="7" spans="1:5">
      <c r="A7">
        <v>6</v>
      </c>
      <c r="B7">
        <v>0.3012901246547699</v>
      </c>
      <c r="C7">
        <v>0.2981841564178467</v>
      </c>
      <c r="D7">
        <v>0.0453878715634346</v>
      </c>
      <c r="E7">
        <v>0.04445689171552658</v>
      </c>
    </row>
    <row r="8" spans="1:5">
      <c r="A8">
        <v>7</v>
      </c>
      <c r="B8">
        <v>0.3003795444965363</v>
      </c>
      <c r="C8">
        <v>0.2985844314098358</v>
      </c>
      <c r="D8">
        <v>0.0451139435172081</v>
      </c>
      <c r="E8">
        <v>0.04457633942365646</v>
      </c>
    </row>
    <row r="9" spans="1:5">
      <c r="A9">
        <v>8</v>
      </c>
      <c r="B9">
        <v>0.2998058497905731</v>
      </c>
      <c r="C9">
        <v>0.2988185882568359</v>
      </c>
      <c r="D9">
        <v>0.04494177922606468</v>
      </c>
      <c r="E9">
        <v>0.04464628919959068</v>
      </c>
    </row>
    <row r="10" spans="1:5">
      <c r="A10">
        <v>9</v>
      </c>
      <c r="B10">
        <v>0.2993098199367523</v>
      </c>
      <c r="C10">
        <v>0.2990235090255737</v>
      </c>
      <c r="D10">
        <v>0.04479318857192993</v>
      </c>
      <c r="E10">
        <v>0.04470754042267799</v>
      </c>
    </row>
    <row r="11" spans="1:5">
      <c r="A11">
        <v>10</v>
      </c>
      <c r="B11">
        <v>0.2990378141403198</v>
      </c>
      <c r="C11">
        <v>0.2991763353347778</v>
      </c>
      <c r="D11">
        <v>0.04471181705594063</v>
      </c>
      <c r="E11">
        <v>0.04475324600934982</v>
      </c>
    </row>
    <row r="12" spans="1:5">
      <c r="A12">
        <v>11</v>
      </c>
      <c r="B12">
        <v>0.2988431453704834</v>
      </c>
      <c r="C12">
        <v>0.2993436753749847</v>
      </c>
      <c r="D12">
        <v>0.04465362429618835</v>
      </c>
      <c r="E12">
        <v>0.04480333253741264</v>
      </c>
    </row>
    <row r="13" spans="1:5">
      <c r="A13">
        <v>12</v>
      </c>
      <c r="B13">
        <v>0.2986170053482056</v>
      </c>
      <c r="C13">
        <v>0.2994676232337952</v>
      </c>
      <c r="D13">
        <v>0.04458606988191605</v>
      </c>
      <c r="E13">
        <v>0.04484043270349503</v>
      </c>
    </row>
    <row r="14" spans="1:5">
      <c r="A14">
        <v>13</v>
      </c>
      <c r="B14">
        <v>0.2985367178916931</v>
      </c>
      <c r="C14">
        <v>0.2995531857013702</v>
      </c>
      <c r="D14">
        <v>0.04456209018826485</v>
      </c>
      <c r="E14">
        <v>0.04486607015132904</v>
      </c>
    </row>
    <row r="15" spans="1:5">
      <c r="A15">
        <v>14</v>
      </c>
      <c r="B15">
        <v>0.2983888983726501</v>
      </c>
      <c r="C15">
        <v>0.2995499670505524</v>
      </c>
      <c r="D15">
        <v>0.04451796784996986</v>
      </c>
      <c r="E15">
        <v>0.04486510157585144</v>
      </c>
    </row>
    <row r="16" spans="1:5">
      <c r="A16">
        <v>15</v>
      </c>
      <c r="B16">
        <v>0.2982523739337921</v>
      </c>
      <c r="C16">
        <v>0.2994167804718018</v>
      </c>
      <c r="D16">
        <v>0.04447724297642708</v>
      </c>
      <c r="E16">
        <v>0.04482520744204521</v>
      </c>
    </row>
    <row r="17" spans="1:5">
      <c r="A17">
        <v>16</v>
      </c>
      <c r="B17">
        <v>0.2981388866901398</v>
      </c>
      <c r="C17">
        <v>0.2993649244308472</v>
      </c>
      <c r="D17">
        <v>0.04444340243935585</v>
      </c>
      <c r="E17">
        <v>0.04480968043208122</v>
      </c>
    </row>
    <row r="18" spans="1:5">
      <c r="A18">
        <v>17</v>
      </c>
      <c r="B18">
        <v>0.2980376780033112</v>
      </c>
      <c r="C18">
        <v>0.2992906272411346</v>
      </c>
      <c r="D18">
        <v>0.04441323503851891</v>
      </c>
      <c r="E18">
        <v>0.0447874404489994</v>
      </c>
    </row>
    <row r="19" spans="1:5">
      <c r="A19">
        <v>18</v>
      </c>
      <c r="B19">
        <v>0.2979527115821838</v>
      </c>
      <c r="C19">
        <v>0.2992691695690155</v>
      </c>
      <c r="D19">
        <v>0.04438791796565056</v>
      </c>
      <c r="E19">
        <v>0.04478102922439575</v>
      </c>
    </row>
    <row r="20" spans="1:5">
      <c r="A20">
        <v>19</v>
      </c>
      <c r="B20">
        <v>0.2978576123714447</v>
      </c>
      <c r="C20">
        <v>0.2992505431175232</v>
      </c>
      <c r="D20">
        <v>0.04435959085822105</v>
      </c>
      <c r="E20">
        <v>0.04477545246481895</v>
      </c>
    </row>
    <row r="21" spans="1:5">
      <c r="A21">
        <v>20</v>
      </c>
      <c r="B21">
        <v>0.2978171408176422</v>
      </c>
      <c r="C21">
        <v>0.2991922199726105</v>
      </c>
      <c r="D21">
        <v>0.04434753581881523</v>
      </c>
      <c r="E21">
        <v>0.04475799947977066</v>
      </c>
    </row>
    <row r="22" spans="1:5">
      <c r="A22">
        <v>21</v>
      </c>
      <c r="B22">
        <v>0.2977468073368073</v>
      </c>
      <c r="C22">
        <v>0.2992875277996063</v>
      </c>
      <c r="D22">
        <v>0.04432658851146698</v>
      </c>
      <c r="E22">
        <v>0.04478652030229568</v>
      </c>
    </row>
    <row r="23" spans="1:5">
      <c r="A23">
        <v>22</v>
      </c>
      <c r="B23">
        <v>0.297749936580658</v>
      </c>
      <c r="C23">
        <v>0.2991412580013275</v>
      </c>
      <c r="D23">
        <v>0.04432752355933189</v>
      </c>
      <c r="E23">
        <v>0.04474274814128876</v>
      </c>
    </row>
    <row r="24" spans="1:5">
      <c r="A24">
        <v>23</v>
      </c>
      <c r="B24">
        <v>0.2976413369178772</v>
      </c>
      <c r="C24">
        <v>0.2990663349628448</v>
      </c>
      <c r="D24">
        <v>0.04429518803954124</v>
      </c>
      <c r="E24">
        <v>0.04472034424543381</v>
      </c>
    </row>
    <row r="25" spans="1:5">
      <c r="A25">
        <v>24</v>
      </c>
      <c r="B25">
        <v>0.2976216971874237</v>
      </c>
      <c r="C25">
        <v>0.2991750836372375</v>
      </c>
      <c r="D25">
        <v>0.04428933933377266</v>
      </c>
      <c r="E25">
        <v>0.04475286602973938</v>
      </c>
    </row>
    <row r="26" spans="1:5">
      <c r="A26">
        <v>25</v>
      </c>
      <c r="B26">
        <v>0.2975902855396271</v>
      </c>
      <c r="C26">
        <v>0.2989830374717712</v>
      </c>
      <c r="D26">
        <v>0.04427998885512352</v>
      </c>
      <c r="E26">
        <v>0.04469543695449829</v>
      </c>
    </row>
    <row r="27" spans="1:5">
      <c r="A27">
        <v>26</v>
      </c>
      <c r="B27">
        <v>0.2975418567657471</v>
      </c>
      <c r="C27">
        <v>0.299100786447525</v>
      </c>
      <c r="D27">
        <v>0.04426558688282967</v>
      </c>
      <c r="E27">
        <v>0.04473064467310905</v>
      </c>
    </row>
    <row r="28" spans="1:5">
      <c r="A28">
        <v>27</v>
      </c>
      <c r="B28">
        <v>0.2975492179393768</v>
      </c>
      <c r="C28">
        <v>0.2991993725299835</v>
      </c>
      <c r="D28">
        <v>0.04426777735352516</v>
      </c>
      <c r="E28">
        <v>0.04476013779640198</v>
      </c>
    </row>
    <row r="29" spans="1:5">
      <c r="A29">
        <v>28</v>
      </c>
      <c r="B29">
        <v>0.2974787652492523</v>
      </c>
      <c r="C29">
        <v>0.2991810441017151</v>
      </c>
      <c r="D29">
        <v>0.04424681514501572</v>
      </c>
      <c r="E29">
        <v>0.04475466161966324</v>
      </c>
    </row>
    <row r="30" spans="1:5">
      <c r="A30">
        <v>29</v>
      </c>
      <c r="B30">
        <v>0.2972859442234039</v>
      </c>
      <c r="C30">
        <v>0.2992912530899048</v>
      </c>
      <c r="D30">
        <v>0.04418947175145149</v>
      </c>
      <c r="E30">
        <v>0.04478763416409492</v>
      </c>
    </row>
    <row r="31" spans="1:5">
      <c r="A31">
        <v>30</v>
      </c>
      <c r="B31">
        <v>0.297254204750061</v>
      </c>
      <c r="C31">
        <v>0.2993997037410736</v>
      </c>
      <c r="D31">
        <v>0.04418003931641579</v>
      </c>
      <c r="E31">
        <v>0.04482008889317513</v>
      </c>
    </row>
    <row r="32" spans="1:5">
      <c r="A32">
        <v>31</v>
      </c>
      <c r="B32">
        <v>0.2972494065761566</v>
      </c>
      <c r="C32">
        <v>0.2995305359363556</v>
      </c>
      <c r="D32">
        <v>0.04417861253023148</v>
      </c>
      <c r="E32">
        <v>0.04485927894711494</v>
      </c>
    </row>
    <row r="33" spans="1:5">
      <c r="A33">
        <v>32</v>
      </c>
      <c r="B33">
        <v>0.2971948087215424</v>
      </c>
      <c r="C33">
        <v>0.2995409369468689</v>
      </c>
      <c r="D33">
        <v>0.04416239634156227</v>
      </c>
      <c r="E33">
        <v>0.04486239701509476</v>
      </c>
    </row>
    <row r="34" spans="1:5">
      <c r="A34">
        <v>33</v>
      </c>
      <c r="B34">
        <v>0.2970442473888397</v>
      </c>
      <c r="C34">
        <v>0.2997902631759644</v>
      </c>
      <c r="D34">
        <v>0.04411765187978745</v>
      </c>
      <c r="E34">
        <v>0.04493710771203041</v>
      </c>
    </row>
    <row r="35" spans="1:5">
      <c r="A35">
        <v>34</v>
      </c>
      <c r="B35">
        <v>0.2968951761722565</v>
      </c>
      <c r="C35">
        <v>0.3001143336296082</v>
      </c>
      <c r="D35">
        <v>0.04407337680459023</v>
      </c>
      <c r="E35">
        <v>0.04503431543707848</v>
      </c>
    </row>
    <row r="36" spans="1:5">
      <c r="A36">
        <v>35</v>
      </c>
      <c r="B36">
        <v>0.2968131005764008</v>
      </c>
      <c r="C36">
        <v>0.300258457660675</v>
      </c>
      <c r="D36">
        <v>0.04404900968074799</v>
      </c>
      <c r="E36">
        <v>0.04507758095860481</v>
      </c>
    </row>
    <row r="37" spans="1:5">
      <c r="A37">
        <v>36</v>
      </c>
      <c r="B37">
        <v>0.2968471050262451</v>
      </c>
      <c r="C37">
        <v>0.300650417804718</v>
      </c>
      <c r="D37">
        <v>0.04405910149216652</v>
      </c>
      <c r="E37">
        <v>0.04519534111022949</v>
      </c>
    </row>
    <row r="38" spans="1:5">
      <c r="A38">
        <v>37</v>
      </c>
      <c r="B38">
        <v>0.2968016564846039</v>
      </c>
      <c r="C38">
        <v>0.3005661070346832</v>
      </c>
      <c r="D38">
        <v>0.04404561966657639</v>
      </c>
      <c r="E38">
        <v>0.04516999423503876</v>
      </c>
    </row>
    <row r="39" spans="1:5">
      <c r="A39">
        <v>38</v>
      </c>
      <c r="B39">
        <v>0.2966561913490295</v>
      </c>
      <c r="C39">
        <v>0.3009508848190308</v>
      </c>
      <c r="D39">
        <v>0.04400245845317841</v>
      </c>
      <c r="E39">
        <v>0.04528573155403137</v>
      </c>
    </row>
    <row r="40" spans="1:5">
      <c r="A40">
        <v>39</v>
      </c>
      <c r="B40">
        <v>0.2964997589588165</v>
      </c>
      <c r="C40">
        <v>0.301392138004303</v>
      </c>
      <c r="D40">
        <v>0.04395605251193047</v>
      </c>
      <c r="E40">
        <v>0.0454186275601387</v>
      </c>
    </row>
    <row r="41" spans="1:5">
      <c r="A41">
        <v>40</v>
      </c>
      <c r="B41">
        <v>0.2965954542160034</v>
      </c>
      <c r="C41">
        <v>0.3015263676643372</v>
      </c>
      <c r="D41">
        <v>0.04398444294929504</v>
      </c>
      <c r="E41">
        <v>0.04545908421278</v>
      </c>
    </row>
    <row r="42" spans="1:5">
      <c r="A42">
        <v>41</v>
      </c>
      <c r="B42">
        <v>0.2964182496070862</v>
      </c>
      <c r="C42">
        <v>0.3020996749401093</v>
      </c>
      <c r="D42">
        <v>0.04393189772963524</v>
      </c>
      <c r="E42">
        <v>0.04563211277127266</v>
      </c>
    </row>
    <row r="43" spans="1:5">
      <c r="A43">
        <v>42</v>
      </c>
      <c r="B43">
        <v>0.2963615953922272</v>
      </c>
      <c r="C43">
        <v>0.3022049069404602</v>
      </c>
      <c r="D43">
        <v>0.04391510784626007</v>
      </c>
      <c r="E43">
        <v>0.04566391184926033</v>
      </c>
    </row>
    <row r="44" spans="1:5">
      <c r="A44">
        <v>43</v>
      </c>
      <c r="B44">
        <v>0.2963902354240417</v>
      </c>
      <c r="C44">
        <v>0.3028431236743927</v>
      </c>
      <c r="D44">
        <v>0.04392358660697937</v>
      </c>
      <c r="E44">
        <v>0.04585698619484901</v>
      </c>
    </row>
    <row r="45" spans="1:5">
      <c r="A45">
        <v>44</v>
      </c>
      <c r="B45">
        <v>0.2960751950740814</v>
      </c>
      <c r="C45">
        <v>0.3028873801231384</v>
      </c>
      <c r="D45">
        <v>0.0438302680850029</v>
      </c>
      <c r="E45">
        <v>0.04587038606405258</v>
      </c>
    </row>
    <row r="46" spans="1:5">
      <c r="A46">
        <v>45</v>
      </c>
      <c r="B46">
        <v>0.2959723770618439</v>
      </c>
      <c r="C46">
        <v>0.3034597337245941</v>
      </c>
      <c r="D46">
        <v>0.04379983246326447</v>
      </c>
      <c r="E46">
        <v>0.04604391008615494</v>
      </c>
    </row>
    <row r="47" spans="1:5">
      <c r="A47">
        <v>46</v>
      </c>
      <c r="B47">
        <v>0.2960165143013</v>
      </c>
      <c r="C47">
        <v>0.3048315644264221</v>
      </c>
      <c r="D47">
        <v>0.04381289333105087</v>
      </c>
      <c r="E47">
        <v>0.04646115005016327</v>
      </c>
    </row>
    <row r="48" spans="1:5">
      <c r="A48">
        <v>47</v>
      </c>
      <c r="B48">
        <v>0.2958564758300781</v>
      </c>
      <c r="C48">
        <v>0.3049912750720978</v>
      </c>
      <c r="D48">
        <v>0.04376554116606712</v>
      </c>
      <c r="E48">
        <v>0.04650985077023506</v>
      </c>
    </row>
    <row r="49" spans="1:5">
      <c r="A49">
        <v>48</v>
      </c>
      <c r="B49">
        <v>0.2957492470741272</v>
      </c>
      <c r="C49">
        <v>0.3056879341602325</v>
      </c>
      <c r="D49">
        <v>0.04373381659388542</v>
      </c>
      <c r="E49">
        <v>0.04672256112098694</v>
      </c>
    </row>
    <row r="50" spans="1:5">
      <c r="A50">
        <v>49</v>
      </c>
      <c r="B50">
        <v>0.2956326603889465</v>
      </c>
      <c r="C50">
        <v>0.3060669600963593</v>
      </c>
      <c r="D50">
        <v>0.04369934275746346</v>
      </c>
      <c r="E50">
        <v>0.04683850333094597</v>
      </c>
    </row>
    <row r="51" spans="1:5">
      <c r="A51">
        <v>50</v>
      </c>
      <c r="B51">
        <v>0.2952104508876801</v>
      </c>
      <c r="C51">
        <v>0.3067532479763031</v>
      </c>
      <c r="D51">
        <v>0.04357462003827095</v>
      </c>
      <c r="E51">
        <v>0.04704879224300385</v>
      </c>
    </row>
    <row r="52" spans="1:5">
      <c r="A52">
        <v>51</v>
      </c>
      <c r="B52">
        <v>0.2953948974609375</v>
      </c>
      <c r="C52">
        <v>0.3071511387825012</v>
      </c>
      <c r="D52">
        <v>0.04362908750772476</v>
      </c>
      <c r="E52">
        <v>0.04717092216014862</v>
      </c>
    </row>
    <row r="53" spans="1:5">
      <c r="A53">
        <v>52</v>
      </c>
      <c r="B53">
        <v>0.2950606942176819</v>
      </c>
      <c r="C53">
        <v>0.3077772259712219</v>
      </c>
      <c r="D53">
        <v>0.0435304120182991</v>
      </c>
      <c r="E53">
        <v>0.04736342653632164</v>
      </c>
    </row>
    <row r="54" spans="1:5">
      <c r="A54">
        <v>53</v>
      </c>
      <c r="B54">
        <v>0.2948091626167297</v>
      </c>
      <c r="C54">
        <v>0.3099890053272247</v>
      </c>
      <c r="D54">
        <v>0.04345622658729553</v>
      </c>
      <c r="E54">
        <v>0.04804660379886627</v>
      </c>
    </row>
    <row r="55" spans="1:5">
      <c r="A55">
        <v>54</v>
      </c>
      <c r="B55">
        <v>0.2957235276699066</v>
      </c>
      <c r="C55">
        <v>0.3098169267177582</v>
      </c>
      <c r="D55">
        <v>0.04372621700167656</v>
      </c>
      <c r="E55">
        <v>0.04799327626824379</v>
      </c>
    </row>
    <row r="56" spans="1:5">
      <c r="A56">
        <v>55</v>
      </c>
      <c r="B56">
        <v>0.2955072522163391</v>
      </c>
      <c r="C56">
        <v>0.3094390332698822</v>
      </c>
      <c r="D56">
        <v>0.04366227611899376</v>
      </c>
      <c r="E56">
        <v>0.0478762686252594</v>
      </c>
    </row>
    <row r="57" spans="1:5">
      <c r="A57">
        <v>56</v>
      </c>
      <c r="B57">
        <v>0.294486403465271</v>
      </c>
      <c r="C57">
        <v>0.311873733997345</v>
      </c>
      <c r="D57">
        <v>0.04336113855242729</v>
      </c>
      <c r="E57">
        <v>0.04863262176513672</v>
      </c>
    </row>
    <row r="58" spans="1:5">
      <c r="A58">
        <v>57</v>
      </c>
      <c r="B58">
        <v>0.2944998443126678</v>
      </c>
      <c r="C58">
        <v>0.3110387325286865</v>
      </c>
      <c r="D58">
        <v>0.04336509108543396</v>
      </c>
      <c r="E58">
        <v>0.04837255924940109</v>
      </c>
    </row>
    <row r="59" spans="1:5">
      <c r="A59">
        <v>58</v>
      </c>
      <c r="B59">
        <v>0.2939898073673248</v>
      </c>
      <c r="C59">
        <v>0.3111714720726013</v>
      </c>
      <c r="D59">
        <v>0.04321501031517982</v>
      </c>
      <c r="E59">
        <v>0.04841385036706924</v>
      </c>
    </row>
    <row r="60" spans="1:5">
      <c r="A60">
        <v>59</v>
      </c>
      <c r="B60">
        <v>0.294716477394104</v>
      </c>
      <c r="C60">
        <v>0.3094586133956909</v>
      </c>
      <c r="D60">
        <v>0.04342891275882721</v>
      </c>
      <c r="E60">
        <v>0.047882329672575</v>
      </c>
    </row>
    <row r="61" spans="1:5">
      <c r="A61">
        <v>60</v>
      </c>
      <c r="B61">
        <v>0.2946792244911194</v>
      </c>
      <c r="C61">
        <v>0.3098606765270233</v>
      </c>
      <c r="D61">
        <v>0.04341794177889824</v>
      </c>
      <c r="E61">
        <v>0.04800683259963989</v>
      </c>
    </row>
    <row r="62" spans="1:5">
      <c r="A62">
        <v>61</v>
      </c>
      <c r="B62">
        <v>0.294447124004364</v>
      </c>
      <c r="C62">
        <v>0.3103184103965759</v>
      </c>
      <c r="D62">
        <v>0.04334956780076027</v>
      </c>
      <c r="E62">
        <v>0.04814877361059189</v>
      </c>
    </row>
    <row r="63" spans="1:5">
      <c r="A63">
        <v>62</v>
      </c>
      <c r="B63">
        <v>0.2939094007015228</v>
      </c>
      <c r="C63">
        <v>0.3108351230621338</v>
      </c>
      <c r="D63">
        <v>0.04319137334823608</v>
      </c>
      <c r="E63">
        <v>0.04830924794077873</v>
      </c>
    </row>
    <row r="64" spans="1:5">
      <c r="A64">
        <v>63</v>
      </c>
      <c r="B64">
        <v>0.2936219871044159</v>
      </c>
      <c r="C64">
        <v>0.3105945587158203</v>
      </c>
      <c r="D64">
        <v>0.04310694336891174</v>
      </c>
      <c r="E64">
        <v>0.0482344962656498</v>
      </c>
    </row>
    <row r="65" spans="1:5">
      <c r="A65">
        <v>64</v>
      </c>
      <c r="B65">
        <v>0.293400913476944</v>
      </c>
      <c r="C65">
        <v>0.3124435842037201</v>
      </c>
      <c r="D65">
        <v>0.04304205626249313</v>
      </c>
      <c r="E65">
        <v>0.04881050810217857</v>
      </c>
    </row>
    <row r="66" spans="1:5">
      <c r="A66">
        <v>65</v>
      </c>
      <c r="B66">
        <v>0.2938541173934937</v>
      </c>
      <c r="C66">
        <v>0.3098911941051483</v>
      </c>
      <c r="D66">
        <v>0.04317512735724449</v>
      </c>
      <c r="E66">
        <v>0.04801628366112709</v>
      </c>
    </row>
    <row r="67" spans="1:5">
      <c r="A67">
        <v>66</v>
      </c>
      <c r="B67">
        <v>0.2936258912086487</v>
      </c>
      <c r="C67">
        <v>0.3114058077335358</v>
      </c>
      <c r="D67">
        <v>0.04310810193419456</v>
      </c>
      <c r="E67">
        <v>0.04848680272698402</v>
      </c>
    </row>
    <row r="68" spans="1:5">
      <c r="A68">
        <v>67</v>
      </c>
      <c r="B68">
        <v>0.2930526733398438</v>
      </c>
      <c r="C68">
        <v>0.3112805783748627</v>
      </c>
      <c r="D68">
        <v>0.04293996095657349</v>
      </c>
      <c r="E68">
        <v>0.04844781011343002</v>
      </c>
    </row>
    <row r="69" spans="1:5">
      <c r="A69">
        <v>68</v>
      </c>
      <c r="B69">
        <v>0.2928684651851654</v>
      </c>
      <c r="C69">
        <v>0.3118743896484375</v>
      </c>
      <c r="D69">
        <v>0.04288598522543907</v>
      </c>
      <c r="E69">
        <v>0.04863282665610313</v>
      </c>
    </row>
    <row r="70" spans="1:5">
      <c r="A70">
        <v>69</v>
      </c>
      <c r="B70">
        <v>0.2925397753715515</v>
      </c>
      <c r="C70">
        <v>0.3114182353019714</v>
      </c>
      <c r="D70">
        <v>0.0427897647023201</v>
      </c>
      <c r="E70">
        <v>0.04849066585302353</v>
      </c>
    </row>
    <row r="71" spans="1:5">
      <c r="A71">
        <v>70</v>
      </c>
      <c r="B71">
        <v>0.2926200926303864</v>
      </c>
      <c r="C71">
        <v>0.3121711313724518</v>
      </c>
      <c r="D71">
        <v>0.04281327128410339</v>
      </c>
      <c r="E71">
        <v>0.04872541502118111</v>
      </c>
    </row>
    <row r="72" spans="1:5">
      <c r="A72">
        <v>71</v>
      </c>
      <c r="B72">
        <v>0.2927279770374298</v>
      </c>
      <c r="C72">
        <v>0.3116169273853302</v>
      </c>
      <c r="D72">
        <v>0.04284483566880226</v>
      </c>
      <c r="E72">
        <v>0.04855256527662277</v>
      </c>
    </row>
    <row r="73" spans="1:5">
      <c r="A73">
        <v>72</v>
      </c>
      <c r="B73">
        <v>0.2923597991466522</v>
      </c>
      <c r="C73">
        <v>0.312214732170105</v>
      </c>
      <c r="D73">
        <v>0.04273713380098343</v>
      </c>
      <c r="E73">
        <v>0.04873903095722198</v>
      </c>
    </row>
    <row r="74" spans="1:5">
      <c r="A74">
        <v>73</v>
      </c>
      <c r="B74">
        <v>0.2921659648418427</v>
      </c>
      <c r="C74">
        <v>0.3124975562095642</v>
      </c>
      <c r="D74">
        <v>0.04268048703670502</v>
      </c>
      <c r="E74">
        <v>0.04882737249135971</v>
      </c>
    </row>
    <row r="75" spans="1:5">
      <c r="A75">
        <v>74</v>
      </c>
      <c r="B75">
        <v>0.291929304599762</v>
      </c>
      <c r="C75">
        <v>0.3116825819015503</v>
      </c>
      <c r="D75">
        <v>0.04261137917637825</v>
      </c>
      <c r="E75">
        <v>0.04857303202152252</v>
      </c>
    </row>
    <row r="76" spans="1:5">
      <c r="A76">
        <v>75</v>
      </c>
      <c r="B76">
        <v>0.2922689616680145</v>
      </c>
      <c r="C76">
        <v>0.3110539615154266</v>
      </c>
      <c r="D76">
        <v>0.04271059110760689</v>
      </c>
      <c r="E76">
        <v>0.04837730526924133</v>
      </c>
    </row>
    <row r="77" spans="1:5">
      <c r="A77">
        <v>76</v>
      </c>
      <c r="B77">
        <v>0.2923101782798767</v>
      </c>
      <c r="C77">
        <v>0.3121398985385895</v>
      </c>
      <c r="D77">
        <v>0.04272263497114182</v>
      </c>
      <c r="E77">
        <v>0.04871567338705063</v>
      </c>
    </row>
    <row r="78" spans="1:5">
      <c r="A78">
        <v>77</v>
      </c>
      <c r="B78">
        <v>0.2919759750366211</v>
      </c>
      <c r="C78">
        <v>0.3084011971950531</v>
      </c>
      <c r="D78">
        <v>0.04262501373887062</v>
      </c>
      <c r="E78">
        <v>0.04755566641688347</v>
      </c>
    </row>
    <row r="79" spans="1:5">
      <c r="A79">
        <v>78</v>
      </c>
      <c r="B79">
        <v>0.2920366823673248</v>
      </c>
      <c r="C79">
        <v>0.3092525601387024</v>
      </c>
      <c r="D79">
        <v>0.04264273121953011</v>
      </c>
      <c r="E79">
        <v>0.04781859368085861</v>
      </c>
    </row>
    <row r="80" spans="1:5">
      <c r="A80">
        <v>79</v>
      </c>
      <c r="B80">
        <v>0.2915219664573669</v>
      </c>
      <c r="C80">
        <v>0.3124407529830933</v>
      </c>
      <c r="D80">
        <v>0.04249254614114761</v>
      </c>
      <c r="E80">
        <v>0.04880962520837784</v>
      </c>
    </row>
    <row r="81" spans="1:5">
      <c r="A81">
        <v>80</v>
      </c>
      <c r="B81">
        <v>0.2914206683635712</v>
      </c>
      <c r="C81">
        <v>0.3087840378284454</v>
      </c>
      <c r="D81">
        <v>0.04246301203966141</v>
      </c>
      <c r="E81">
        <v>0.04767381399869919</v>
      </c>
    </row>
    <row r="82" spans="1:5">
      <c r="A82">
        <v>81</v>
      </c>
      <c r="B82">
        <v>0.291618138551712</v>
      </c>
      <c r="C82">
        <v>0.3112305700778961</v>
      </c>
      <c r="D82">
        <v>0.04252058640122414</v>
      </c>
      <c r="E82">
        <v>0.04843225330114365</v>
      </c>
    </row>
    <row r="83" spans="1:5">
      <c r="A83">
        <v>82</v>
      </c>
      <c r="B83">
        <v>0.2916382551193237</v>
      </c>
      <c r="C83">
        <v>0.3115438520908356</v>
      </c>
      <c r="D83">
        <v>0.04252645373344421</v>
      </c>
      <c r="E83">
        <v>0.04852980002760887</v>
      </c>
    </row>
    <row r="84" spans="1:5">
      <c r="A84">
        <v>83</v>
      </c>
      <c r="B84">
        <v>0.2911637127399445</v>
      </c>
      <c r="C84">
        <v>0.3106644153594971</v>
      </c>
      <c r="D84">
        <v>0.04238816350698471</v>
      </c>
      <c r="E84">
        <v>0.04825621098279953</v>
      </c>
    </row>
    <row r="85" spans="1:5">
      <c r="A85">
        <v>84</v>
      </c>
      <c r="B85">
        <v>0.2911104261875153</v>
      </c>
      <c r="C85">
        <v>0.310213565826416</v>
      </c>
      <c r="D85">
        <v>0.04237265139818192</v>
      </c>
      <c r="E85">
        <v>0.04811624065041542</v>
      </c>
    </row>
    <row r="86" spans="1:5">
      <c r="A86">
        <v>85</v>
      </c>
      <c r="B86">
        <v>0.291104257106781</v>
      </c>
      <c r="C86">
        <v>0.3080934882164001</v>
      </c>
      <c r="D86">
        <v>0.04237087070941925</v>
      </c>
      <c r="E86">
        <v>0.04746081307530403</v>
      </c>
    </row>
    <row r="87" spans="1:5">
      <c r="A87">
        <v>86</v>
      </c>
      <c r="B87">
        <v>0.2913654446601868</v>
      </c>
      <c r="C87">
        <v>0.3113388121128082</v>
      </c>
      <c r="D87">
        <v>0.04244692996144295</v>
      </c>
      <c r="E87">
        <v>0.04846594110131264</v>
      </c>
    </row>
    <row r="88" spans="1:5">
      <c r="A88">
        <v>87</v>
      </c>
      <c r="B88">
        <v>0.2929085791110992</v>
      </c>
      <c r="C88">
        <v>0.3078920245170593</v>
      </c>
      <c r="D88">
        <v>0.04289773106575012</v>
      </c>
      <c r="E88">
        <v>0.04739876836538315</v>
      </c>
    </row>
    <row r="89" spans="1:5">
      <c r="A89">
        <v>88</v>
      </c>
      <c r="B89">
        <v>0.2927887737751007</v>
      </c>
      <c r="C89">
        <v>0.3056958615779877</v>
      </c>
      <c r="D89">
        <v>0.0428626537322998</v>
      </c>
      <c r="E89">
        <v>0.04672499746084213</v>
      </c>
    </row>
    <row r="90" spans="1:5">
      <c r="A90">
        <v>89</v>
      </c>
      <c r="B90">
        <v>0.292664647102356</v>
      </c>
      <c r="C90">
        <v>0.3089541792869568</v>
      </c>
      <c r="D90">
        <v>0.04282631352543831</v>
      </c>
      <c r="E90">
        <v>0.0477263554930687</v>
      </c>
    </row>
    <row r="91" spans="1:5">
      <c r="A91">
        <v>90</v>
      </c>
      <c r="B91">
        <v>0.2912429571151733</v>
      </c>
      <c r="C91">
        <v>0.3116041123867035</v>
      </c>
      <c r="D91">
        <v>0.04241124540567398</v>
      </c>
      <c r="E91">
        <v>0.04854857176542282</v>
      </c>
    </row>
    <row r="92" spans="1:5">
      <c r="A92">
        <v>91</v>
      </c>
      <c r="B92">
        <v>0.2920438349246979</v>
      </c>
      <c r="C92">
        <v>0.3087485730648041</v>
      </c>
      <c r="D92">
        <v>0.04264482110738754</v>
      </c>
      <c r="E92">
        <v>0.04766286164522171</v>
      </c>
    </row>
    <row r="93" spans="1:5">
      <c r="A93">
        <v>92</v>
      </c>
      <c r="B93">
        <v>0.2911023795604706</v>
      </c>
      <c r="C93">
        <v>0.3127973079681396</v>
      </c>
      <c r="D93">
        <v>0.04237031564116478</v>
      </c>
      <c r="E93">
        <v>0.04892109706997871</v>
      </c>
    </row>
    <row r="94" spans="1:5">
      <c r="A94">
        <v>93</v>
      </c>
      <c r="B94">
        <v>0.2921167612075806</v>
      </c>
      <c r="C94">
        <v>0.308880090713501</v>
      </c>
      <c r="D94">
        <v>0.04266611859202385</v>
      </c>
      <c r="E94">
        <v>0.04770347476005554</v>
      </c>
    </row>
    <row r="95" spans="1:5">
      <c r="A95">
        <v>94</v>
      </c>
      <c r="B95">
        <v>0.2908409535884857</v>
      </c>
      <c r="C95">
        <v>0.3120511770248413</v>
      </c>
      <c r="D95">
        <v>0.04229424893856049</v>
      </c>
      <c r="E95">
        <v>0.04868799448013306</v>
      </c>
    </row>
    <row r="96" spans="1:5">
      <c r="A96">
        <v>95</v>
      </c>
      <c r="B96">
        <v>0.2919586598873138</v>
      </c>
      <c r="C96">
        <v>0.3088561594486237</v>
      </c>
      <c r="D96">
        <v>0.04261993989348412</v>
      </c>
      <c r="E96">
        <v>0.04769608378410339</v>
      </c>
    </row>
    <row r="97" spans="1:5">
      <c r="A97">
        <v>96</v>
      </c>
      <c r="B97">
        <v>0.2908508479595184</v>
      </c>
      <c r="C97">
        <v>0.309560239315033</v>
      </c>
      <c r="D97">
        <v>0.0422971285879612</v>
      </c>
      <c r="E97">
        <v>0.04791378974914551</v>
      </c>
    </row>
    <row r="98" spans="1:5">
      <c r="A98">
        <v>97</v>
      </c>
      <c r="B98">
        <v>0.2921901941299438</v>
      </c>
      <c r="C98">
        <v>0.3073907196521759</v>
      </c>
      <c r="D98">
        <v>0.04268757253885269</v>
      </c>
      <c r="E98">
        <v>0.04724454879760742</v>
      </c>
    </row>
    <row r="99" spans="1:5">
      <c r="A99">
        <v>98</v>
      </c>
      <c r="B99">
        <v>0.2908433377742767</v>
      </c>
      <c r="C99">
        <v>0.310598224401474</v>
      </c>
      <c r="D99">
        <v>0.042294941842556</v>
      </c>
      <c r="E99">
        <v>0.04823564365506172</v>
      </c>
    </row>
    <row r="100" spans="1:5">
      <c r="A100">
        <v>99</v>
      </c>
      <c r="B100">
        <v>0.29132479429245</v>
      </c>
      <c r="C100">
        <v>0.3051443099975586</v>
      </c>
      <c r="D100">
        <v>0.04243507981300354</v>
      </c>
      <c r="E100">
        <v>0.04655654728412628</v>
      </c>
    </row>
    <row r="101" spans="1:5">
      <c r="A101">
        <v>100</v>
      </c>
      <c r="B101">
        <v>0.2908016443252563</v>
      </c>
      <c r="C101">
        <v>0.3079259395599365</v>
      </c>
      <c r="D101">
        <v>0.04228281602263451</v>
      </c>
      <c r="E101">
        <v>0.04740921407938004</v>
      </c>
    </row>
    <row r="102" spans="1:5">
      <c r="A102">
        <v>101</v>
      </c>
      <c r="B102">
        <v>0.2904340922832489</v>
      </c>
      <c r="C102">
        <v>0.3077335059642792</v>
      </c>
      <c r="D102">
        <v>0.04217600449919701</v>
      </c>
      <c r="E102">
        <v>0.04734997823834419</v>
      </c>
    </row>
    <row r="103" spans="1:5">
      <c r="A103">
        <v>102</v>
      </c>
      <c r="B103">
        <v>0.2902368903160095</v>
      </c>
      <c r="C103">
        <v>0.3059950172901154</v>
      </c>
      <c r="D103">
        <v>0.04211873561143875</v>
      </c>
      <c r="E103">
        <v>0.04681649059057236</v>
      </c>
    </row>
    <row r="104" spans="1:5">
      <c r="A104">
        <v>103</v>
      </c>
      <c r="B104">
        <v>0.290322333574295</v>
      </c>
      <c r="C104">
        <v>0.3064909875392914</v>
      </c>
      <c r="D104">
        <v>0.04214354604482651</v>
      </c>
      <c r="E104">
        <v>0.04696838557720184</v>
      </c>
    </row>
    <row r="105" spans="1:5">
      <c r="A105">
        <v>104</v>
      </c>
      <c r="B105">
        <v>0.2904590666294098</v>
      </c>
      <c r="C105">
        <v>0.3052627146244049</v>
      </c>
      <c r="D105">
        <v>0.04218325391411781</v>
      </c>
      <c r="E105">
        <v>0.04659268632531166</v>
      </c>
    </row>
    <row r="106" spans="1:5">
      <c r="A106">
        <v>105</v>
      </c>
      <c r="B106">
        <v>0.2904318273067474</v>
      </c>
      <c r="C106">
        <v>0.3076598942279816</v>
      </c>
      <c r="D106">
        <v>0.04217535629868507</v>
      </c>
      <c r="E106">
        <v>0.04732732474803925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2025-11-23T12:12:32Z</dcterms:created>
  <dcterms:modified xsi:type="dcterms:W3CDTF">2025-11-23T12:12:32Z</dcterms:modified>
</cp:coreProperties>
</file>