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<sst xmlns="http://schemas.openxmlformats.org/spreadsheetml/2006/main" count="13" uniqueCount="13">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</sst>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17.51140785217285</c:v>
                </c:pt>
                <c:pt idx="1">
                  <c:v>18.22542572021484</c:v>
                </c:pt>
                <c:pt idx="2">
                  <c:v>8.735134124755859</c:v>
                </c:pt>
                <c:pt idx="3">
                  <c:v>13.58271217346191</c:v>
                </c:pt>
                <c:pt idx="4">
                  <c:v>15.9068021774292</c:v>
                </c:pt>
                <c:pt idx="5">
                  <c:v>20.7137279510498</c:v>
                </c:pt>
                <c:pt idx="6">
                  <c:v>18.46546745300293</c:v>
                </c:pt>
                <c:pt idx="7">
                  <c:v>12.72513008117676</c:v>
                </c:pt>
                <c:pt idx="8">
                  <c:v>17.84850883483887</c:v>
                </c:pt>
                <c:pt idx="9">
                  <c:v>16.1468334197998</c:v>
                </c:pt>
                <c:pt idx="10">
                  <c:v>16.7464427947998</c:v>
                </c:pt>
                <c:pt idx="11">
                  <c:v>19.84409523010254</c:v>
                </c:pt>
                <c:pt idx="12">
                  <c:v>15.91891574859619</c:v>
                </c:pt>
                <c:pt idx="13">
                  <c:v>17.67771911621094</c:v>
                </c:pt>
                <c:pt idx="14">
                  <c:v>21.64822387695312</c:v>
                </c:pt>
                <c:pt idx="15">
                  <c:v>13.72840309143066</c:v>
                </c:pt>
                <c:pt idx="16">
                  <c:v>17.83669471740723</c:v>
                </c:pt>
                <c:pt idx="17">
                  <c:v>18.79396057128906</c:v>
                </c:pt>
                <c:pt idx="18">
                  <c:v>19.13423347473145</c:v>
                </c:pt>
                <c:pt idx="19">
                  <c:v>15.22112655639648</c:v>
                </c:pt>
                <c:pt idx="20">
                  <c:v>19.40705490112305</c:v>
                </c:pt>
                <c:pt idx="21">
                  <c:v>20.131591796875</c:v>
                </c:pt>
                <c:pt idx="22">
                  <c:v>22.18376731872559</c:v>
                </c:pt>
                <c:pt idx="23">
                  <c:v>15.00159931182861</c:v>
                </c:pt>
                <c:pt idx="24">
                  <c:v>19.9030876159668</c:v>
                </c:pt>
                <c:pt idx="25">
                  <c:v>14.16632652282715</c:v>
                </c:pt>
                <c:pt idx="26">
                  <c:v>13.33466148376465</c:v>
                </c:pt>
                <c:pt idx="27">
                  <c:v>17.66666221618652</c:v>
                </c:pt>
                <c:pt idx="28">
                  <c:v>17.6199951171875</c:v>
                </c:pt>
                <c:pt idx="29">
                  <c:v>13.83474349975586</c:v>
                </c:pt>
                <c:pt idx="30">
                  <c:v>20.29451179504395</c:v>
                </c:pt>
                <c:pt idx="31">
                  <c:v>16.60417556762695</c:v>
                </c:pt>
                <c:pt idx="32">
                  <c:v>20.39541244506836</c:v>
                </c:pt>
                <c:pt idx="33">
                  <c:v>15.24464225769043</c:v>
                </c:pt>
                <c:pt idx="34">
                  <c:v>15.11649703979492</c:v>
                </c:pt>
                <c:pt idx="35">
                  <c:v>18.2756462097168</c:v>
                </c:pt>
                <c:pt idx="36">
                  <c:v>19.35696601867676</c:v>
                </c:pt>
                <c:pt idx="37">
                  <c:v>16.67701148986816</c:v>
                </c:pt>
                <c:pt idx="38">
                  <c:v>17.78435707092285</c:v>
                </c:pt>
                <c:pt idx="39">
                  <c:v>14.11089611053467</c:v>
                </c:pt>
                <c:pt idx="40">
                  <c:v>19.43365669250488</c:v>
                </c:pt>
                <c:pt idx="41">
                  <c:v>19.01085662841797</c:v>
                </c:pt>
                <c:pt idx="42">
                  <c:v>15.39593887329102</c:v>
                </c:pt>
                <c:pt idx="43">
                  <c:v>17.39218521118164</c:v>
                </c:pt>
                <c:pt idx="44">
                  <c:v>13.29831695556641</c:v>
                </c:pt>
                <c:pt idx="45">
                  <c:v>14.41118240356445</c:v>
                </c:pt>
                <c:pt idx="46">
                  <c:v>22.97515106201172</c:v>
                </c:pt>
                <c:pt idx="47">
                  <c:v>17.50732421875</c:v>
                </c:pt>
                <c:pt idx="48">
                  <c:v>20.84129524230957</c:v>
                </c:pt>
                <c:pt idx="49">
                  <c:v>17.40037727355957</c:v>
                </c:pt>
                <c:pt idx="50">
                  <c:v>14.80068016052246</c:v>
                </c:pt>
                <c:pt idx="51">
                  <c:v>17.61625862121582</c:v>
                </c:pt>
                <c:pt idx="52">
                  <c:v>15.6632776260376</c:v>
                </c:pt>
                <c:pt idx="53">
                  <c:v>15.59504985809326</c:v>
                </c:pt>
                <c:pt idx="54">
                  <c:v>6.929436683654785</c:v>
                </c:pt>
                <c:pt idx="55">
                  <c:v>19.19503784179688</c:v>
                </c:pt>
                <c:pt idx="56">
                  <c:v>17.02240562438965</c:v>
                </c:pt>
                <c:pt idx="57">
                  <c:v>16.44334030151367</c:v>
                </c:pt>
                <c:pt idx="58">
                  <c:v>17.80129241943359</c:v>
                </c:pt>
                <c:pt idx="59">
                  <c:v>19.9073486328125</c:v>
                </c:pt>
                <c:pt idx="60">
                  <c:v>12.72513008117676</c:v>
                </c:pt>
                <c:pt idx="61">
                  <c:v>14.54967498779297</c:v>
                </c:pt>
                <c:pt idx="62">
                  <c:v>15.73408031463623</c:v>
                </c:pt>
                <c:pt idx="63">
                  <c:v>17.15920257568359</c:v>
                </c:pt>
                <c:pt idx="64">
                  <c:v>20.71521377563477</c:v>
                </c:pt>
                <c:pt idx="65">
                  <c:v>15.99312305450439</c:v>
                </c:pt>
                <c:pt idx="66">
                  <c:v>19.39604187011719</c:v>
                </c:pt>
                <c:pt idx="67">
                  <c:v>16.88583183288574</c:v>
                </c:pt>
                <c:pt idx="68">
                  <c:v>20.03227996826172</c:v>
                </c:pt>
                <c:pt idx="69">
                  <c:v>15.03253364562988</c:v>
                </c:pt>
                <c:pt idx="70">
                  <c:v>-0.8248252868652344</c:v>
                </c:pt>
                <c:pt idx="71">
                  <c:v>12.72513008117676</c:v>
                </c:pt>
                <c:pt idx="72">
                  <c:v>15.25039577484131</c:v>
                </c:pt>
                <c:pt idx="73">
                  <c:v>14.65818023681641</c:v>
                </c:pt>
                <c:pt idx="74">
                  <c:v>18.34920120239258</c:v>
                </c:pt>
                <c:pt idx="75">
                  <c:v>14.78247833251953</c:v>
                </c:pt>
                <c:pt idx="76">
                  <c:v>13.12511253356934</c:v>
                </c:pt>
                <c:pt idx="77">
                  <c:v>12.72513008117676</c:v>
                </c:pt>
                <c:pt idx="78">
                  <c:v>18.93177032470703</c:v>
                </c:pt>
                <c:pt idx="79">
                  <c:v>15.61419677734375</c:v>
                </c:pt>
                <c:pt idx="80">
                  <c:v>14.87183666229248</c:v>
                </c:pt>
                <c:pt idx="81">
                  <c:v>16.3585147857666</c:v>
                </c:pt>
                <c:pt idx="82">
                  <c:v>20.05609703063965</c:v>
                </c:pt>
                <c:pt idx="83">
                  <c:v>12.72513008117676</c:v>
                </c:pt>
                <c:pt idx="84">
                  <c:v>14.31901836395264</c:v>
                </c:pt>
                <c:pt idx="85">
                  <c:v>15.34489440917969</c:v>
                </c:pt>
                <c:pt idx="86">
                  <c:v>17.85177612304688</c:v>
                </c:pt>
                <c:pt idx="87">
                  <c:v>11.60998153686523</c:v>
                </c:pt>
                <c:pt idx="88">
                  <c:v>15.1103401184082</c:v>
                </c:pt>
                <c:pt idx="89">
                  <c:v>6.075621128082275</c:v>
                </c:pt>
                <c:pt idx="90">
                  <c:v>19.80727577209473</c:v>
                </c:pt>
                <c:pt idx="91">
                  <c:v>12.1929988861084</c:v>
                </c:pt>
                <c:pt idx="92">
                  <c:v>15.31115341186523</c:v>
                </c:pt>
                <c:pt idx="93">
                  <c:v>15.92587471008301</c:v>
                </c:pt>
                <c:pt idx="94">
                  <c:v>8.109268188476562</c:v>
                </c:pt>
                <c:pt idx="95">
                  <c:v>13.30277347564697</c:v>
                </c:pt>
                <c:pt idx="96">
                  <c:v>16.64034080505371</c:v>
                </c:pt>
                <c:pt idx="97">
                  <c:v>5.012072563171387</c:v>
                </c:pt>
                <c:pt idx="98">
                  <c:v>14.48508071899414</c:v>
                </c:pt>
                <c:pt idx="99">
                  <c:v>7.772535800933838</c:v>
                </c:pt>
                <c:pt idx="100">
                  <c:v>14.88726425170898</c:v>
                </c:pt>
                <c:pt idx="101">
                  <c:v>19.64087867736816</c:v>
                </c:pt>
                <c:pt idx="102">
                  <c:v>13.08836650848389</c:v>
                </c:pt>
                <c:pt idx="103">
                  <c:v>13.89099979400635</c:v>
                </c:pt>
                <c:pt idx="104">
                  <c:v>16.07914543151855</c:v>
                </c:pt>
                <c:pt idx="105">
                  <c:v>12.72513008117676</c:v>
                </c:pt>
                <c:pt idx="106">
                  <c:v>20.40099906921387</c:v>
                </c:pt>
                <c:pt idx="107">
                  <c:v>17.3092041015625</c:v>
                </c:pt>
                <c:pt idx="108">
                  <c:v>12.72513008117676</c:v>
                </c:pt>
                <c:pt idx="109">
                  <c:v>14.42494106292725</c:v>
                </c:pt>
                <c:pt idx="110">
                  <c:v>21.06733131408691</c:v>
                </c:pt>
                <c:pt idx="111">
                  <c:v>16.05879974365234</c:v>
                </c:pt>
                <c:pt idx="112">
                  <c:v>19.68470001220703</c:v>
                </c:pt>
                <c:pt idx="113">
                  <c:v>15.01713562011719</c:v>
                </c:pt>
                <c:pt idx="114">
                  <c:v>14.67051792144775</c:v>
                </c:pt>
                <c:pt idx="115">
                  <c:v>18.6855525970459</c:v>
                </c:pt>
                <c:pt idx="116">
                  <c:v>16.59535217285156</c:v>
                </c:pt>
                <c:pt idx="117">
                  <c:v>17.98807334899902</c:v>
                </c:pt>
                <c:pt idx="118">
                  <c:v>17.44384574890137</c:v>
                </c:pt>
                <c:pt idx="119">
                  <c:v>15.0242919921875</c:v>
                </c:pt>
                <c:pt idx="120">
                  <c:v>17.21323776245117</c:v>
                </c:pt>
                <c:pt idx="121">
                  <c:v>18.09518623352051</c:v>
                </c:pt>
                <c:pt idx="122">
                  <c:v>14.68801689147949</c:v>
                </c:pt>
                <c:pt idx="123">
                  <c:v>14.92904663085938</c:v>
                </c:pt>
                <c:pt idx="124">
                  <c:v>19.0346851348877</c:v>
                </c:pt>
                <c:pt idx="125">
                  <c:v>16.01276206970215</c:v>
                </c:pt>
                <c:pt idx="126">
                  <c:v>10.10183906555176</c:v>
                </c:pt>
                <c:pt idx="127">
                  <c:v>18.81705665588379</c:v>
                </c:pt>
                <c:pt idx="128">
                  <c:v>14.86332035064697</c:v>
                </c:pt>
                <c:pt idx="129">
                  <c:v>22.29685211181641</c:v>
                </c:pt>
                <c:pt idx="130">
                  <c:v>11.70168304443359</c:v>
                </c:pt>
                <c:pt idx="131">
                  <c:v>18.81311988830566</c:v>
                </c:pt>
                <c:pt idx="132">
                  <c:v>13.63498210906982</c:v>
                </c:pt>
                <c:pt idx="133">
                  <c:v>20.32875442504883</c:v>
                </c:pt>
                <c:pt idx="134">
                  <c:v>8.685054779052734</c:v>
                </c:pt>
                <c:pt idx="135">
                  <c:v>17.9453125</c:v>
                </c:pt>
                <c:pt idx="136">
                  <c:v>14.86071968078613</c:v>
                </c:pt>
                <c:pt idx="137">
                  <c:v>14.15861511230469</c:v>
                </c:pt>
                <c:pt idx="138">
                  <c:v>16.82452583312988</c:v>
                </c:pt>
                <c:pt idx="139">
                  <c:v>19.16057395935059</c:v>
                </c:pt>
                <c:pt idx="140">
                  <c:v>19.90873908996582</c:v>
                </c:pt>
                <c:pt idx="141">
                  <c:v>18.26757049560547</c:v>
                </c:pt>
                <c:pt idx="142">
                  <c:v>17.55975341796875</c:v>
                </c:pt>
                <c:pt idx="143">
                  <c:v>19.11810111999512</c:v>
                </c:pt>
                <c:pt idx="144">
                  <c:v>16.83784866333008</c:v>
                </c:pt>
                <c:pt idx="145">
                  <c:v>17.8751335144043</c:v>
                </c:pt>
                <c:pt idx="146">
                  <c:v>14.87793922424316</c:v>
                </c:pt>
                <c:pt idx="147">
                  <c:v>12.72513008117676</c:v>
                </c:pt>
                <c:pt idx="148">
                  <c:v>12.72513008117676</c:v>
                </c:pt>
                <c:pt idx="149">
                  <c:v>15.62000179290771</c:v>
                </c:pt>
                <c:pt idx="150">
                  <c:v>20.96292114257812</c:v>
                </c:pt>
                <c:pt idx="151">
                  <c:v>12.72513008117676</c:v>
                </c:pt>
                <c:pt idx="152">
                  <c:v>16.62256622314453</c:v>
                </c:pt>
                <c:pt idx="153">
                  <c:v>10.47218799591064</c:v>
                </c:pt>
                <c:pt idx="154">
                  <c:v>14.58185958862305</c:v>
                </c:pt>
                <c:pt idx="155">
                  <c:v>15.53188037872314</c:v>
                </c:pt>
                <c:pt idx="156">
                  <c:v>16.3608283996582</c:v>
                </c:pt>
                <c:pt idx="157">
                  <c:v>19.7663631439209</c:v>
                </c:pt>
                <c:pt idx="158">
                  <c:v>19.42881965637207</c:v>
                </c:pt>
                <c:pt idx="159">
                  <c:v>16.42135810852051</c:v>
                </c:pt>
                <c:pt idx="160">
                  <c:v>11.01789474487305</c:v>
                </c:pt>
                <c:pt idx="161">
                  <c:v>20.10941314697266</c:v>
                </c:pt>
                <c:pt idx="162">
                  <c:v>16.60530471801758</c:v>
                </c:pt>
                <c:pt idx="163">
                  <c:v>15.23008251190186</c:v>
                </c:pt>
                <c:pt idx="164">
                  <c:v>14.44529247283936</c:v>
                </c:pt>
                <c:pt idx="165">
                  <c:v>16.87325859069824</c:v>
                </c:pt>
                <c:pt idx="166">
                  <c:v>17.66031074523926</c:v>
                </c:pt>
                <c:pt idx="167">
                  <c:v>17.74847984313965</c:v>
                </c:pt>
                <c:pt idx="168">
                  <c:v>20.04232597351074</c:v>
                </c:pt>
                <c:pt idx="169">
                  <c:v>17.59312438964844</c:v>
                </c:pt>
                <c:pt idx="170">
                  <c:v>15.16342544555664</c:v>
                </c:pt>
                <c:pt idx="171">
                  <c:v>17.47032737731934</c:v>
                </c:pt>
                <c:pt idx="172">
                  <c:v>18.24497222900391</c:v>
                </c:pt>
                <c:pt idx="173">
                  <c:v>20.78183555603027</c:v>
                </c:pt>
                <c:pt idx="174">
                  <c:v>19.92573547363281</c:v>
                </c:pt>
                <c:pt idx="175">
                  <c:v>16.62987518310547</c:v>
                </c:pt>
                <c:pt idx="176">
                  <c:v>20.61465454101562</c:v>
                </c:pt>
                <c:pt idx="177">
                  <c:v>17.90984344482422</c:v>
                </c:pt>
                <c:pt idx="178">
                  <c:v>14.67554473876953</c:v>
                </c:pt>
                <c:pt idx="179">
                  <c:v>12.72513008117676</c:v>
                </c:pt>
                <c:pt idx="180">
                  <c:v>15.21762275695801</c:v>
                </c:pt>
                <c:pt idx="181">
                  <c:v>13.03587627410889</c:v>
                </c:pt>
                <c:pt idx="182">
                  <c:v>13.53501605987549</c:v>
                </c:pt>
                <c:pt idx="183">
                  <c:v>12.43773555755615</c:v>
                </c:pt>
                <c:pt idx="184">
                  <c:v>13.85134410858154</c:v>
                </c:pt>
                <c:pt idx="185">
                  <c:v>15.35767459869385</c:v>
                </c:pt>
                <c:pt idx="186">
                  <c:v>15.2835578918457</c:v>
                </c:pt>
                <c:pt idx="187">
                  <c:v>16.57098579406738</c:v>
                </c:pt>
                <c:pt idx="188">
                  <c:v>17.0975399017334</c:v>
                </c:pt>
                <c:pt idx="189">
                  <c:v>14.68639469146729</c:v>
                </c:pt>
                <c:pt idx="190">
                  <c:v>20.37193298339844</c:v>
                </c:pt>
                <c:pt idx="191">
                  <c:v>21.12652206420898</c:v>
                </c:pt>
                <c:pt idx="192">
                  <c:v>15.62719631195068</c:v>
                </c:pt>
                <c:pt idx="193">
                  <c:v>17.29569244384766</c:v>
                </c:pt>
                <c:pt idx="194">
                  <c:v>16.89028549194336</c:v>
                </c:pt>
                <c:pt idx="195">
                  <c:v>15.32488441467285</c:v>
                </c:pt>
                <c:pt idx="196">
                  <c:v>15.35568046569824</c:v>
                </c:pt>
                <c:pt idx="197">
                  <c:v>12.72513008117676</c:v>
                </c:pt>
                <c:pt idx="198">
                  <c:v>14.49003219604492</c:v>
                </c:pt>
                <c:pt idx="199">
                  <c:v>15.45343017578125</c:v>
                </c:pt>
                <c:pt idx="200">
                  <c:v>20.53089332580566</c:v>
                </c:pt>
                <c:pt idx="201">
                  <c:v>20.03339385986328</c:v>
                </c:pt>
                <c:pt idx="202">
                  <c:v>14.93958854675293</c:v>
                </c:pt>
                <c:pt idx="203">
                  <c:v>19.19394302368164</c:v>
                </c:pt>
                <c:pt idx="204">
                  <c:v>16.82642555236816</c:v>
                </c:pt>
                <c:pt idx="205">
                  <c:v>14.46034717559814</c:v>
                </c:pt>
                <c:pt idx="206">
                  <c:v>16.43269348144531</c:v>
                </c:pt>
                <c:pt idx="207">
                  <c:v>17.66057395935059</c:v>
                </c:pt>
                <c:pt idx="208">
                  <c:v>19.28239440917969</c:v>
                </c:pt>
                <c:pt idx="209">
                  <c:v>18.97384834289551</c:v>
                </c:pt>
                <c:pt idx="210">
                  <c:v>10.50423717498779</c:v>
                </c:pt>
                <c:pt idx="211">
                  <c:v>20.81083488464355</c:v>
                </c:pt>
                <c:pt idx="212">
                  <c:v>17.06219863891602</c:v>
                </c:pt>
                <c:pt idx="213">
                  <c:v>15.98103332519531</c:v>
                </c:pt>
                <c:pt idx="214">
                  <c:v>19.467041015625</c:v>
                </c:pt>
                <c:pt idx="215">
                  <c:v>18.81720924377441</c:v>
                </c:pt>
                <c:pt idx="216">
                  <c:v>20.00786590576172</c:v>
                </c:pt>
                <c:pt idx="217">
                  <c:v>19.13422012329102</c:v>
                </c:pt>
                <c:pt idx="218">
                  <c:v>16.71679496765137</c:v>
                </c:pt>
                <c:pt idx="219">
                  <c:v>5.332401275634766</c:v>
                </c:pt>
                <c:pt idx="220">
                  <c:v>14.7462215423584</c:v>
                </c:pt>
                <c:pt idx="221">
                  <c:v>16.7939510345459</c:v>
                </c:pt>
                <c:pt idx="222">
                  <c:v>16.12402153015137</c:v>
                </c:pt>
                <c:pt idx="223">
                  <c:v>17.1732120513916</c:v>
                </c:pt>
                <c:pt idx="224">
                  <c:v>21.4782543182373</c:v>
                </c:pt>
                <c:pt idx="225">
                  <c:v>18.74735641479492</c:v>
                </c:pt>
                <c:pt idx="226">
                  <c:v>7.494264125823975</c:v>
                </c:pt>
                <c:pt idx="227">
                  <c:v>16.2989330291748</c:v>
                </c:pt>
                <c:pt idx="228">
                  <c:v>18.39279747009277</c:v>
                </c:pt>
                <c:pt idx="229">
                  <c:v>20.82946586608887</c:v>
                </c:pt>
                <c:pt idx="230">
                  <c:v>16.48715209960938</c:v>
                </c:pt>
                <c:pt idx="231">
                  <c:v>14.5198802947998</c:v>
                </c:pt>
                <c:pt idx="232">
                  <c:v>12.72513008117676</c:v>
                </c:pt>
                <c:pt idx="233">
                  <c:v>14.97418880462646</c:v>
                </c:pt>
                <c:pt idx="234">
                  <c:v>18.10625267028809</c:v>
                </c:pt>
                <c:pt idx="235">
                  <c:v>20.71200180053711</c:v>
                </c:pt>
                <c:pt idx="236">
                  <c:v>16.03178405761719</c:v>
                </c:pt>
                <c:pt idx="237">
                  <c:v>17.44023513793945</c:v>
                </c:pt>
                <c:pt idx="238">
                  <c:v>15.99007129669189</c:v>
                </c:pt>
                <c:pt idx="239">
                  <c:v>10.09311866760254</c:v>
                </c:pt>
                <c:pt idx="240">
                  <c:v>21.41701507568359</c:v>
                </c:pt>
                <c:pt idx="241">
                  <c:v>18.8812427520752</c:v>
                </c:pt>
                <c:pt idx="242">
                  <c:v>20.99345207214355</c:v>
                </c:pt>
                <c:pt idx="243">
                  <c:v>15.62433910369873</c:v>
                </c:pt>
                <c:pt idx="244">
                  <c:v>20.01327705383301</c:v>
                </c:pt>
                <c:pt idx="245">
                  <c:v>5.232769012451172</c:v>
                </c:pt>
                <c:pt idx="246">
                  <c:v>16.72897911071777</c:v>
                </c:pt>
                <c:pt idx="247">
                  <c:v>16.30746841430664</c:v>
                </c:pt>
                <c:pt idx="248">
                  <c:v>14.13430976867676</c:v>
                </c:pt>
                <c:pt idx="249">
                  <c:v>19.88964080810547</c:v>
                </c:pt>
                <c:pt idx="250">
                  <c:v>12.72513008117676</c:v>
                </c:pt>
                <c:pt idx="251">
                  <c:v>14.27099514007568</c:v>
                </c:pt>
                <c:pt idx="252">
                  <c:v>14.59525585174561</c:v>
                </c:pt>
                <c:pt idx="253">
                  <c:v>11.14433860778809</c:v>
                </c:pt>
                <c:pt idx="254">
                  <c:v>22.07236099243164</c:v>
                </c:pt>
                <c:pt idx="255">
                  <c:v>13.9111385345459</c:v>
                </c:pt>
                <c:pt idx="256">
                  <c:v>20.65997886657715</c:v>
                </c:pt>
                <c:pt idx="257">
                  <c:v>20.95924377441406</c:v>
                </c:pt>
                <c:pt idx="258">
                  <c:v>16.4985179901123</c:v>
                </c:pt>
                <c:pt idx="259">
                  <c:v>19.90231132507324</c:v>
                </c:pt>
                <c:pt idx="260">
                  <c:v>19.45027542114258</c:v>
                </c:pt>
                <c:pt idx="261">
                  <c:v>3.09755802154541</c:v>
                </c:pt>
                <c:pt idx="262">
                  <c:v>19.92601203918457</c:v>
                </c:pt>
                <c:pt idx="263">
                  <c:v>12.72513008117676</c:v>
                </c:pt>
                <c:pt idx="264">
                  <c:v>17.17448425292969</c:v>
                </c:pt>
                <c:pt idx="265">
                  <c:v>13.8784351348877</c:v>
                </c:pt>
                <c:pt idx="266">
                  <c:v>17.02553939819336</c:v>
                </c:pt>
                <c:pt idx="267">
                  <c:v>15.30788421630859</c:v>
                </c:pt>
                <c:pt idx="268">
                  <c:v>19.61470794677734</c:v>
                </c:pt>
                <c:pt idx="269">
                  <c:v>18.5928955078125</c:v>
                </c:pt>
                <c:pt idx="270">
                  <c:v>14.22769451141357</c:v>
                </c:pt>
                <c:pt idx="271">
                  <c:v>14.67529201507568</c:v>
                </c:pt>
                <c:pt idx="272">
                  <c:v>16.22897148132324</c:v>
                </c:pt>
                <c:pt idx="273">
                  <c:v>18.55783462524414</c:v>
                </c:pt>
                <c:pt idx="274">
                  <c:v>7.282697677612305</c:v>
                </c:pt>
                <c:pt idx="275">
                  <c:v>14.44808864593506</c:v>
                </c:pt>
                <c:pt idx="276">
                  <c:v>12.82192897796631</c:v>
                </c:pt>
                <c:pt idx="277">
                  <c:v>17.88734245300293</c:v>
                </c:pt>
                <c:pt idx="278">
                  <c:v>10.54267692565918</c:v>
                </c:pt>
                <c:pt idx="279">
                  <c:v>13.85940647125244</c:v>
                </c:pt>
                <c:pt idx="280">
                  <c:v>18.27165031433105</c:v>
                </c:pt>
                <c:pt idx="281">
                  <c:v>14.19688987731934</c:v>
                </c:pt>
                <c:pt idx="282">
                  <c:v>19.71832847595215</c:v>
                </c:pt>
                <c:pt idx="283">
                  <c:v>13.03378105163574</c:v>
                </c:pt>
                <c:pt idx="284">
                  <c:v>13.3516149520874</c:v>
                </c:pt>
                <c:pt idx="285">
                  <c:v>12.72513008117676</c:v>
                </c:pt>
                <c:pt idx="286">
                  <c:v>1.730570673942566</c:v>
                </c:pt>
                <c:pt idx="287">
                  <c:v>17.50887680053711</c:v>
                </c:pt>
                <c:pt idx="288">
                  <c:v>21.73750305175781</c:v>
                </c:pt>
                <c:pt idx="289">
                  <c:v>18.08009147644043</c:v>
                </c:pt>
                <c:pt idx="290">
                  <c:v>13.3405122756958</c:v>
                </c:pt>
                <c:pt idx="291">
                  <c:v>19.27437591552734</c:v>
                </c:pt>
                <c:pt idx="292">
                  <c:v>17.84573554992676</c:v>
                </c:pt>
                <c:pt idx="293">
                  <c:v>18.59524154663086</c:v>
                </c:pt>
                <c:pt idx="294">
                  <c:v>15.66101360321045</c:v>
                </c:pt>
                <c:pt idx="295">
                  <c:v>15.64948463439941</c:v>
                </c:pt>
                <c:pt idx="296">
                  <c:v>17.32803153991699</c:v>
                </c:pt>
                <c:pt idx="297">
                  <c:v>12.09556198120117</c:v>
                </c:pt>
                <c:pt idx="298">
                  <c:v>18.41314888000488</c:v>
                </c:pt>
                <c:pt idx="299">
                  <c:v>18.69965553283691</c:v>
                </c:pt>
                <c:pt idx="300">
                  <c:v>18.72195243835449</c:v>
                </c:pt>
                <c:pt idx="301">
                  <c:v>16.36104583740234</c:v>
                </c:pt>
                <c:pt idx="302">
                  <c:v>13.22792148590088</c:v>
                </c:pt>
                <c:pt idx="303">
                  <c:v>6.949488162994385</c:v>
                </c:pt>
                <c:pt idx="304">
                  <c:v>14.8027458190918</c:v>
                </c:pt>
                <c:pt idx="305">
                  <c:v>18.38675117492676</c:v>
                </c:pt>
                <c:pt idx="306">
                  <c:v>16.90284538269043</c:v>
                </c:pt>
                <c:pt idx="307">
                  <c:v>16.04819488525391</c:v>
                </c:pt>
                <c:pt idx="308">
                  <c:v>2.267324924468994</c:v>
                </c:pt>
                <c:pt idx="309">
                  <c:v>13.46039581298828</c:v>
                </c:pt>
                <c:pt idx="310">
                  <c:v>19.28469276428223</c:v>
                </c:pt>
                <c:pt idx="311">
                  <c:v>12.82617568969727</c:v>
                </c:pt>
                <c:pt idx="312">
                  <c:v>18.65399742126465</c:v>
                </c:pt>
                <c:pt idx="313">
                  <c:v>18.06145668029785</c:v>
                </c:pt>
                <c:pt idx="314">
                  <c:v>18.91924667358398</c:v>
                </c:pt>
                <c:pt idx="315">
                  <c:v>18.28702163696289</c:v>
                </c:pt>
                <c:pt idx="316">
                  <c:v>15.16331672668457</c:v>
                </c:pt>
                <c:pt idx="317">
                  <c:v>20.08268356323242</c:v>
                </c:pt>
                <c:pt idx="318">
                  <c:v>18.82812309265137</c:v>
                </c:pt>
                <c:pt idx="319">
                  <c:v>16.82134628295898</c:v>
                </c:pt>
                <c:pt idx="320">
                  <c:v>16.8425350189209</c:v>
                </c:pt>
                <c:pt idx="321">
                  <c:v>2.921042203903198</c:v>
                </c:pt>
                <c:pt idx="322">
                  <c:v>18.16400146484375</c:v>
                </c:pt>
                <c:pt idx="323">
                  <c:v>16.95777130126953</c:v>
                </c:pt>
                <c:pt idx="324">
                  <c:v>17.33195495605469</c:v>
                </c:pt>
                <c:pt idx="325">
                  <c:v>16.34720230102539</c:v>
                </c:pt>
                <c:pt idx="326">
                  <c:v>18.51201820373535</c:v>
                </c:pt>
                <c:pt idx="327">
                  <c:v>15.66863441467285</c:v>
                </c:pt>
                <c:pt idx="328">
                  <c:v>16.29428100585938</c:v>
                </c:pt>
                <c:pt idx="329">
                  <c:v>17.87380790710449</c:v>
                </c:pt>
                <c:pt idx="330">
                  <c:v>16.32841491699219</c:v>
                </c:pt>
                <c:pt idx="331">
                  <c:v>17.17599678039551</c:v>
                </c:pt>
                <c:pt idx="332">
                  <c:v>17.71090888977051</c:v>
                </c:pt>
                <c:pt idx="333">
                  <c:v>18.84005546569824</c:v>
                </c:pt>
                <c:pt idx="334">
                  <c:v>14.90674591064453</c:v>
                </c:pt>
                <c:pt idx="335">
                  <c:v>17.76100921630859</c:v>
                </c:pt>
                <c:pt idx="336">
                  <c:v>18.07240295410156</c:v>
                </c:pt>
                <c:pt idx="337">
                  <c:v>17.00047874450684</c:v>
                </c:pt>
                <c:pt idx="338">
                  <c:v>12.72513008117676</c:v>
                </c:pt>
                <c:pt idx="339">
                  <c:v>19.0249080657959</c:v>
                </c:pt>
                <c:pt idx="340">
                  <c:v>17.82739639282227</c:v>
                </c:pt>
                <c:pt idx="341">
                  <c:v>19.30583763122559</c:v>
                </c:pt>
                <c:pt idx="342">
                  <c:v>12.9088020324707</c:v>
                </c:pt>
                <c:pt idx="343">
                  <c:v>16.92633628845215</c:v>
                </c:pt>
                <c:pt idx="344">
                  <c:v>17.8443546295166</c:v>
                </c:pt>
                <c:pt idx="345">
                  <c:v>12.85421657562256</c:v>
                </c:pt>
                <c:pt idx="346">
                  <c:v>20.56985473632812</c:v>
                </c:pt>
                <c:pt idx="347">
                  <c:v>9.171523094177246</c:v>
                </c:pt>
                <c:pt idx="348">
                  <c:v>13.24464511871338</c:v>
                </c:pt>
                <c:pt idx="349">
                  <c:v>14.64655590057373</c:v>
                </c:pt>
                <c:pt idx="350">
                  <c:v>16.63039588928223</c:v>
                </c:pt>
                <c:pt idx="351">
                  <c:v>18.4481315612793</c:v>
                </c:pt>
                <c:pt idx="352">
                  <c:v>13.38499736785889</c:v>
                </c:pt>
                <c:pt idx="353">
                  <c:v>13.97989749908447</c:v>
                </c:pt>
                <c:pt idx="354">
                  <c:v>15.46348857879639</c:v>
                </c:pt>
                <c:pt idx="355">
                  <c:v>14.11100101470947</c:v>
                </c:pt>
                <c:pt idx="356">
                  <c:v>15.83393383026123</c:v>
                </c:pt>
                <c:pt idx="357">
                  <c:v>14.39972877502441</c:v>
                </c:pt>
                <c:pt idx="358">
                  <c:v>14.83312511444092</c:v>
                </c:pt>
                <c:pt idx="359">
                  <c:v>18.45477676391602</c:v>
                </c:pt>
                <c:pt idx="360">
                  <c:v>20.01078796386719</c:v>
                </c:pt>
                <c:pt idx="361">
                  <c:v>15.17316627502441</c:v>
                </c:pt>
                <c:pt idx="362">
                  <c:v>15.77624797821045</c:v>
                </c:pt>
                <c:pt idx="363">
                  <c:v>20.02453231811523</c:v>
                </c:pt>
                <c:pt idx="364">
                  <c:v>18.09859466552734</c:v>
                </c:pt>
                <c:pt idx="365">
                  <c:v>17.05758857727051</c:v>
                </c:pt>
                <c:pt idx="366">
                  <c:v>18.03376007080078</c:v>
                </c:pt>
                <c:pt idx="367">
                  <c:v>9.085321426391602</c:v>
                </c:pt>
                <c:pt idx="368">
                  <c:v>12.92195224761963</c:v>
                </c:pt>
                <c:pt idx="369">
                  <c:v>15.53741550445557</c:v>
                </c:pt>
                <c:pt idx="370">
                  <c:v>16.38067054748535</c:v>
                </c:pt>
                <c:pt idx="371">
                  <c:v>14.41262722015381</c:v>
                </c:pt>
                <c:pt idx="372">
                  <c:v>14.53102970123291</c:v>
                </c:pt>
                <c:pt idx="373">
                  <c:v>16.17706871032715</c:v>
                </c:pt>
                <c:pt idx="374">
                  <c:v>18.48921585083008</c:v>
                </c:pt>
                <c:pt idx="375">
                  <c:v>15.67598152160645</c:v>
                </c:pt>
                <c:pt idx="376">
                  <c:v>19.13688468933105</c:v>
                </c:pt>
                <c:pt idx="377">
                  <c:v>14.07205486297607</c:v>
                </c:pt>
                <c:pt idx="378">
                  <c:v>14.25350475311279</c:v>
                </c:pt>
                <c:pt idx="379">
                  <c:v>15.54958057403564</c:v>
                </c:pt>
                <c:pt idx="380">
                  <c:v>17.9825382232666</c:v>
                </c:pt>
                <c:pt idx="381">
                  <c:v>18.15281867980957</c:v>
                </c:pt>
                <c:pt idx="382">
                  <c:v>16.48876190185547</c:v>
                </c:pt>
                <c:pt idx="383">
                  <c:v>6.688779830932617</c:v>
                </c:pt>
                <c:pt idx="384">
                  <c:v>19.31060600280762</c:v>
                </c:pt>
                <c:pt idx="385">
                  <c:v>17.18734359741211</c:v>
                </c:pt>
                <c:pt idx="386">
                  <c:v>6.913944244384766</c:v>
                </c:pt>
                <c:pt idx="387">
                  <c:v>14.85079765319824</c:v>
                </c:pt>
                <c:pt idx="388">
                  <c:v>17.12149238586426</c:v>
                </c:pt>
                <c:pt idx="389">
                  <c:v>10.42916965484619</c:v>
                </c:pt>
                <c:pt idx="390">
                  <c:v>18.73333358764648</c:v>
                </c:pt>
                <c:pt idx="391">
                  <c:v>13.37753868103027</c:v>
                </c:pt>
                <c:pt idx="392">
                  <c:v>14.32342052459717</c:v>
                </c:pt>
                <c:pt idx="393">
                  <c:v>16.14586067199707</c:v>
                </c:pt>
                <c:pt idx="394">
                  <c:v>15.45659637451172</c:v>
                </c:pt>
                <c:pt idx="395">
                  <c:v>15.520920753479</c:v>
                </c:pt>
                <c:pt idx="396">
                  <c:v>18.38269424438477</c:v>
                </c:pt>
                <c:pt idx="397">
                  <c:v>19.47187042236328</c:v>
                </c:pt>
                <c:pt idx="398">
                  <c:v>15.52152919769287</c:v>
                </c:pt>
                <c:pt idx="399">
                  <c:v>18.39449691772461</c:v>
                </c:pt>
                <c:pt idx="400">
                  <c:v>16.79405784606934</c:v>
                </c:pt>
                <c:pt idx="401">
                  <c:v>18.91226387023926</c:v>
                </c:pt>
                <c:pt idx="402">
                  <c:v>19.40546417236328</c:v>
                </c:pt>
                <c:pt idx="403">
                  <c:v>13.41325092315674</c:v>
                </c:pt>
                <c:pt idx="404">
                  <c:v>14.44764995574951</c:v>
                </c:pt>
                <c:pt idx="405">
                  <c:v>1.673098206520081</c:v>
                </c:pt>
                <c:pt idx="406">
                  <c:v>16.17275428771973</c:v>
                </c:pt>
                <c:pt idx="407">
                  <c:v>19.79200553894043</c:v>
                </c:pt>
                <c:pt idx="408">
                  <c:v>13.01598930358887</c:v>
                </c:pt>
                <c:pt idx="409">
                  <c:v>17.0590705871582</c:v>
                </c:pt>
                <c:pt idx="410">
                  <c:v>12.72513008117676</c:v>
                </c:pt>
                <c:pt idx="411">
                  <c:v>15.95422267913818</c:v>
                </c:pt>
                <c:pt idx="412">
                  <c:v>19.6419506072998</c:v>
                </c:pt>
                <c:pt idx="413">
                  <c:v>9.716659545898438</c:v>
                </c:pt>
                <c:pt idx="414">
                  <c:v>17.81123924255371</c:v>
                </c:pt>
                <c:pt idx="415">
                  <c:v>13.62387752532959</c:v>
                </c:pt>
                <c:pt idx="416">
                  <c:v>15.62614250183105</c:v>
                </c:pt>
                <c:pt idx="417">
                  <c:v>18.36157989501953</c:v>
                </c:pt>
                <c:pt idx="418">
                  <c:v>23.3326301574707</c:v>
                </c:pt>
                <c:pt idx="419">
                  <c:v>17.39688682556152</c:v>
                </c:pt>
                <c:pt idx="420">
                  <c:v>18.63899421691895</c:v>
                </c:pt>
                <c:pt idx="421">
                  <c:v>16.92806816101074</c:v>
                </c:pt>
                <c:pt idx="422">
                  <c:v>17.33136367797852</c:v>
                </c:pt>
                <c:pt idx="423">
                  <c:v>19.64480781555176</c:v>
                </c:pt>
                <c:pt idx="424">
                  <c:v>16.46099662780762</c:v>
                </c:pt>
                <c:pt idx="425">
                  <c:v>14.65611457824707</c:v>
                </c:pt>
                <c:pt idx="426">
                  <c:v>10.74065113067627</c:v>
                </c:pt>
                <c:pt idx="427">
                  <c:v>15.86842823028564</c:v>
                </c:pt>
                <c:pt idx="428">
                  <c:v>14.61594295501709</c:v>
                </c:pt>
                <c:pt idx="429">
                  <c:v>14.31069278717041</c:v>
                </c:pt>
                <c:pt idx="430">
                  <c:v>12.6815357208252</c:v>
                </c:pt>
                <c:pt idx="431">
                  <c:v>11.34884357452393</c:v>
                </c:pt>
                <c:pt idx="432">
                  <c:v>19.99995231628418</c:v>
                </c:pt>
                <c:pt idx="433">
                  <c:v>16.41204071044922</c:v>
                </c:pt>
                <c:pt idx="434">
                  <c:v>13.64700984954834</c:v>
                </c:pt>
                <c:pt idx="435">
                  <c:v>14.80021286010742</c:v>
                </c:pt>
                <c:pt idx="436">
                  <c:v>17.82819366455078</c:v>
                </c:pt>
                <c:pt idx="437">
                  <c:v>16.73672676086426</c:v>
                </c:pt>
                <c:pt idx="438">
                  <c:v>16.20462799072266</c:v>
                </c:pt>
                <c:pt idx="439">
                  <c:v>11.19471263885498</c:v>
                </c:pt>
                <c:pt idx="440">
                  <c:v>15.45678520202637</c:v>
                </c:pt>
                <c:pt idx="441">
                  <c:v>11.34530258178711</c:v>
                </c:pt>
                <c:pt idx="442">
                  <c:v>10.56925010681152</c:v>
                </c:pt>
                <c:pt idx="443">
                  <c:v>19.03266716003418</c:v>
                </c:pt>
                <c:pt idx="444">
                  <c:v>15.40784358978271</c:v>
                </c:pt>
                <c:pt idx="445">
                  <c:v>14.18339157104492</c:v>
                </c:pt>
                <c:pt idx="446">
                  <c:v>12.72513008117676</c:v>
                </c:pt>
                <c:pt idx="447">
                  <c:v>11.9020881652832</c:v>
                </c:pt>
                <c:pt idx="448">
                  <c:v>19.8643798828125</c:v>
                </c:pt>
                <c:pt idx="449">
                  <c:v>20.71127319335938</c:v>
                </c:pt>
                <c:pt idx="450">
                  <c:v>15.3658971786499</c:v>
                </c:pt>
                <c:pt idx="451">
                  <c:v>11.39867401123047</c:v>
                </c:pt>
                <c:pt idx="452">
                  <c:v>18.96399307250977</c:v>
                </c:pt>
                <c:pt idx="453">
                  <c:v>13.77375411987305</c:v>
                </c:pt>
                <c:pt idx="454">
                  <c:v>19.21509742736816</c:v>
                </c:pt>
                <c:pt idx="455">
                  <c:v>12.72513008117676</c:v>
                </c:pt>
                <c:pt idx="456">
                  <c:v>14.57291603088379</c:v>
                </c:pt>
                <c:pt idx="457">
                  <c:v>15.38339805603027</c:v>
                </c:pt>
                <c:pt idx="458">
                  <c:v>9.586515426635742</c:v>
                </c:pt>
                <c:pt idx="459">
                  <c:v>23.23881530761719</c:v>
                </c:pt>
                <c:pt idx="460">
                  <c:v>17.86429595947266</c:v>
                </c:pt>
                <c:pt idx="461">
                  <c:v>22.32799911499023</c:v>
                </c:pt>
                <c:pt idx="462">
                  <c:v>15.53853988647461</c:v>
                </c:pt>
                <c:pt idx="463">
                  <c:v>22.19636535644531</c:v>
                </c:pt>
                <c:pt idx="464">
                  <c:v>13.9772310256958</c:v>
                </c:pt>
                <c:pt idx="465">
                  <c:v>12.72513008117676</c:v>
                </c:pt>
                <c:pt idx="466">
                  <c:v>16.11532592773438</c:v>
                </c:pt>
                <c:pt idx="467">
                  <c:v>18.78871154785156</c:v>
                </c:pt>
                <c:pt idx="468">
                  <c:v>14.67422199249268</c:v>
                </c:pt>
                <c:pt idx="469">
                  <c:v>18.2164478302002</c:v>
                </c:pt>
                <c:pt idx="470">
                  <c:v>17.90707206726074</c:v>
                </c:pt>
                <c:pt idx="471">
                  <c:v>15.69229888916016</c:v>
                </c:pt>
                <c:pt idx="472">
                  <c:v>8.319534301757812</c:v>
                </c:pt>
                <c:pt idx="473">
                  <c:v>8.407495498657227</c:v>
                </c:pt>
                <c:pt idx="474">
                  <c:v>15.39167404174805</c:v>
                </c:pt>
                <c:pt idx="475">
                  <c:v>18.7084846496582</c:v>
                </c:pt>
                <c:pt idx="476">
                  <c:v>17.54561996459961</c:v>
                </c:pt>
                <c:pt idx="477">
                  <c:v>15.80639362335205</c:v>
                </c:pt>
                <c:pt idx="478">
                  <c:v>17.85037040710449</c:v>
                </c:pt>
                <c:pt idx="479">
                  <c:v>18.58867454528809</c:v>
                </c:pt>
                <c:pt idx="480">
                  <c:v>16.24072647094727</c:v>
                </c:pt>
                <c:pt idx="481">
                  <c:v>17.91864013671875</c:v>
                </c:pt>
                <c:pt idx="482">
                  <c:v>16.58642578125</c:v>
                </c:pt>
                <c:pt idx="483">
                  <c:v>15.63866138458252</c:v>
                </c:pt>
                <c:pt idx="484">
                  <c:v>17.89044952392578</c:v>
                </c:pt>
                <c:pt idx="485">
                  <c:v>17.22808837890625</c:v>
                </c:pt>
                <c:pt idx="486">
                  <c:v>19.59547424316406</c:v>
                </c:pt>
                <c:pt idx="487">
                  <c:v>13.89598560333252</c:v>
                </c:pt>
                <c:pt idx="488">
                  <c:v>13.96684265136719</c:v>
                </c:pt>
                <c:pt idx="489">
                  <c:v>18.00835609436035</c:v>
                </c:pt>
                <c:pt idx="490">
                  <c:v>16.67597198486328</c:v>
                </c:pt>
                <c:pt idx="491">
                  <c:v>17.10616111755371</c:v>
                </c:pt>
                <c:pt idx="492">
                  <c:v>15.71708869934082</c:v>
                </c:pt>
                <c:pt idx="493">
                  <c:v>20.46893882751465</c:v>
                </c:pt>
                <c:pt idx="494">
                  <c:v>17.78544235229492</c:v>
                </c:pt>
                <c:pt idx="495">
                  <c:v>12.72513008117676</c:v>
                </c:pt>
                <c:pt idx="496">
                  <c:v>17.06045532226562</c:v>
                </c:pt>
                <c:pt idx="497">
                  <c:v>16.18562126159668</c:v>
                </c:pt>
                <c:pt idx="498">
                  <c:v>12.72513008117676</c:v>
                </c:pt>
                <c:pt idx="499">
                  <c:v>16.47881889343262</c:v>
                </c:pt>
                <c:pt idx="500">
                  <c:v>16.91581726074219</c:v>
                </c:pt>
                <c:pt idx="501">
                  <c:v>14.48102855682373</c:v>
                </c:pt>
                <c:pt idx="502">
                  <c:v>22.47653961181641</c:v>
                </c:pt>
                <c:pt idx="503">
                  <c:v>14.73716449737549</c:v>
                </c:pt>
                <c:pt idx="504">
                  <c:v>19.65902328491211</c:v>
                </c:pt>
                <c:pt idx="505">
                  <c:v>15.72056674957275</c:v>
                </c:pt>
                <c:pt idx="506">
                  <c:v>16.19060325622559</c:v>
                </c:pt>
                <c:pt idx="507">
                  <c:v>14.63230514526367</c:v>
                </c:pt>
                <c:pt idx="508">
                  <c:v>20.30724143981934</c:v>
                </c:pt>
                <c:pt idx="509">
                  <c:v>12.72513008117676</c:v>
                </c:pt>
                <c:pt idx="510">
                  <c:v>15.42755794525146</c:v>
                </c:pt>
                <c:pt idx="511">
                  <c:v>14.76742935180664</c:v>
                </c:pt>
                <c:pt idx="512">
                  <c:v>12.72513008117676</c:v>
                </c:pt>
                <c:pt idx="513">
                  <c:v>19.02246284484863</c:v>
                </c:pt>
                <c:pt idx="514">
                  <c:v>16.35458564758301</c:v>
                </c:pt>
                <c:pt idx="515">
                  <c:v>15.4611759185791</c:v>
                </c:pt>
                <c:pt idx="516">
                  <c:v>18.81293296813965</c:v>
                </c:pt>
                <c:pt idx="517">
                  <c:v>12.72513008117676</c:v>
                </c:pt>
                <c:pt idx="518">
                  <c:v>14.25236225128174</c:v>
                </c:pt>
                <c:pt idx="519">
                  <c:v>15.12396144866943</c:v>
                </c:pt>
                <c:pt idx="520">
                  <c:v>18.23028755187988</c:v>
                </c:pt>
                <c:pt idx="521">
                  <c:v>14.9089241027832</c:v>
                </c:pt>
                <c:pt idx="522">
                  <c:v>16.05288505554199</c:v>
                </c:pt>
                <c:pt idx="523">
                  <c:v>19.1668586730957</c:v>
                </c:pt>
                <c:pt idx="524">
                  <c:v>18.70773887634277</c:v>
                </c:pt>
                <c:pt idx="525">
                  <c:v>15.18399524688721</c:v>
                </c:pt>
                <c:pt idx="526">
                  <c:v>15.7951602935791</c:v>
                </c:pt>
                <c:pt idx="527">
                  <c:v>19.24610137939453</c:v>
                </c:pt>
                <c:pt idx="528">
                  <c:v>15.46557426452637</c:v>
                </c:pt>
                <c:pt idx="529">
                  <c:v>7.549746990203857</c:v>
                </c:pt>
                <c:pt idx="530">
                  <c:v>14.11993408203125</c:v>
                </c:pt>
                <c:pt idx="531">
                  <c:v>16.13193130493164</c:v>
                </c:pt>
                <c:pt idx="532">
                  <c:v>10.54055118560791</c:v>
                </c:pt>
                <c:pt idx="533">
                  <c:v>16.1512622833252</c:v>
                </c:pt>
                <c:pt idx="534">
                  <c:v>17.07097053527832</c:v>
                </c:pt>
                <c:pt idx="535">
                  <c:v>13.32081508636475</c:v>
                </c:pt>
                <c:pt idx="536">
                  <c:v>16.86256217956543</c:v>
                </c:pt>
                <c:pt idx="537">
                  <c:v>17.42900276184082</c:v>
                </c:pt>
                <c:pt idx="538">
                  <c:v>17.15023040771484</c:v>
                </c:pt>
                <c:pt idx="539">
                  <c:v>13.22122669219971</c:v>
                </c:pt>
                <c:pt idx="540">
                  <c:v>17.20207595825195</c:v>
                </c:pt>
                <c:pt idx="541">
                  <c:v>16.42024230957031</c:v>
                </c:pt>
                <c:pt idx="542">
                  <c:v>15.7283763885498</c:v>
                </c:pt>
                <c:pt idx="543">
                  <c:v>15.17900562286377</c:v>
                </c:pt>
                <c:pt idx="544">
                  <c:v>12.72513008117676</c:v>
                </c:pt>
                <c:pt idx="545">
                  <c:v>20.47133445739746</c:v>
                </c:pt>
                <c:pt idx="546">
                  <c:v>14.18297100067139</c:v>
                </c:pt>
                <c:pt idx="547">
                  <c:v>16.28914070129395</c:v>
                </c:pt>
                <c:pt idx="548">
                  <c:v>21.31449127197266</c:v>
                </c:pt>
                <c:pt idx="549">
                  <c:v>16.59447479248047</c:v>
                </c:pt>
                <c:pt idx="550">
                  <c:v>17.16885185241699</c:v>
                </c:pt>
                <c:pt idx="551">
                  <c:v>15.97598075866699</c:v>
                </c:pt>
                <c:pt idx="552">
                  <c:v>16.22060966491699</c:v>
                </c:pt>
                <c:pt idx="553">
                  <c:v>12.52920913696289</c:v>
                </c:pt>
                <c:pt idx="554">
                  <c:v>15.91106986999512</c:v>
                </c:pt>
                <c:pt idx="555">
                  <c:v>10.11937522888184</c:v>
                </c:pt>
                <c:pt idx="556">
                  <c:v>17.26059913635254</c:v>
                </c:pt>
                <c:pt idx="557">
                  <c:v>13.76570606231689</c:v>
                </c:pt>
                <c:pt idx="558">
                  <c:v>14.60470390319824</c:v>
                </c:pt>
                <c:pt idx="559">
                  <c:v>16.29730033874512</c:v>
                </c:pt>
                <c:pt idx="560">
                  <c:v>22.59199905395508</c:v>
                </c:pt>
                <c:pt idx="561">
                  <c:v>16.92718124389648</c:v>
                </c:pt>
                <c:pt idx="562">
                  <c:v>15.94570922851562</c:v>
                </c:pt>
                <c:pt idx="563">
                  <c:v>17.11482238769531</c:v>
                </c:pt>
                <c:pt idx="564">
                  <c:v>16.31753158569336</c:v>
                </c:pt>
                <c:pt idx="565">
                  <c:v>15.64580059051514</c:v>
                </c:pt>
                <c:pt idx="566">
                  <c:v>14.74734306335449</c:v>
                </c:pt>
                <c:pt idx="567">
                  <c:v>11.03139495849609</c:v>
                </c:pt>
                <c:pt idx="568">
                  <c:v>16.81583595275879</c:v>
                </c:pt>
                <c:pt idx="569">
                  <c:v>8.038719177246094</c:v>
                </c:pt>
                <c:pt idx="570">
                  <c:v>13.18857669830322</c:v>
                </c:pt>
                <c:pt idx="571">
                  <c:v>15.87811279296875</c:v>
                </c:pt>
                <c:pt idx="572">
                  <c:v>20.70530319213867</c:v>
                </c:pt>
                <c:pt idx="573">
                  <c:v>16.38916778564453</c:v>
                </c:pt>
                <c:pt idx="574">
                  <c:v>14.44352054595947</c:v>
                </c:pt>
                <c:pt idx="575">
                  <c:v>19.90216255187988</c:v>
                </c:pt>
                <c:pt idx="576">
                  <c:v>19.12412071228027</c:v>
                </c:pt>
                <c:pt idx="577">
                  <c:v>15.69636249542236</c:v>
                </c:pt>
                <c:pt idx="578">
                  <c:v>12.834716796875</c:v>
                </c:pt>
                <c:pt idx="579">
                  <c:v>17.61730766296387</c:v>
                </c:pt>
                <c:pt idx="580">
                  <c:v>16.1303768157959</c:v>
                </c:pt>
                <c:pt idx="581">
                  <c:v>12.78813076019287</c:v>
                </c:pt>
                <c:pt idx="582">
                  <c:v>16.11557388305664</c:v>
                </c:pt>
                <c:pt idx="583">
                  <c:v>13.92681789398193</c:v>
                </c:pt>
                <c:pt idx="584">
                  <c:v>17.57017707824707</c:v>
                </c:pt>
                <c:pt idx="585">
                  <c:v>13.2932071685791</c:v>
                </c:pt>
                <c:pt idx="586">
                  <c:v>15.63171672821045</c:v>
                </c:pt>
                <c:pt idx="587">
                  <c:v>16.82839202880859</c:v>
                </c:pt>
                <c:pt idx="588">
                  <c:v>15.28895473480225</c:v>
                </c:pt>
                <c:pt idx="589">
                  <c:v>13.11160182952881</c:v>
                </c:pt>
                <c:pt idx="590">
                  <c:v>13.5149097442627</c:v>
                </c:pt>
                <c:pt idx="591">
                  <c:v>12.72513008117676</c:v>
                </c:pt>
                <c:pt idx="592">
                  <c:v>15.10820770263672</c:v>
                </c:pt>
                <c:pt idx="593">
                  <c:v>18.12069702148438</c:v>
                </c:pt>
                <c:pt idx="594">
                  <c:v>16.16970252990723</c:v>
                </c:pt>
                <c:pt idx="595">
                  <c:v>17.16542053222656</c:v>
                </c:pt>
                <c:pt idx="596">
                  <c:v>15.92288684844971</c:v>
                </c:pt>
                <c:pt idx="597">
                  <c:v>19.96231269836426</c:v>
                </c:pt>
                <c:pt idx="598">
                  <c:v>18.71254348754883</c:v>
                </c:pt>
                <c:pt idx="599">
                  <c:v>14.8936071395874</c:v>
                </c:pt>
                <c:pt idx="600">
                  <c:v>18.9079761505127</c:v>
                </c:pt>
                <c:pt idx="601">
                  <c:v>18.92547225952148</c:v>
                </c:pt>
                <c:pt idx="602">
                  <c:v>15.10198974609375</c:v>
                </c:pt>
                <c:pt idx="603">
                  <c:v>15.28026485443115</c:v>
                </c:pt>
                <c:pt idx="604">
                  <c:v>16.37277603149414</c:v>
                </c:pt>
                <c:pt idx="605">
                  <c:v>15.35937404632568</c:v>
                </c:pt>
                <c:pt idx="606">
                  <c:v>10.64273262023926</c:v>
                </c:pt>
                <c:pt idx="607">
                  <c:v>18.14513206481934</c:v>
                </c:pt>
                <c:pt idx="608">
                  <c:v>18.01816749572754</c:v>
                </c:pt>
                <c:pt idx="609">
                  <c:v>12.72513008117676</c:v>
                </c:pt>
                <c:pt idx="610">
                  <c:v>13.44658756256104</c:v>
                </c:pt>
                <c:pt idx="611">
                  <c:v>13.32286834716797</c:v>
                </c:pt>
                <c:pt idx="612">
                  <c:v>16.40072441101074</c:v>
                </c:pt>
                <c:pt idx="613">
                  <c:v>15.68284606933594</c:v>
                </c:pt>
                <c:pt idx="614">
                  <c:v>19.17932510375977</c:v>
                </c:pt>
                <c:pt idx="615">
                  <c:v>17.40570831298828</c:v>
                </c:pt>
                <c:pt idx="616">
                  <c:v>13.85376358032227</c:v>
                </c:pt>
                <c:pt idx="617">
                  <c:v>19.76255416870117</c:v>
                </c:pt>
                <c:pt idx="618">
                  <c:v>15.16543197631836</c:v>
                </c:pt>
                <c:pt idx="619">
                  <c:v>16.66174125671387</c:v>
                </c:pt>
                <c:pt idx="620">
                  <c:v>16.50584030151367</c:v>
                </c:pt>
                <c:pt idx="621">
                  <c:v>17.47307205200195</c:v>
                </c:pt>
                <c:pt idx="622">
                  <c:v>17.96307945251465</c:v>
                </c:pt>
                <c:pt idx="623">
                  <c:v>15.01693344116211</c:v>
                </c:pt>
                <c:pt idx="624">
                  <c:v>16.94254684448242</c:v>
                </c:pt>
                <c:pt idx="625">
                  <c:v>9.431675910949707</c:v>
                </c:pt>
                <c:pt idx="626">
                  <c:v>21.03360176086426</c:v>
                </c:pt>
                <c:pt idx="627">
                  <c:v>14.35674285888672</c:v>
                </c:pt>
                <c:pt idx="628">
                  <c:v>18.60104942321777</c:v>
                </c:pt>
                <c:pt idx="629">
                  <c:v>18.49261856079102</c:v>
                </c:pt>
                <c:pt idx="630">
                  <c:v>17.90364265441895</c:v>
                </c:pt>
                <c:pt idx="631">
                  <c:v>15.52200222015381</c:v>
                </c:pt>
                <c:pt idx="632">
                  <c:v>13.27537536621094</c:v>
                </c:pt>
                <c:pt idx="633">
                  <c:v>20.01716232299805</c:v>
                </c:pt>
                <c:pt idx="634">
                  <c:v>20.57004547119141</c:v>
                </c:pt>
                <c:pt idx="635">
                  <c:v>18.2431583404541</c:v>
                </c:pt>
                <c:pt idx="636">
                  <c:v>15.74929141998291</c:v>
                </c:pt>
                <c:pt idx="637">
                  <c:v>14.78371047973633</c:v>
                </c:pt>
                <c:pt idx="638">
                  <c:v>13.66919708251953</c:v>
                </c:pt>
                <c:pt idx="639">
                  <c:v>17.12021064758301</c:v>
                </c:pt>
                <c:pt idx="640">
                  <c:v>20.30966567993164</c:v>
                </c:pt>
                <c:pt idx="641">
                  <c:v>15.91588973999023</c:v>
                </c:pt>
                <c:pt idx="642">
                  <c:v>18.52728652954102</c:v>
                </c:pt>
                <c:pt idx="643">
                  <c:v>15.02892112731934</c:v>
                </c:pt>
                <c:pt idx="644">
                  <c:v>5.974174499511719</c:v>
                </c:pt>
                <c:pt idx="645">
                  <c:v>21.20050621032715</c:v>
                </c:pt>
                <c:pt idx="646">
                  <c:v>14.83485889434814</c:v>
                </c:pt>
                <c:pt idx="647">
                  <c:v>17.18156051635742</c:v>
                </c:pt>
                <c:pt idx="648">
                  <c:v>17.84832954406738</c:v>
                </c:pt>
                <c:pt idx="649">
                  <c:v>16.330322265625</c:v>
                </c:pt>
                <c:pt idx="650">
                  <c:v>12.72513008117676</c:v>
                </c:pt>
                <c:pt idx="651">
                  <c:v>21.56986427307129</c:v>
                </c:pt>
                <c:pt idx="652">
                  <c:v>16.46540451049805</c:v>
                </c:pt>
                <c:pt idx="653">
                  <c:v>16.35359001159668</c:v>
                </c:pt>
                <c:pt idx="654">
                  <c:v>14.43877124786377</c:v>
                </c:pt>
                <c:pt idx="655">
                  <c:v>12.40544605255127</c:v>
                </c:pt>
                <c:pt idx="656">
                  <c:v>15.25047588348389</c:v>
                </c:pt>
                <c:pt idx="657">
                  <c:v>16.95803260803223</c:v>
                </c:pt>
                <c:pt idx="658">
                  <c:v>14.76343441009521</c:v>
                </c:pt>
                <c:pt idx="659">
                  <c:v>15.33566284179688</c:v>
                </c:pt>
                <c:pt idx="660">
                  <c:v>15.72431373596191</c:v>
                </c:pt>
                <c:pt idx="661">
                  <c:v>21.59067153930664</c:v>
                </c:pt>
                <c:pt idx="662">
                  <c:v>18.09692001342773</c:v>
                </c:pt>
                <c:pt idx="663">
                  <c:v>17.66058540344238</c:v>
                </c:pt>
                <c:pt idx="664">
                  <c:v>20.2431812286377</c:v>
                </c:pt>
                <c:pt idx="665">
                  <c:v>12.99813365936279</c:v>
                </c:pt>
                <c:pt idx="666">
                  <c:v>16.6928596496582</c:v>
                </c:pt>
                <c:pt idx="667">
                  <c:v>15.85177326202393</c:v>
                </c:pt>
                <c:pt idx="668">
                  <c:v>19.29233741760254</c:v>
                </c:pt>
                <c:pt idx="669">
                  <c:v>16.55354309082031</c:v>
                </c:pt>
                <c:pt idx="670">
                  <c:v>13.84663105010986</c:v>
                </c:pt>
                <c:pt idx="671">
                  <c:v>18.55099868774414</c:v>
                </c:pt>
                <c:pt idx="672">
                  <c:v>19.50767707824707</c:v>
                </c:pt>
                <c:pt idx="673">
                  <c:v>17.33951377868652</c:v>
                </c:pt>
                <c:pt idx="674">
                  <c:v>19.49544906616211</c:v>
                </c:pt>
                <c:pt idx="675">
                  <c:v>19.81711578369141</c:v>
                </c:pt>
                <c:pt idx="676">
                  <c:v>18.97579765319824</c:v>
                </c:pt>
                <c:pt idx="677">
                  <c:v>14.61770629882812</c:v>
                </c:pt>
                <c:pt idx="678">
                  <c:v>15.49226665496826</c:v>
                </c:pt>
                <c:pt idx="679">
                  <c:v>20.65795516967773</c:v>
                </c:pt>
                <c:pt idx="680">
                  <c:v>17.32321166992188</c:v>
                </c:pt>
                <c:pt idx="681">
                  <c:v>20.52330207824707</c:v>
                </c:pt>
                <c:pt idx="682">
                  <c:v>16.1991081237793</c:v>
                </c:pt>
                <c:pt idx="683">
                  <c:v>12.6126070022583</c:v>
                </c:pt>
                <c:pt idx="684">
                  <c:v>21.02656745910645</c:v>
                </c:pt>
                <c:pt idx="685">
                  <c:v>10.99831771850586</c:v>
                </c:pt>
                <c:pt idx="686">
                  <c:v>24.55287170410156</c:v>
                </c:pt>
                <c:pt idx="687">
                  <c:v>16.39832878112793</c:v>
                </c:pt>
                <c:pt idx="688">
                  <c:v>14.83529567718506</c:v>
                </c:pt>
                <c:pt idx="689">
                  <c:v>16.4364013671875</c:v>
                </c:pt>
                <c:pt idx="690">
                  <c:v>16.45436477661133</c:v>
                </c:pt>
                <c:pt idx="691">
                  <c:v>12.2584114074707</c:v>
                </c:pt>
                <c:pt idx="692">
                  <c:v>18.07980155944824</c:v>
                </c:pt>
                <c:pt idx="693">
                  <c:v>19.09168434143066</c:v>
                </c:pt>
                <c:pt idx="694">
                  <c:v>17.88557052612305</c:v>
                </c:pt>
                <c:pt idx="695">
                  <c:v>18.70900917053223</c:v>
                </c:pt>
                <c:pt idx="696">
                  <c:v>14.99581909179688</c:v>
                </c:pt>
                <c:pt idx="697">
                  <c:v>19.06549263000488</c:v>
                </c:pt>
                <c:pt idx="698">
                  <c:v>14.50800609588623</c:v>
                </c:pt>
                <c:pt idx="699">
                  <c:v>14.90342426300049</c:v>
                </c:pt>
                <c:pt idx="700">
                  <c:v>18.89901351928711</c:v>
                </c:pt>
                <c:pt idx="701">
                  <c:v>19.08698844909668</c:v>
                </c:pt>
                <c:pt idx="702">
                  <c:v>11.70348167419434</c:v>
                </c:pt>
                <c:pt idx="703">
                  <c:v>16.82482719421387</c:v>
                </c:pt>
                <c:pt idx="704">
                  <c:v>16.83082962036133</c:v>
                </c:pt>
                <c:pt idx="705">
                  <c:v>19.0322208404541</c:v>
                </c:pt>
                <c:pt idx="706">
                  <c:v>17.62093925476074</c:v>
                </c:pt>
                <c:pt idx="707">
                  <c:v>15.37217044830322</c:v>
                </c:pt>
                <c:pt idx="708">
                  <c:v>18.14349555969238</c:v>
                </c:pt>
                <c:pt idx="709">
                  <c:v>14.68277549743652</c:v>
                </c:pt>
                <c:pt idx="710">
                  <c:v>17.89299964904785</c:v>
                </c:pt>
                <c:pt idx="711">
                  <c:v>17.1943187713623</c:v>
                </c:pt>
                <c:pt idx="712">
                  <c:v>12.72513008117676</c:v>
                </c:pt>
                <c:pt idx="713">
                  <c:v>18.00040245056152</c:v>
                </c:pt>
                <c:pt idx="714">
                  <c:v>18.02620697021484</c:v>
                </c:pt>
                <c:pt idx="715">
                  <c:v>15.26505374908447</c:v>
                </c:pt>
                <c:pt idx="716">
                  <c:v>14.68384075164795</c:v>
                </c:pt>
                <c:pt idx="717">
                  <c:v>14.30007934570312</c:v>
                </c:pt>
                <c:pt idx="718">
                  <c:v>15.26131153106689</c:v>
                </c:pt>
                <c:pt idx="719">
                  <c:v>20.93707466125488</c:v>
                </c:pt>
                <c:pt idx="720">
                  <c:v>18.10356140136719</c:v>
                </c:pt>
                <c:pt idx="721">
                  <c:v>21.68297386169434</c:v>
                </c:pt>
                <c:pt idx="722">
                  <c:v>17.86398887634277</c:v>
                </c:pt>
                <c:pt idx="723">
                  <c:v>17.80595779418945</c:v>
                </c:pt>
                <c:pt idx="724">
                  <c:v>10.9440975189209</c:v>
                </c:pt>
                <c:pt idx="725">
                  <c:v>15.12574005126953</c:v>
                </c:pt>
                <c:pt idx="726">
                  <c:v>16.60081100463867</c:v>
                </c:pt>
                <c:pt idx="727">
                  <c:v>12.72513008117676</c:v>
                </c:pt>
                <c:pt idx="728">
                  <c:v>7.930351257324219</c:v>
                </c:pt>
                <c:pt idx="729">
                  <c:v>15.88627052307129</c:v>
                </c:pt>
                <c:pt idx="730">
                  <c:v>12.72513008117676</c:v>
                </c:pt>
                <c:pt idx="731">
                  <c:v>17.11474609375</c:v>
                </c:pt>
                <c:pt idx="732">
                  <c:v>17.60478401184082</c:v>
                </c:pt>
                <c:pt idx="733">
                  <c:v>13.07439422607422</c:v>
                </c:pt>
                <c:pt idx="734">
                  <c:v>17.48345375061035</c:v>
                </c:pt>
                <c:pt idx="735">
                  <c:v>19.32558631896973</c:v>
                </c:pt>
                <c:pt idx="736">
                  <c:v>14.60130786895752</c:v>
                </c:pt>
                <c:pt idx="737">
                  <c:v>17.76177978515625</c:v>
                </c:pt>
                <c:pt idx="738">
                  <c:v>16.38417053222656</c:v>
                </c:pt>
                <c:pt idx="739">
                  <c:v>19.35460472106934</c:v>
                </c:pt>
                <c:pt idx="740">
                  <c:v>3.619780778884888</c:v>
                </c:pt>
                <c:pt idx="741">
                  <c:v>12.93617534637451</c:v>
                </c:pt>
                <c:pt idx="742">
                  <c:v>18.84269332885742</c:v>
                </c:pt>
                <c:pt idx="743">
                  <c:v>18.26519584655762</c:v>
                </c:pt>
                <c:pt idx="744">
                  <c:v>2.333855152130127</c:v>
                </c:pt>
                <c:pt idx="745">
                  <c:v>18.78343391418457</c:v>
                </c:pt>
                <c:pt idx="746">
                  <c:v>19.66400527954102</c:v>
                </c:pt>
                <c:pt idx="747">
                  <c:v>17.05344772338867</c:v>
                </c:pt>
                <c:pt idx="748">
                  <c:v>19.84635162353516</c:v>
                </c:pt>
                <c:pt idx="749">
                  <c:v>16.99324798583984</c:v>
                </c:pt>
                <c:pt idx="750">
                  <c:v>18.00063705444336</c:v>
                </c:pt>
                <c:pt idx="751">
                  <c:v>15.1892261505127</c:v>
                </c:pt>
                <c:pt idx="752">
                  <c:v>10.45429134368896</c:v>
                </c:pt>
                <c:pt idx="753">
                  <c:v>13.58511352539062</c:v>
                </c:pt>
                <c:pt idx="754">
                  <c:v>12.80155277252197</c:v>
                </c:pt>
                <c:pt idx="755">
                  <c:v>19.35233879089355</c:v>
                </c:pt>
                <c:pt idx="756">
                  <c:v>16.02304840087891</c:v>
                </c:pt>
                <c:pt idx="757">
                  <c:v>13.66376876831055</c:v>
                </c:pt>
                <c:pt idx="758">
                  <c:v>19.00904273986816</c:v>
                </c:pt>
                <c:pt idx="759">
                  <c:v>14.06808853149414</c:v>
                </c:pt>
                <c:pt idx="760">
                  <c:v>20.13252449035645</c:v>
                </c:pt>
                <c:pt idx="761">
                  <c:v>16.64287567138672</c:v>
                </c:pt>
                <c:pt idx="762">
                  <c:v>18.05035972595215</c:v>
                </c:pt>
                <c:pt idx="763">
                  <c:v>10.89132690429688</c:v>
                </c:pt>
                <c:pt idx="764">
                  <c:v>16.01694297790527</c:v>
                </c:pt>
                <c:pt idx="765">
                  <c:v>14.6564302444458</c:v>
                </c:pt>
                <c:pt idx="766">
                  <c:v>18.60004997253418</c:v>
                </c:pt>
                <c:pt idx="767">
                  <c:v>12.72513008117676</c:v>
                </c:pt>
                <c:pt idx="768">
                  <c:v>16.76456451416016</c:v>
                </c:pt>
                <c:pt idx="769">
                  <c:v>21.00712966918945</c:v>
                </c:pt>
                <c:pt idx="770">
                  <c:v>18.12514114379883</c:v>
                </c:pt>
                <c:pt idx="771">
                  <c:v>13.13766765594482</c:v>
                </c:pt>
                <c:pt idx="772">
                  <c:v>23.00714683532715</c:v>
                </c:pt>
                <c:pt idx="773">
                  <c:v>18.48994827270508</c:v>
                </c:pt>
                <c:pt idx="774">
                  <c:v>13.449049949646</c:v>
                </c:pt>
                <c:pt idx="775">
                  <c:v>15.27509212493896</c:v>
                </c:pt>
                <c:pt idx="776">
                  <c:v>10.93087482452393</c:v>
                </c:pt>
                <c:pt idx="777">
                  <c:v>15.28283405303955</c:v>
                </c:pt>
                <c:pt idx="778">
                  <c:v>21.70590019226074</c:v>
                </c:pt>
                <c:pt idx="779">
                  <c:v>6.40036153793335</c:v>
                </c:pt>
                <c:pt idx="780">
                  <c:v>13.22241401672363</c:v>
                </c:pt>
                <c:pt idx="781">
                  <c:v>12.72513008117676</c:v>
                </c:pt>
                <c:pt idx="782">
                  <c:v>12.72513008117676</c:v>
                </c:pt>
                <c:pt idx="783">
                  <c:v>13.11758518218994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16.96843338012695</c:v>
                </c:pt>
                <c:pt idx="1">
                  <c:v>18.10492134094238</c:v>
                </c:pt>
                <c:pt idx="2">
                  <c:v>13.25421142578125</c:v>
                </c:pt>
                <c:pt idx="3">
                  <c:v>19.51684951782227</c:v>
                </c:pt>
                <c:pt idx="4">
                  <c:v>10.15200233459473</c:v>
                </c:pt>
                <c:pt idx="5">
                  <c:v>22.80144500732422</c:v>
                </c:pt>
                <c:pt idx="6">
                  <c:v>14.31270599365234</c:v>
                </c:pt>
                <c:pt idx="7">
                  <c:v>19.18705558776855</c:v>
                </c:pt>
                <c:pt idx="8">
                  <c:v>13.30859565734863</c:v>
                </c:pt>
                <c:pt idx="9">
                  <c:v>17.74186325073242</c:v>
                </c:pt>
                <c:pt idx="10">
                  <c:v>6.851625442504883</c:v>
                </c:pt>
                <c:pt idx="11">
                  <c:v>17.26943588256836</c:v>
                </c:pt>
                <c:pt idx="12">
                  <c:v>14.25977516174316</c:v>
                </c:pt>
                <c:pt idx="13">
                  <c:v>5.615087985992432</c:v>
                </c:pt>
                <c:pt idx="14">
                  <c:v>16.88214492797852</c:v>
                </c:pt>
                <c:pt idx="15">
                  <c:v>19.85113525390625</c:v>
                </c:pt>
                <c:pt idx="16">
                  <c:v>18.48867797851562</c:v>
                </c:pt>
                <c:pt idx="17">
                  <c:v>14.17714881896973</c:v>
                </c:pt>
                <c:pt idx="18">
                  <c:v>24.69050216674805</c:v>
                </c:pt>
                <c:pt idx="19">
                  <c:v>19.47936820983887</c:v>
                </c:pt>
                <c:pt idx="20">
                  <c:v>13.70471000671387</c:v>
                </c:pt>
                <c:pt idx="21">
                  <c:v>13.40680027008057</c:v>
                </c:pt>
                <c:pt idx="22">
                  <c:v>15.69521236419678</c:v>
                </c:pt>
                <c:pt idx="23">
                  <c:v>19.06558990478516</c:v>
                </c:pt>
                <c:pt idx="24">
                  <c:v>14.43333530426025</c:v>
                </c:pt>
                <c:pt idx="25">
                  <c:v>12.72513008117676</c:v>
                </c:pt>
                <c:pt idx="26">
                  <c:v>15.69821643829346</c:v>
                </c:pt>
                <c:pt idx="27">
                  <c:v>15.17946910858154</c:v>
                </c:pt>
                <c:pt idx="28">
                  <c:v>9.842259407043457</c:v>
                </c:pt>
                <c:pt idx="29">
                  <c:v>17.63977432250977</c:v>
                </c:pt>
                <c:pt idx="30">
                  <c:v>22.83698081970215</c:v>
                </c:pt>
                <c:pt idx="31">
                  <c:v>12.41057777404785</c:v>
                </c:pt>
                <c:pt idx="32">
                  <c:v>15.97558307647705</c:v>
                </c:pt>
                <c:pt idx="33">
                  <c:v>16.10238456726074</c:v>
                </c:pt>
                <c:pt idx="34">
                  <c:v>21.23727035522461</c:v>
                </c:pt>
                <c:pt idx="35">
                  <c:v>16.81425476074219</c:v>
                </c:pt>
                <c:pt idx="36">
                  <c:v>18.00991630554199</c:v>
                </c:pt>
                <c:pt idx="37">
                  <c:v>16.89514923095703</c:v>
                </c:pt>
                <c:pt idx="38">
                  <c:v>15.34228038787842</c:v>
                </c:pt>
                <c:pt idx="39">
                  <c:v>13.38680839538574</c:v>
                </c:pt>
                <c:pt idx="40">
                  <c:v>15.87874317169189</c:v>
                </c:pt>
                <c:pt idx="41">
                  <c:v>20.2851734161377</c:v>
                </c:pt>
                <c:pt idx="42">
                  <c:v>13.39165782928467</c:v>
                </c:pt>
                <c:pt idx="43">
                  <c:v>16.64007186889648</c:v>
                </c:pt>
                <c:pt idx="44">
                  <c:v>17.6156177520752</c:v>
                </c:pt>
                <c:pt idx="45">
                  <c:v>15.0918550491333</c:v>
                </c:pt>
                <c:pt idx="46">
                  <c:v>14.5696268081665</c:v>
                </c:pt>
                <c:pt idx="47">
                  <c:v>11.86860275268555</c:v>
                </c:pt>
                <c:pt idx="48">
                  <c:v>14.54855155944824</c:v>
                </c:pt>
                <c:pt idx="49">
                  <c:v>19.96244049072266</c:v>
                </c:pt>
                <c:pt idx="50">
                  <c:v>12.72513008117676</c:v>
                </c:pt>
                <c:pt idx="51">
                  <c:v>20.46522903442383</c:v>
                </c:pt>
                <c:pt idx="52">
                  <c:v>21.58732414245605</c:v>
                </c:pt>
                <c:pt idx="53">
                  <c:v>10.98997020721436</c:v>
                </c:pt>
                <c:pt idx="54">
                  <c:v>18.12173271179199</c:v>
                </c:pt>
                <c:pt idx="55">
                  <c:v>12.72513008117676</c:v>
                </c:pt>
                <c:pt idx="56">
                  <c:v>17.0756893157959</c:v>
                </c:pt>
                <c:pt idx="57">
                  <c:v>15.42924022674561</c:v>
                </c:pt>
                <c:pt idx="58">
                  <c:v>18.81767845153809</c:v>
                </c:pt>
                <c:pt idx="59">
                  <c:v>18.55185699462891</c:v>
                </c:pt>
                <c:pt idx="60">
                  <c:v>17.73031234741211</c:v>
                </c:pt>
                <c:pt idx="61">
                  <c:v>17.34719276428223</c:v>
                </c:pt>
                <c:pt idx="62">
                  <c:v>12.73111534118652</c:v>
                </c:pt>
                <c:pt idx="63">
                  <c:v>16.21687507629395</c:v>
                </c:pt>
                <c:pt idx="64">
                  <c:v>19.26057052612305</c:v>
                </c:pt>
                <c:pt idx="65">
                  <c:v>3.205965042114258</c:v>
                </c:pt>
                <c:pt idx="66">
                  <c:v>19.64611625671387</c:v>
                </c:pt>
                <c:pt idx="67">
                  <c:v>14.37315559387207</c:v>
                </c:pt>
                <c:pt idx="68">
                  <c:v>16.85920143127441</c:v>
                </c:pt>
                <c:pt idx="69">
                  <c:v>15.21966361999512</c:v>
                </c:pt>
                <c:pt idx="70">
                  <c:v>14.5084342956543</c:v>
                </c:pt>
                <c:pt idx="71">
                  <c:v>14.49503517150879</c:v>
                </c:pt>
                <c:pt idx="72">
                  <c:v>19.01417541503906</c:v>
                </c:pt>
                <c:pt idx="73">
                  <c:v>21.69529151916504</c:v>
                </c:pt>
                <c:pt idx="74">
                  <c:v>17.82196998596191</c:v>
                </c:pt>
                <c:pt idx="75">
                  <c:v>17.55855751037598</c:v>
                </c:pt>
                <c:pt idx="76">
                  <c:v>13.66686153411865</c:v>
                </c:pt>
                <c:pt idx="77">
                  <c:v>11.65868949890137</c:v>
                </c:pt>
                <c:pt idx="78">
                  <c:v>17.11418914794922</c:v>
                </c:pt>
                <c:pt idx="79">
                  <c:v>5.315349102020264</c:v>
                </c:pt>
                <c:pt idx="80">
                  <c:v>18.62236595153809</c:v>
                </c:pt>
                <c:pt idx="81">
                  <c:v>12.72513008117676</c:v>
                </c:pt>
                <c:pt idx="82">
                  <c:v>15.51284408569336</c:v>
                </c:pt>
                <c:pt idx="83">
                  <c:v>12.72513008117676</c:v>
                </c:pt>
                <c:pt idx="84">
                  <c:v>19.5109920501709</c:v>
                </c:pt>
                <c:pt idx="85">
                  <c:v>14.24260711669922</c:v>
                </c:pt>
                <c:pt idx="86">
                  <c:v>19.95535278320312</c:v>
                </c:pt>
                <c:pt idx="87">
                  <c:v>17.71716117858887</c:v>
                </c:pt>
                <c:pt idx="88">
                  <c:v>13.8644380569458</c:v>
                </c:pt>
                <c:pt idx="89">
                  <c:v>16.04252815246582</c:v>
                </c:pt>
                <c:pt idx="90">
                  <c:v>12.74910736083984</c:v>
                </c:pt>
                <c:pt idx="91">
                  <c:v>18.85214233398438</c:v>
                </c:pt>
                <c:pt idx="92">
                  <c:v>19.00593948364258</c:v>
                </c:pt>
                <c:pt idx="93">
                  <c:v>18.53397369384766</c:v>
                </c:pt>
                <c:pt idx="94">
                  <c:v>13.56200408935547</c:v>
                </c:pt>
                <c:pt idx="95">
                  <c:v>13.02901172637939</c:v>
                </c:pt>
                <c:pt idx="96">
                  <c:v>22.25680732727051</c:v>
                </c:pt>
                <c:pt idx="97">
                  <c:v>14.54970932006836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-22.8961009979248</c:v>
                </c:pt>
                <c:pt idx="1">
                  <c:v>33.67916488647461</c:v>
                </c:pt>
                <c:pt idx="2">
                  <c:v>53.4124641418457</c:v>
                </c:pt>
                <c:pt idx="3">
                  <c:v>-103.0252304077148</c:v>
                </c:pt>
                <c:pt idx="4">
                  <c:v>50.32080078125</c:v>
                </c:pt>
                <c:pt idx="5">
                  <c:v>-29.74703025817871</c:v>
                </c:pt>
                <c:pt idx="6">
                  <c:v>23.20711135864258</c:v>
                </c:pt>
                <c:pt idx="7">
                  <c:v>-36.39585876464844</c:v>
                </c:pt>
                <c:pt idx="8">
                  <c:v>22.61742401123047</c:v>
                </c:pt>
                <c:pt idx="9">
                  <c:v>4.316634178161621</c:v>
                </c:pt>
                <c:pt idx="10">
                  <c:v>62.28244018554688</c:v>
                </c:pt>
                <c:pt idx="11">
                  <c:v>-1.70819103717804</c:v>
                </c:pt>
                <c:pt idx="12">
                  <c:v>7.382203578948975</c:v>
                </c:pt>
                <c:pt idx="13">
                  <c:v>-191.4209289550781</c:v>
                </c:pt>
                <c:pt idx="14">
                  <c:v>40.51629638671875</c:v>
                </c:pt>
                <c:pt idx="15">
                  <c:v>-0.9124104976654053</c:v>
                </c:pt>
                <c:pt idx="16">
                  <c:v>60.54652404785156</c:v>
                </c:pt>
                <c:pt idx="17">
                  <c:v>16.55692100524902</c:v>
                </c:pt>
                <c:pt idx="18">
                  <c:v>-32.53207015991211</c:v>
                </c:pt>
                <c:pt idx="19">
                  <c:v>-55.38800811767578</c:v>
                </c:pt>
                <c:pt idx="20">
                  <c:v>-14.48637580871582</c:v>
                </c:pt>
                <c:pt idx="21">
                  <c:v>-118.4886093139648</c:v>
                </c:pt>
                <c:pt idx="22">
                  <c:v>25.38644218444824</c:v>
                </c:pt>
                <c:pt idx="23">
                  <c:v>-16.41340065002441</c:v>
                </c:pt>
                <c:pt idx="24">
                  <c:v>9.586265563964844</c:v>
                </c:pt>
                <c:pt idx="25">
                  <c:v>-76.1627197265625</c:v>
                </c:pt>
                <c:pt idx="26">
                  <c:v>-99.00469207763672</c:v>
                </c:pt>
                <c:pt idx="27">
                  <c:v>11.42227649688721</c:v>
                </c:pt>
                <c:pt idx="28">
                  <c:v>-78.53803253173828</c:v>
                </c:pt>
                <c:pt idx="29">
                  <c:v>-81.06072235107422</c:v>
                </c:pt>
                <c:pt idx="30">
                  <c:v>45.27767944335938</c:v>
                </c:pt>
                <c:pt idx="31">
                  <c:v>-63.77248001098633</c:v>
                </c:pt>
                <c:pt idx="32">
                  <c:v>55.60072708129883</c:v>
                </c:pt>
                <c:pt idx="33">
                  <c:v>1.737664580345154</c:v>
                </c:pt>
                <c:pt idx="34">
                  <c:v>31.83453559875488</c:v>
                </c:pt>
                <c:pt idx="35">
                  <c:v>-6.815638065338135</c:v>
                </c:pt>
                <c:pt idx="36">
                  <c:v>-24.99635314941406</c:v>
                </c:pt>
                <c:pt idx="37">
                  <c:v>-177.6224822998047</c:v>
                </c:pt>
                <c:pt idx="38">
                  <c:v>-128.7001953125</c:v>
                </c:pt>
                <c:pt idx="39">
                  <c:v>-32.21211624145508</c:v>
                </c:pt>
                <c:pt idx="40">
                  <c:v>43.00230026245117</c:v>
                </c:pt>
                <c:pt idx="41">
                  <c:v>-28.36037635803223</c:v>
                </c:pt>
                <c:pt idx="42">
                  <c:v>63.70359039306641</c:v>
                </c:pt>
                <c:pt idx="43">
                  <c:v>50.41762542724609</c:v>
                </c:pt>
                <c:pt idx="44">
                  <c:v>-20.81869697570801</c:v>
                </c:pt>
                <c:pt idx="45">
                  <c:v>4.164877891540527</c:v>
                </c:pt>
                <c:pt idx="46">
                  <c:v>-10.34820175170898</c:v>
                </c:pt>
                <c:pt idx="47">
                  <c:v>-66.71865081787109</c:v>
                </c:pt>
                <c:pt idx="48">
                  <c:v>62.4843635559082</c:v>
                </c:pt>
                <c:pt idx="49">
                  <c:v>-99.06040954589844</c:v>
                </c:pt>
                <c:pt idx="50">
                  <c:v>9.379456520080566</c:v>
                </c:pt>
                <c:pt idx="51">
                  <c:v>45.74054336547852</c:v>
                </c:pt>
                <c:pt idx="52">
                  <c:v>52.40306091308594</c:v>
                </c:pt>
                <c:pt idx="53">
                  <c:v>-90.60627746582031</c:v>
                </c:pt>
                <c:pt idx="54">
                  <c:v>-168.4643096923828</c:v>
                </c:pt>
                <c:pt idx="55">
                  <c:v>37.93935012817383</c:v>
                </c:pt>
                <c:pt idx="56">
                  <c:v>5.042191982269287</c:v>
                </c:pt>
                <c:pt idx="57">
                  <c:v>-16.99594306945801</c:v>
                </c:pt>
                <c:pt idx="58">
                  <c:v>-172.5355224609375</c:v>
                </c:pt>
                <c:pt idx="59">
                  <c:v>-8.059474945068359</c:v>
                </c:pt>
                <c:pt idx="60">
                  <c:v>-67.84633636474609</c:v>
                </c:pt>
                <c:pt idx="61">
                  <c:v>-37.29544067382812</c:v>
                </c:pt>
                <c:pt idx="62">
                  <c:v>-78.41439819335938</c:v>
                </c:pt>
                <c:pt idx="63">
                  <c:v>-61.50168228149414</c:v>
                </c:pt>
                <c:pt idx="64">
                  <c:v>31.43042755126953</c:v>
                </c:pt>
                <c:pt idx="65">
                  <c:v>-13.16459178924561</c:v>
                </c:pt>
                <c:pt idx="66">
                  <c:v>-84.83811950683594</c:v>
                </c:pt>
                <c:pt idx="67">
                  <c:v>-84.43994903564453</c:v>
                </c:pt>
                <c:pt idx="68">
                  <c:v>-10.0355167388916</c:v>
                </c:pt>
                <c:pt idx="69">
                  <c:v>32.34756088256836</c:v>
                </c:pt>
                <c:pt idx="70">
                  <c:v>-111.2768096923828</c:v>
                </c:pt>
                <c:pt idx="71">
                  <c:v>-95.55495452880859</c:v>
                </c:pt>
                <c:pt idx="72">
                  <c:v>-49.96413421630859</c:v>
                </c:pt>
                <c:pt idx="73">
                  <c:v>-129.3602905273438</c:v>
                </c:pt>
                <c:pt idx="74">
                  <c:v>-5.551557540893555</c:v>
                </c:pt>
                <c:pt idx="75">
                  <c:v>-77.4080810546875</c:v>
                </c:pt>
                <c:pt idx="76">
                  <c:v>8.261814117431641</c:v>
                </c:pt>
                <c:pt idx="77">
                  <c:v>-93.34973907470703</c:v>
                </c:pt>
                <c:pt idx="78">
                  <c:v>30.09730529785156</c:v>
                </c:pt>
                <c:pt idx="79">
                  <c:v>49.26084518432617</c:v>
                </c:pt>
                <c:pt idx="80">
                  <c:v>-61.04151153564453</c:v>
                </c:pt>
                <c:pt idx="81">
                  <c:v>-136.4839782714844</c:v>
                </c:pt>
                <c:pt idx="82">
                  <c:v>50.68471908569336</c:v>
                </c:pt>
                <c:pt idx="83">
                  <c:v>-17.61056900024414</c:v>
                </c:pt>
                <c:pt idx="84">
                  <c:v>-22.18343544006348</c:v>
                </c:pt>
                <c:pt idx="85">
                  <c:v>-74.61304473876953</c:v>
                </c:pt>
                <c:pt idx="86">
                  <c:v>53.44401931762695</c:v>
                </c:pt>
                <c:pt idx="87">
                  <c:v>20.36298179626465</c:v>
                </c:pt>
                <c:pt idx="88">
                  <c:v>-71.36411285400391</c:v>
                </c:pt>
                <c:pt idx="89">
                  <c:v>5.4136643409729</c:v>
                </c:pt>
                <c:pt idx="90">
                  <c:v>79.89821624755859</c:v>
                </c:pt>
                <c:pt idx="91">
                  <c:v>-39.11470031738281</c:v>
                </c:pt>
                <c:pt idx="92">
                  <c:v>-11.41233539581299</c:v>
                </c:pt>
                <c:pt idx="93">
                  <c:v>1.693980097770691</c:v>
                </c:pt>
                <c:pt idx="94">
                  <c:v>7.570450305938721</c:v>
                </c:pt>
                <c:pt idx="95">
                  <c:v>50.76330184936523</c:v>
                </c:pt>
                <c:pt idx="96">
                  <c:v>-140.7861480712891</c:v>
                </c:pt>
                <c:pt idx="97">
                  <c:v>22.38691711425781</c:v>
                </c:pt>
                <c:pt idx="98">
                  <c:v>-101.8918380737305</c:v>
                </c:pt>
                <c:pt idx="99">
                  <c:v>-67.98873138427734</c:v>
                </c:pt>
                <c:pt idx="100">
                  <c:v>14.58932209014893</c:v>
                </c:pt>
                <c:pt idx="101">
                  <c:v>18.66748046875</c:v>
                </c:pt>
                <c:pt idx="102">
                  <c:v>14.611647605896</c:v>
                </c:pt>
                <c:pt idx="103">
                  <c:v>12.72513008117676</c:v>
                </c:pt>
                <c:pt idx="104">
                  <c:v>17.24268531799316</c:v>
                </c:pt>
                <c:pt idx="105">
                  <c:v>21.08550834655762</c:v>
                </c:pt>
                <c:pt idx="106">
                  <c:v>14.7831974029541</c:v>
                </c:pt>
                <c:pt idx="107">
                  <c:v>17.91683387756348</c:v>
                </c:pt>
                <c:pt idx="108">
                  <c:v>9.766311645507812</c:v>
                </c:pt>
                <c:pt idx="109">
                  <c:v>20.58764457702637</c:v>
                </c:pt>
                <c:pt idx="110">
                  <c:v>10.15995407104492</c:v>
                </c:pt>
                <c:pt idx="111">
                  <c:v>12.72513008117676</c:v>
                </c:pt>
                <c:pt idx="112">
                  <c:v>19.90227317810059</c:v>
                </c:pt>
                <c:pt idx="113">
                  <c:v>11.73632526397705</c:v>
                </c:pt>
                <c:pt idx="114">
                  <c:v>15.04219341278076</c:v>
                </c:pt>
                <c:pt idx="115">
                  <c:v>16.80245780944824</c:v>
                </c:pt>
                <c:pt idx="116">
                  <c:v>15.92835521697998</c:v>
                </c:pt>
                <c:pt idx="117">
                  <c:v>16.28449249267578</c:v>
                </c:pt>
                <c:pt idx="118">
                  <c:v>13.82219219207764</c:v>
                </c:pt>
                <c:pt idx="119">
                  <c:v>17.46435737609863</c:v>
                </c:pt>
                <c:pt idx="120">
                  <c:v>13.23146724700928</c:v>
                </c:pt>
                <c:pt idx="121">
                  <c:v>15.36612129211426</c:v>
                </c:pt>
                <c:pt idx="122">
                  <c:v>17.47004127502441</c:v>
                </c:pt>
                <c:pt idx="123">
                  <c:v>11.93278217315674</c:v>
                </c:pt>
                <c:pt idx="124">
                  <c:v>12.72513008117676</c:v>
                </c:pt>
                <c:pt idx="125">
                  <c:v>18.89211273193359</c:v>
                </c:pt>
                <c:pt idx="126">
                  <c:v>17.13027954101562</c:v>
                </c:pt>
                <c:pt idx="127">
                  <c:v>13.04792308807373</c:v>
                </c:pt>
                <c:pt idx="128">
                  <c:v>20.52521324157715</c:v>
                </c:pt>
                <c:pt idx="129">
                  <c:v>15.63834476470947</c:v>
                </c:pt>
                <c:pt idx="130">
                  <c:v>8.485881805419922</c:v>
                </c:pt>
                <c:pt idx="131">
                  <c:v>13.65208911895752</c:v>
                </c:pt>
                <c:pt idx="132">
                  <c:v>14.96735000610352</c:v>
                </c:pt>
                <c:pt idx="133">
                  <c:v>17.67523765563965</c:v>
                </c:pt>
                <c:pt idx="134">
                  <c:v>7.006949901580811</c:v>
                </c:pt>
                <c:pt idx="135">
                  <c:v>14.99624252319336</c:v>
                </c:pt>
                <c:pt idx="136">
                  <c:v>12.72513008117676</c:v>
                </c:pt>
                <c:pt idx="137">
                  <c:v>12.72513008117676</c:v>
                </c:pt>
                <c:pt idx="138">
                  <c:v>15.16443920135498</c:v>
                </c:pt>
                <c:pt idx="139">
                  <c:v>20.51193428039551</c:v>
                </c:pt>
                <c:pt idx="140">
                  <c:v>-0.5532663464546204</c:v>
                </c:pt>
                <c:pt idx="141">
                  <c:v>16.83808135986328</c:v>
                </c:pt>
                <c:pt idx="142">
                  <c:v>14.39108276367188</c:v>
                </c:pt>
                <c:pt idx="143">
                  <c:v>19.43193054199219</c:v>
                </c:pt>
                <c:pt idx="144">
                  <c:v>16.72502899169922</c:v>
                </c:pt>
                <c:pt idx="145">
                  <c:v>14.72128200531006</c:v>
                </c:pt>
                <c:pt idx="146">
                  <c:v>20.33237838745117</c:v>
                </c:pt>
                <c:pt idx="147">
                  <c:v>13.99369144439697</c:v>
                </c:pt>
                <c:pt idx="148">
                  <c:v>20.23667907714844</c:v>
                </c:pt>
                <c:pt idx="149">
                  <c:v>16.11965179443359</c:v>
                </c:pt>
                <c:pt idx="150">
                  <c:v>12.72513008117676</c:v>
                </c:pt>
                <c:pt idx="151">
                  <c:v>19.59849739074707</c:v>
                </c:pt>
                <c:pt idx="152">
                  <c:v>20.21739768981934</c:v>
                </c:pt>
                <c:pt idx="153">
                  <c:v>14.51852512359619</c:v>
                </c:pt>
                <c:pt idx="154">
                  <c:v>19.49488258361816</c:v>
                </c:pt>
                <c:pt idx="155">
                  <c:v>20.84498977661133</c:v>
                </c:pt>
                <c:pt idx="156">
                  <c:v>11.75006771087646</c:v>
                </c:pt>
                <c:pt idx="157">
                  <c:v>11.86013698577881</c:v>
                </c:pt>
                <c:pt idx="158">
                  <c:v>12.72513008117676</c:v>
                </c:pt>
                <c:pt idx="159">
                  <c:v>6.258403778076172</c:v>
                </c:pt>
                <c:pt idx="160">
                  <c:v>21.62491989135742</c:v>
                </c:pt>
                <c:pt idx="161">
                  <c:v>19.97189521789551</c:v>
                </c:pt>
                <c:pt idx="162">
                  <c:v>6.350921630859375</c:v>
                </c:pt>
                <c:pt idx="163">
                  <c:v>16.77809143066406</c:v>
                </c:pt>
                <c:pt idx="164">
                  <c:v>15.34098720550537</c:v>
                </c:pt>
                <c:pt idx="165">
                  <c:v>17.81109046936035</c:v>
                </c:pt>
                <c:pt idx="166">
                  <c:v>21.49701881408691</c:v>
                </c:pt>
                <c:pt idx="167">
                  <c:v>16.20145606994629</c:v>
                </c:pt>
                <c:pt idx="168">
                  <c:v>14.96661281585693</c:v>
                </c:pt>
                <c:pt idx="169">
                  <c:v>18.92647361755371</c:v>
                </c:pt>
                <c:pt idx="170">
                  <c:v>17.53373146057129</c:v>
                </c:pt>
                <c:pt idx="171">
                  <c:v>19.37666702270508</c:v>
                </c:pt>
                <c:pt idx="172">
                  <c:v>17.38485908508301</c:v>
                </c:pt>
                <c:pt idx="173">
                  <c:v>12.78013610839844</c:v>
                </c:pt>
                <c:pt idx="174">
                  <c:v>18.04996490478516</c:v>
                </c:pt>
                <c:pt idx="175">
                  <c:v>18.54044914245605</c:v>
                </c:pt>
                <c:pt idx="176">
                  <c:v>9.709421157836914</c:v>
                </c:pt>
                <c:pt idx="177">
                  <c:v>15.50182723999023</c:v>
                </c:pt>
                <c:pt idx="178">
                  <c:v>15.9513053894043</c:v>
                </c:pt>
                <c:pt idx="179">
                  <c:v>12.72513008117676</c:v>
                </c:pt>
                <c:pt idx="180">
                  <c:v>17.28962326049805</c:v>
                </c:pt>
                <c:pt idx="181">
                  <c:v>16.90205574035645</c:v>
                </c:pt>
                <c:pt idx="182">
                  <c:v>23.77875900268555</c:v>
                </c:pt>
                <c:pt idx="183">
                  <c:v>19.21063995361328</c:v>
                </c:pt>
                <c:pt idx="184">
                  <c:v>16.42998123168945</c:v>
                </c:pt>
                <c:pt idx="185">
                  <c:v>16.93425178527832</c:v>
                </c:pt>
                <c:pt idx="186">
                  <c:v>18.69661712646484</c:v>
                </c:pt>
                <c:pt idx="187">
                  <c:v>15.45437431335449</c:v>
                </c:pt>
                <c:pt idx="188">
                  <c:v>19.31476783752441</c:v>
                </c:pt>
                <c:pt idx="189">
                  <c:v>13.89227962493896</c:v>
                </c:pt>
                <c:pt idx="190">
                  <c:v>17.33658981323242</c:v>
                </c:pt>
                <c:pt idx="191">
                  <c:v>2.077100992202759</c:v>
                </c:pt>
                <c:pt idx="192">
                  <c:v>15.64693737030029</c:v>
                </c:pt>
                <c:pt idx="193">
                  <c:v>6.625825881958008</c:v>
                </c:pt>
                <c:pt idx="194">
                  <c:v>12.76004791259766</c:v>
                </c:pt>
                <c:pt idx="195">
                  <c:v>16.02673721313477</c:v>
                </c:pt>
                <c:pt idx="196">
                  <c:v>22.75419425964355</c:v>
                </c:pt>
                <c:pt idx="197">
                  <c:v>17.90685272216797</c:v>
                </c:pt>
                <c:pt idx="198">
                  <c:v>-30.36380386352539</c:v>
                </c:pt>
                <c:pt idx="199">
                  <c:v>21.59734725952148</c:v>
                </c:pt>
                <c:pt idx="200">
                  <c:v>-108.0009002685547</c:v>
                </c:pt>
                <c:pt idx="201">
                  <c:v>-19.60331153869629</c:v>
                </c:pt>
                <c:pt idx="202">
                  <c:v>-78.01382446289062</c:v>
                </c:pt>
                <c:pt idx="203">
                  <c:v>-63.86471939086914</c:v>
                </c:pt>
                <c:pt idx="204">
                  <c:v>-137.2610015869141</c:v>
                </c:pt>
                <c:pt idx="205">
                  <c:v>-158.087890625</c:v>
                </c:pt>
                <c:pt idx="206">
                  <c:v>-37.79174423217773</c:v>
                </c:pt>
                <c:pt idx="207">
                  <c:v>-211.0223236083984</c:v>
                </c:pt>
                <c:pt idx="208">
                  <c:v>-36.65920639038086</c:v>
                </c:pt>
                <c:pt idx="209">
                  <c:v>-83.15510559082031</c:v>
                </c:pt>
                <c:pt idx="210">
                  <c:v>-20.35590362548828</c:v>
                </c:pt>
                <c:pt idx="211">
                  <c:v>71.21558380126953</c:v>
                </c:pt>
                <c:pt idx="212">
                  <c:v>-86.56336212158203</c:v>
                </c:pt>
                <c:pt idx="213">
                  <c:v>-64.08416748046875</c:v>
                </c:pt>
                <c:pt idx="214">
                  <c:v>-173.4637145996094</c:v>
                </c:pt>
                <c:pt idx="215">
                  <c:v>-46.13468551635742</c:v>
                </c:pt>
                <c:pt idx="216">
                  <c:v>11.17768573760986</c:v>
                </c:pt>
                <c:pt idx="217">
                  <c:v>-34.84808349609375</c:v>
                </c:pt>
                <c:pt idx="218">
                  <c:v>-24.54818153381348</c:v>
                </c:pt>
                <c:pt idx="219">
                  <c:v>53.24262619018555</c:v>
                </c:pt>
                <c:pt idx="220">
                  <c:v>-28.43082046508789</c:v>
                </c:pt>
                <c:pt idx="221">
                  <c:v>31.98628234863281</c:v>
                </c:pt>
                <c:pt idx="222">
                  <c:v>-110.7513275146484</c:v>
                </c:pt>
                <c:pt idx="223">
                  <c:v>68.76857757568359</c:v>
                </c:pt>
                <c:pt idx="224">
                  <c:v>8.175328254699707</c:v>
                </c:pt>
                <c:pt idx="225">
                  <c:v>31.03885650634766</c:v>
                </c:pt>
                <c:pt idx="226">
                  <c:v>-98.54553985595703</c:v>
                </c:pt>
                <c:pt idx="227">
                  <c:v>-22.96334266662598</c:v>
                </c:pt>
                <c:pt idx="228">
                  <c:v>-48.80014801025391</c:v>
                </c:pt>
                <c:pt idx="229">
                  <c:v>-131.2987670898438</c:v>
                </c:pt>
                <c:pt idx="230">
                  <c:v>-36.81437683105469</c:v>
                </c:pt>
                <c:pt idx="231">
                  <c:v>-32.18234634399414</c:v>
                </c:pt>
                <c:pt idx="232">
                  <c:v>-161.7642364501953</c:v>
                </c:pt>
                <c:pt idx="233">
                  <c:v>39.99929046630859</c:v>
                </c:pt>
                <c:pt idx="234">
                  <c:v>-44.16611480712891</c:v>
                </c:pt>
                <c:pt idx="235">
                  <c:v>-70.63531494140625</c:v>
                </c:pt>
                <c:pt idx="236">
                  <c:v>-92.57225036621094</c:v>
                </c:pt>
                <c:pt idx="237">
                  <c:v>-11.69362735748291</c:v>
                </c:pt>
                <c:pt idx="238">
                  <c:v>-72.90140533447266</c:v>
                </c:pt>
                <c:pt idx="239">
                  <c:v>-112.2005844116211</c:v>
                </c:pt>
                <c:pt idx="240">
                  <c:v>-0.9567168354988098</c:v>
                </c:pt>
                <c:pt idx="241">
                  <c:v>-30.49672889709473</c:v>
                </c:pt>
                <c:pt idx="242">
                  <c:v>15.7436056137085</c:v>
                </c:pt>
                <c:pt idx="243">
                  <c:v>-74.99587249755859</c:v>
                </c:pt>
                <c:pt idx="244">
                  <c:v>20.84203147888184</c:v>
                </c:pt>
                <c:pt idx="245">
                  <c:v>-41.77123260498047</c:v>
                </c:pt>
                <c:pt idx="246">
                  <c:v>0.8818921446800232</c:v>
                </c:pt>
                <c:pt idx="247">
                  <c:v>49.25323867797852</c:v>
                </c:pt>
                <c:pt idx="248">
                  <c:v>-78.8985595703125</c:v>
                </c:pt>
                <c:pt idx="249">
                  <c:v>-172.5181121826172</c:v>
                </c:pt>
                <c:pt idx="250">
                  <c:v>-58.04047012329102</c:v>
                </c:pt>
                <c:pt idx="251">
                  <c:v>32.81463623046875</c:v>
                </c:pt>
                <c:pt idx="252">
                  <c:v>-141.6005401611328</c:v>
                </c:pt>
                <c:pt idx="253">
                  <c:v>-36.78226470947266</c:v>
                </c:pt>
                <c:pt idx="254">
                  <c:v>46.61709213256836</c:v>
                </c:pt>
                <c:pt idx="255">
                  <c:v>-83.54234313964844</c:v>
                </c:pt>
                <c:pt idx="256">
                  <c:v>-106.7453765869141</c:v>
                </c:pt>
                <c:pt idx="257">
                  <c:v>-36.9484977722168</c:v>
                </c:pt>
                <c:pt idx="258">
                  <c:v>-4.394066333770752</c:v>
                </c:pt>
                <c:pt idx="259">
                  <c:v>-160.2330169677734</c:v>
                </c:pt>
                <c:pt idx="260">
                  <c:v>51.96213531494141</c:v>
                </c:pt>
                <c:pt idx="261">
                  <c:v>-101.2943801879883</c:v>
                </c:pt>
                <c:pt idx="262">
                  <c:v>-20.84335517883301</c:v>
                </c:pt>
                <c:pt idx="263">
                  <c:v>-71.01148223876953</c:v>
                </c:pt>
                <c:pt idx="264">
                  <c:v>-76.80104827880859</c:v>
                </c:pt>
                <c:pt idx="265">
                  <c:v>-69.14189147949219</c:v>
                </c:pt>
                <c:pt idx="266">
                  <c:v>-33.64889526367188</c:v>
                </c:pt>
                <c:pt idx="267">
                  <c:v>-4.449281692504883</c:v>
                </c:pt>
                <c:pt idx="268">
                  <c:v>38.00733184814453</c:v>
                </c:pt>
                <c:pt idx="269">
                  <c:v>81.90975189208984</c:v>
                </c:pt>
                <c:pt idx="270">
                  <c:v>-5.17153263092041</c:v>
                </c:pt>
                <c:pt idx="271">
                  <c:v>-12.36940383911133</c:v>
                </c:pt>
                <c:pt idx="272">
                  <c:v>-83.71103668212891</c:v>
                </c:pt>
                <c:pt idx="273">
                  <c:v>-144.2395324707031</c:v>
                </c:pt>
                <c:pt idx="274">
                  <c:v>1.262786030769348</c:v>
                </c:pt>
                <c:pt idx="275">
                  <c:v>-52.37382507324219</c:v>
                </c:pt>
                <c:pt idx="276">
                  <c:v>-79.70137023925781</c:v>
                </c:pt>
                <c:pt idx="277">
                  <c:v>37.39385604858398</c:v>
                </c:pt>
                <c:pt idx="278">
                  <c:v>-82.482666015625</c:v>
                </c:pt>
                <c:pt idx="279">
                  <c:v>-50.96155166625977</c:v>
                </c:pt>
                <c:pt idx="280">
                  <c:v>-71.38721466064453</c:v>
                </c:pt>
                <c:pt idx="281">
                  <c:v>-66.138916015625</c:v>
                </c:pt>
                <c:pt idx="282">
                  <c:v>-0.7727662920951843</c:v>
                </c:pt>
                <c:pt idx="283">
                  <c:v>34.50614547729492</c:v>
                </c:pt>
                <c:pt idx="284">
                  <c:v>-48.07661056518555</c:v>
                </c:pt>
                <c:pt idx="285">
                  <c:v>0.3842201828956604</c:v>
                </c:pt>
                <c:pt idx="286">
                  <c:v>-81.13771057128906</c:v>
                </c:pt>
                <c:pt idx="287">
                  <c:v>-27.25652313232422</c:v>
                </c:pt>
                <c:pt idx="288">
                  <c:v>63.82235336303711</c:v>
                </c:pt>
                <c:pt idx="289">
                  <c:v>-13.17862701416016</c:v>
                </c:pt>
                <c:pt idx="290">
                  <c:v>74.91262054443359</c:v>
                </c:pt>
                <c:pt idx="291">
                  <c:v>2.595927715301514</c:v>
                </c:pt>
                <c:pt idx="292">
                  <c:v>-27.30238151550293</c:v>
                </c:pt>
                <c:pt idx="293">
                  <c:v>-98.69010162353516</c:v>
                </c:pt>
                <c:pt idx="294">
                  <c:v>-58.38193893432617</c:v>
                </c:pt>
                <c:pt idx="295">
                  <c:v>31.76181221008301</c:v>
                </c:pt>
                <c:pt idx="296">
                  <c:v>-60.95464706420898</c:v>
                </c:pt>
                <c:pt idx="297">
                  <c:v>-16.34535598754883</c:v>
                </c:pt>
                <c:pt idx="298">
                  <c:v>-50.69784927368164</c:v>
                </c:pt>
                <c:pt idx="299">
                  <c:v>62.15554046630859</c:v>
                </c:pt>
                <c:pt idx="300">
                  <c:v>-104.6079025268555</c:v>
                </c:pt>
                <c:pt idx="301">
                  <c:v>-71.65293884277344</c:v>
                </c:pt>
                <c:pt idx="302">
                  <c:v>-191.7483215332031</c:v>
                </c:pt>
                <c:pt idx="303">
                  <c:v>-15.64054393768311</c:v>
                </c:pt>
                <c:pt idx="304">
                  <c:v>48.41503524780273</c:v>
                </c:pt>
                <c:pt idx="305">
                  <c:v>23.63326072692871</c:v>
                </c:pt>
                <c:pt idx="306">
                  <c:v>-91.60985565185547</c:v>
                </c:pt>
                <c:pt idx="307">
                  <c:v>-83.05142211914062</c:v>
                </c:pt>
                <c:pt idx="308">
                  <c:v>-10.06596374511719</c:v>
                </c:pt>
                <c:pt idx="309">
                  <c:v>-55.67999267578125</c:v>
                </c:pt>
                <c:pt idx="310">
                  <c:v>-70.04206848144531</c:v>
                </c:pt>
                <c:pt idx="311">
                  <c:v>-44.32140731811523</c:v>
                </c:pt>
                <c:pt idx="312">
                  <c:v>49.60403442382812</c:v>
                </c:pt>
                <c:pt idx="313">
                  <c:v>-24.46561050415039</c:v>
                </c:pt>
                <c:pt idx="314">
                  <c:v>-10.50711536407471</c:v>
                </c:pt>
                <c:pt idx="315">
                  <c:v>10.49577522277832</c:v>
                </c:pt>
                <c:pt idx="316">
                  <c:v>-86.81057739257812</c:v>
                </c:pt>
                <c:pt idx="317">
                  <c:v>58.02932739257812</c:v>
                </c:pt>
                <c:pt idx="318">
                  <c:v>-20.56991004943848</c:v>
                </c:pt>
                <c:pt idx="319">
                  <c:v>18.47043418884277</c:v>
                </c:pt>
                <c:pt idx="320">
                  <c:v>-98.17680358886719</c:v>
                </c:pt>
                <c:pt idx="321">
                  <c:v>-43.77761840820312</c:v>
                </c:pt>
                <c:pt idx="322">
                  <c:v>-101.0395660400391</c:v>
                </c:pt>
                <c:pt idx="323">
                  <c:v>54.03079223632812</c:v>
                </c:pt>
                <c:pt idx="324">
                  <c:v>-115.6090469360352</c:v>
                </c:pt>
                <c:pt idx="325">
                  <c:v>-38.16774749755859</c:v>
                </c:pt>
                <c:pt idx="326">
                  <c:v>-7.503662586212158</c:v>
                </c:pt>
                <c:pt idx="327">
                  <c:v>-69.20790100097656</c:v>
                </c:pt>
                <c:pt idx="328">
                  <c:v>15.91204357147217</c:v>
                </c:pt>
                <c:pt idx="329">
                  <c:v>49.44437789916992</c:v>
                </c:pt>
                <c:pt idx="330">
                  <c:v>81.43147277832031</c:v>
                </c:pt>
                <c:pt idx="331">
                  <c:v>-46.38099670410156</c:v>
                </c:pt>
                <c:pt idx="332">
                  <c:v>-84.40579223632812</c:v>
                </c:pt>
                <c:pt idx="333">
                  <c:v>30.66070175170898</c:v>
                </c:pt>
                <c:pt idx="334">
                  <c:v>-43.97361373901367</c:v>
                </c:pt>
                <c:pt idx="335">
                  <c:v>-15.44454479217529</c:v>
                </c:pt>
                <c:pt idx="336">
                  <c:v>20.15216064453125</c:v>
                </c:pt>
                <c:pt idx="337">
                  <c:v>-53.10385513305664</c:v>
                </c:pt>
                <c:pt idx="338">
                  <c:v>14.60839939117432</c:v>
                </c:pt>
                <c:pt idx="339">
                  <c:v>38.26473617553711</c:v>
                </c:pt>
                <c:pt idx="340">
                  <c:v>-16.64828109741211</c:v>
                </c:pt>
                <c:pt idx="341">
                  <c:v>-80.95121002197266</c:v>
                </c:pt>
                <c:pt idx="342">
                  <c:v>-52.87783813476562</c:v>
                </c:pt>
                <c:pt idx="343">
                  <c:v>-130.6148223876953</c:v>
                </c:pt>
                <c:pt idx="344">
                  <c:v>-112.1248626708984</c:v>
                </c:pt>
                <c:pt idx="345">
                  <c:v>27.7426643371582</c:v>
                </c:pt>
                <c:pt idx="346">
                  <c:v>63.64336395263672</c:v>
                </c:pt>
                <c:pt idx="347">
                  <c:v>-34.3046989440918</c:v>
                </c:pt>
                <c:pt idx="348">
                  <c:v>-43.83760833740234</c:v>
                </c:pt>
                <c:pt idx="349">
                  <c:v>-41.04306411743164</c:v>
                </c:pt>
                <c:pt idx="350">
                  <c:v>-123.9183654785156</c:v>
                </c:pt>
                <c:pt idx="351">
                  <c:v>-53.62997436523438</c:v>
                </c:pt>
                <c:pt idx="352">
                  <c:v>42.99792861938477</c:v>
                </c:pt>
                <c:pt idx="353">
                  <c:v>-41.4670524597168</c:v>
                </c:pt>
                <c:pt idx="354">
                  <c:v>6.156854152679443</c:v>
                </c:pt>
                <c:pt idx="355">
                  <c:v>-130.0447845458984</c:v>
                </c:pt>
                <c:pt idx="356">
                  <c:v>38.38402938842773</c:v>
                </c:pt>
                <c:pt idx="357">
                  <c:v>-157.9448089599609</c:v>
                </c:pt>
                <c:pt idx="358">
                  <c:v>-56.69802093505859</c:v>
                </c:pt>
                <c:pt idx="359">
                  <c:v>58.64614868164062</c:v>
                </c:pt>
                <c:pt idx="360">
                  <c:v>-82.44814300537109</c:v>
                </c:pt>
                <c:pt idx="361">
                  <c:v>-17.38568305969238</c:v>
                </c:pt>
                <c:pt idx="362">
                  <c:v>-51.95009613037109</c:v>
                </c:pt>
                <c:pt idx="363">
                  <c:v>-136.9197692871094</c:v>
                </c:pt>
                <c:pt idx="364">
                  <c:v>3.483245372772217</c:v>
                </c:pt>
                <c:pt idx="365">
                  <c:v>-76.08612823486328</c:v>
                </c:pt>
                <c:pt idx="366">
                  <c:v>-150.3045196533203</c:v>
                </c:pt>
                <c:pt idx="367">
                  <c:v>-29.69357490539551</c:v>
                </c:pt>
                <c:pt idx="368">
                  <c:v>21.92384910583496</c:v>
                </c:pt>
                <c:pt idx="369">
                  <c:v>-102.8673477172852</c:v>
                </c:pt>
                <c:pt idx="370">
                  <c:v>24.33744049072266</c:v>
                </c:pt>
                <c:pt idx="371">
                  <c:v>-68.48123931884766</c:v>
                </c:pt>
                <c:pt idx="372">
                  <c:v>1.060784101486206</c:v>
                </c:pt>
                <c:pt idx="373">
                  <c:v>16.8624382019043</c:v>
                </c:pt>
                <c:pt idx="374">
                  <c:v>64.81959533691406</c:v>
                </c:pt>
                <c:pt idx="375">
                  <c:v>-58.37789916992188</c:v>
                </c:pt>
                <c:pt idx="376">
                  <c:v>-71.71993255615234</c:v>
                </c:pt>
                <c:pt idx="377">
                  <c:v>26.06527709960938</c:v>
                </c:pt>
                <c:pt idx="378">
                  <c:v>-44.59270095825195</c:v>
                </c:pt>
                <c:pt idx="379">
                  <c:v>-97.30319976806641</c:v>
                </c:pt>
                <c:pt idx="380">
                  <c:v>32.77201843261719</c:v>
                </c:pt>
                <c:pt idx="381">
                  <c:v>-101.4300003051758</c:v>
                </c:pt>
                <c:pt idx="382">
                  <c:v>-32.38071823120117</c:v>
                </c:pt>
                <c:pt idx="383">
                  <c:v>9.063079833984375</c:v>
                </c:pt>
                <c:pt idx="384">
                  <c:v>-25.23227882385254</c:v>
                </c:pt>
                <c:pt idx="385">
                  <c:v>-77.71035766601562</c:v>
                </c:pt>
                <c:pt idx="386">
                  <c:v>62.695068359375</c:v>
                </c:pt>
                <c:pt idx="387">
                  <c:v>-117.8496780395508</c:v>
                </c:pt>
                <c:pt idx="388">
                  <c:v>-95.04915618896484</c:v>
                </c:pt>
                <c:pt idx="389">
                  <c:v>-127.60595703125</c:v>
                </c:pt>
                <c:pt idx="390">
                  <c:v>-7.468060970306396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82</c:v>
                </c:pt>
                <c:pt idx="1">
                  <c:v>82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82</c:v>
                </c:pt>
                <c:pt idx="1">
                  <c:v>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17.51140785217285</v>
      </c>
      <c r="C2">
        <v>0</v>
      </c>
      <c r="D2">
        <v>16.96843338012695</v>
      </c>
      <c r="E2">
        <v>51.73179999999999</v>
      </c>
      <c r="F2">
        <v>-22.8961009979248</v>
      </c>
      <c r="G2">
        <v>0</v>
      </c>
      <c r="H2">
        <v>0</v>
      </c>
    </row>
    <row r="3" spans="1:8">
      <c r="A3">
        <v>0</v>
      </c>
      <c r="B3">
        <v>18.22542572021484</v>
      </c>
      <c r="C3">
        <v>55.0532</v>
      </c>
      <c r="D3">
        <v>18.10492134094238</v>
      </c>
      <c r="E3">
        <v>29.3754</v>
      </c>
      <c r="F3">
        <v>33.67916488647461</v>
      </c>
      <c r="G3">
        <v>82</v>
      </c>
      <c r="H3">
        <v>82</v>
      </c>
    </row>
    <row r="4" spans="1:8">
      <c r="A4">
        <v>0</v>
      </c>
      <c r="B4">
        <v>8.735134124755859</v>
      </c>
      <c r="C4">
        <v>0</v>
      </c>
      <c r="D4">
        <v>13.25421142578125</v>
      </c>
      <c r="E4">
        <v>0</v>
      </c>
      <c r="F4">
        <v>53.4124641418457</v>
      </c>
      <c r="G4">
        <v>82</v>
      </c>
      <c r="H4">
        <v>0</v>
      </c>
    </row>
    <row r="5" spans="1:8">
      <c r="A5">
        <v>48.5038</v>
      </c>
      <c r="B5">
        <v>13.58271217346191</v>
      </c>
      <c r="C5">
        <v>0</v>
      </c>
      <c r="D5">
        <v>19.51684951782227</v>
      </c>
      <c r="E5">
        <v>42.1438</v>
      </c>
      <c r="F5">
        <v>-103.0252304077148</v>
      </c>
      <c r="G5">
        <v>82</v>
      </c>
      <c r="H5">
        <v>82</v>
      </c>
    </row>
    <row r="6" spans="1:8">
      <c r="A6">
        <v>0</v>
      </c>
      <c r="B6">
        <v>15.9068021774292</v>
      </c>
      <c r="C6">
        <v>49.7848</v>
      </c>
      <c r="D6">
        <v>10.15200233459473</v>
      </c>
      <c r="E6">
        <v>0</v>
      </c>
      <c r="F6">
        <v>50.32080078125</v>
      </c>
      <c r="G6">
        <v>0</v>
      </c>
      <c r="H6">
        <v>82</v>
      </c>
    </row>
    <row r="7" spans="1:8">
      <c r="A7">
        <v>0</v>
      </c>
      <c r="B7">
        <v>20.7137279510498</v>
      </c>
      <c r="C7">
        <v>38.6089</v>
      </c>
      <c r="D7">
        <v>22.80144500732422</v>
      </c>
      <c r="E7">
        <v>0</v>
      </c>
      <c r="F7">
        <v>-29.74703025817871</v>
      </c>
      <c r="G7">
        <v>82</v>
      </c>
      <c r="H7">
        <v>82</v>
      </c>
    </row>
    <row r="8" spans="1:8">
      <c r="A8">
        <v>25.2983</v>
      </c>
      <c r="B8">
        <v>18.46546745300293</v>
      </c>
      <c r="C8">
        <v>0</v>
      </c>
      <c r="D8">
        <v>14.31270599365234</v>
      </c>
      <c r="E8">
        <v>0</v>
      </c>
      <c r="F8">
        <v>23.20711135864258</v>
      </c>
    </row>
    <row r="9" spans="1:8">
      <c r="A9">
        <v>0</v>
      </c>
      <c r="B9">
        <v>12.72513008117676</v>
      </c>
      <c r="C9">
        <v>0</v>
      </c>
      <c r="D9">
        <v>19.18705558776855</v>
      </c>
      <c r="E9">
        <v>0</v>
      </c>
      <c r="F9">
        <v>-36.39585876464844</v>
      </c>
    </row>
    <row r="10" spans="1:8">
      <c r="A10">
        <v>47.13189999999999</v>
      </c>
      <c r="B10">
        <v>17.84850883483887</v>
      </c>
      <c r="C10">
        <v>0</v>
      </c>
      <c r="D10">
        <v>13.30859565734863</v>
      </c>
      <c r="E10">
        <v>0</v>
      </c>
      <c r="F10">
        <v>22.61742401123047</v>
      </c>
    </row>
    <row r="11" spans="1:8">
      <c r="A11">
        <v>46.5823</v>
      </c>
      <c r="B11">
        <v>16.1468334197998</v>
      </c>
      <c r="C11">
        <v>0</v>
      </c>
      <c r="D11">
        <v>17.74186325073242</v>
      </c>
      <c r="E11">
        <v>0</v>
      </c>
      <c r="F11">
        <v>4.316634178161621</v>
      </c>
    </row>
    <row r="12" spans="1:8">
      <c r="A12">
        <v>0</v>
      </c>
      <c r="B12">
        <v>16.7464427947998</v>
      </c>
      <c r="C12">
        <v>44.9952</v>
      </c>
      <c r="D12">
        <v>6.851625442504883</v>
      </c>
      <c r="E12">
        <v>51.4297</v>
      </c>
      <c r="F12">
        <v>62.28244018554688</v>
      </c>
    </row>
    <row r="13" spans="1:8">
      <c r="A13">
        <v>0</v>
      </c>
      <c r="B13">
        <v>19.84409523010254</v>
      </c>
      <c r="C13">
        <v>21.0385</v>
      </c>
      <c r="D13">
        <v>17.26943588256836</v>
      </c>
      <c r="E13">
        <v>0</v>
      </c>
      <c r="F13">
        <v>-1.70819103717804</v>
      </c>
    </row>
    <row r="14" spans="1:8">
      <c r="A14">
        <v>0</v>
      </c>
      <c r="B14">
        <v>15.91891574859619</v>
      </c>
      <c r="C14">
        <v>19.309</v>
      </c>
      <c r="D14">
        <v>14.25977516174316</v>
      </c>
      <c r="E14">
        <v>0</v>
      </c>
      <c r="F14">
        <v>7.382203578948975</v>
      </c>
    </row>
    <row r="15" spans="1:8">
      <c r="A15">
        <v>48.66970000000001</v>
      </c>
      <c r="B15">
        <v>17.67771911621094</v>
      </c>
      <c r="C15">
        <v>0</v>
      </c>
      <c r="D15">
        <v>5.615087985992432</v>
      </c>
      <c r="E15">
        <v>48.3736</v>
      </c>
      <c r="F15">
        <v>-191.4209289550781</v>
      </c>
    </row>
    <row r="16" spans="1:8">
      <c r="A16">
        <v>46.2246</v>
      </c>
      <c r="B16">
        <v>21.64822387695312</v>
      </c>
      <c r="C16">
        <v>0</v>
      </c>
      <c r="D16">
        <v>16.88214492797852</v>
      </c>
      <c r="E16">
        <v>41.5994</v>
      </c>
      <c r="F16">
        <v>40.51629638671875</v>
      </c>
    </row>
    <row r="17" spans="1:6">
      <c r="A17">
        <v>0</v>
      </c>
      <c r="B17">
        <v>13.72840309143066</v>
      </c>
      <c r="C17">
        <v>50.8235</v>
      </c>
      <c r="D17">
        <v>19.85113525390625</v>
      </c>
      <c r="E17">
        <v>0</v>
      </c>
      <c r="F17">
        <v>-0.9124104976654053</v>
      </c>
    </row>
    <row r="18" spans="1:6">
      <c r="A18">
        <v>52.6332</v>
      </c>
      <c r="B18">
        <v>17.83669471740723</v>
      </c>
      <c r="C18">
        <v>0</v>
      </c>
      <c r="D18">
        <v>18.48867797851562</v>
      </c>
      <c r="E18">
        <v>0</v>
      </c>
      <c r="F18">
        <v>60.54652404785156</v>
      </c>
    </row>
    <row r="19" spans="1:6">
      <c r="A19">
        <v>0</v>
      </c>
      <c r="B19">
        <v>18.79396057128906</v>
      </c>
      <c r="C19">
        <v>60.2134</v>
      </c>
      <c r="D19">
        <v>14.17714881896973</v>
      </c>
      <c r="E19">
        <v>43.6125</v>
      </c>
      <c r="F19">
        <v>16.55692100524902</v>
      </c>
    </row>
    <row r="20" spans="1:6">
      <c r="A20">
        <v>37.1912</v>
      </c>
      <c r="B20">
        <v>19.13423347473145</v>
      </c>
      <c r="C20">
        <v>39.1362</v>
      </c>
      <c r="D20">
        <v>24.69050216674805</v>
      </c>
      <c r="E20">
        <v>0</v>
      </c>
      <c r="F20">
        <v>-32.53207015991211</v>
      </c>
    </row>
    <row r="21" spans="1:6">
      <c r="A21">
        <v>0</v>
      </c>
      <c r="B21">
        <v>15.22112655639648</v>
      </c>
      <c r="C21">
        <v>49.31630000000001</v>
      </c>
      <c r="D21">
        <v>19.47936820983887</v>
      </c>
      <c r="E21">
        <v>0</v>
      </c>
      <c r="F21">
        <v>-55.38800811767578</v>
      </c>
    </row>
    <row r="22" spans="1:6">
      <c r="A22">
        <v>0</v>
      </c>
      <c r="B22">
        <v>19.40705490112305</v>
      </c>
      <c r="C22">
        <v>0</v>
      </c>
      <c r="D22">
        <v>13.70471000671387</v>
      </c>
      <c r="E22">
        <v>29.7064</v>
      </c>
      <c r="F22">
        <v>-14.48637580871582</v>
      </c>
    </row>
    <row r="23" spans="1:6">
      <c r="A23">
        <v>48.7839</v>
      </c>
      <c r="B23">
        <v>20.131591796875</v>
      </c>
      <c r="C23">
        <v>0</v>
      </c>
      <c r="D23">
        <v>13.40680027008057</v>
      </c>
      <c r="E23">
        <v>0</v>
      </c>
      <c r="F23">
        <v>-118.4886093139648</v>
      </c>
    </row>
    <row r="24" spans="1:6">
      <c r="A24">
        <v>0</v>
      </c>
      <c r="B24">
        <v>22.18376731872559</v>
      </c>
      <c r="C24">
        <v>0</v>
      </c>
      <c r="D24">
        <v>15.69521236419678</v>
      </c>
      <c r="E24">
        <v>37.4762</v>
      </c>
      <c r="F24">
        <v>25.38644218444824</v>
      </c>
    </row>
    <row r="25" spans="1:6">
      <c r="A25">
        <v>0</v>
      </c>
      <c r="B25">
        <v>15.00159931182861</v>
      </c>
      <c r="C25">
        <v>0</v>
      </c>
      <c r="D25">
        <v>19.06558990478516</v>
      </c>
      <c r="E25">
        <v>0</v>
      </c>
      <c r="F25">
        <v>-16.41340065002441</v>
      </c>
    </row>
    <row r="26" spans="1:6">
      <c r="A26">
        <v>0</v>
      </c>
      <c r="B26">
        <v>19.9030876159668</v>
      </c>
      <c r="C26">
        <v>47.1591</v>
      </c>
      <c r="D26">
        <v>14.43333530426025</v>
      </c>
      <c r="E26">
        <v>0</v>
      </c>
      <c r="F26">
        <v>9.586265563964844</v>
      </c>
    </row>
    <row r="27" spans="1:6">
      <c r="A27">
        <v>0</v>
      </c>
      <c r="B27">
        <v>14.16632652282715</v>
      </c>
      <c r="C27">
        <v>0</v>
      </c>
      <c r="D27">
        <v>12.72513008117676</v>
      </c>
      <c r="E27">
        <v>0</v>
      </c>
      <c r="F27">
        <v>-76.1627197265625</v>
      </c>
    </row>
    <row r="28" spans="1:6">
      <c r="A28">
        <v>0</v>
      </c>
      <c r="B28">
        <v>13.33466148376465</v>
      </c>
      <c r="C28">
        <v>0</v>
      </c>
      <c r="D28">
        <v>15.69821643829346</v>
      </c>
      <c r="E28">
        <v>47.2576</v>
      </c>
      <c r="F28">
        <v>-99.00469207763672</v>
      </c>
    </row>
    <row r="29" spans="1:6">
      <c r="A29">
        <v>0</v>
      </c>
      <c r="B29">
        <v>17.66666221618652</v>
      </c>
      <c r="C29">
        <v>0</v>
      </c>
      <c r="D29">
        <v>15.17946910858154</v>
      </c>
      <c r="E29">
        <v>53.1601</v>
      </c>
      <c r="F29">
        <v>11.42227649688721</v>
      </c>
    </row>
    <row r="30" spans="1:6">
      <c r="A30">
        <v>0</v>
      </c>
      <c r="B30">
        <v>17.6199951171875</v>
      </c>
      <c r="C30">
        <v>0</v>
      </c>
      <c r="D30">
        <v>9.842259407043457</v>
      </c>
      <c r="E30">
        <v>43.8987</v>
      </c>
      <c r="F30">
        <v>-78.53803253173828</v>
      </c>
    </row>
    <row r="31" spans="1:6">
      <c r="A31">
        <v>0</v>
      </c>
      <c r="B31">
        <v>13.83474349975586</v>
      </c>
      <c r="C31">
        <v>44.6767</v>
      </c>
      <c r="D31">
        <v>17.63977432250977</v>
      </c>
      <c r="E31">
        <v>0</v>
      </c>
      <c r="F31">
        <v>-81.06072235107422</v>
      </c>
    </row>
    <row r="32" spans="1:6">
      <c r="A32">
        <v>22.2725</v>
      </c>
      <c r="B32">
        <v>20.29451179504395</v>
      </c>
      <c r="C32">
        <v>0</v>
      </c>
      <c r="D32">
        <v>22.83698081970215</v>
      </c>
      <c r="E32">
        <v>0</v>
      </c>
      <c r="F32">
        <v>45.27767944335938</v>
      </c>
    </row>
    <row r="33" spans="1:6">
      <c r="A33">
        <v>46.18399999999999</v>
      </c>
      <c r="B33">
        <v>16.60417556762695</v>
      </c>
      <c r="C33">
        <v>51.12739999999999</v>
      </c>
      <c r="D33">
        <v>12.41057777404785</v>
      </c>
      <c r="E33">
        <v>45.5077</v>
      </c>
      <c r="F33">
        <v>-63.77248001098633</v>
      </c>
    </row>
    <row r="34" spans="1:6">
      <c r="A34">
        <v>31.9392</v>
      </c>
      <c r="B34">
        <v>20.39541244506836</v>
      </c>
      <c r="C34">
        <v>56.1322</v>
      </c>
      <c r="D34">
        <v>15.97558307647705</v>
      </c>
      <c r="E34">
        <v>0</v>
      </c>
      <c r="F34">
        <v>55.60072708129883</v>
      </c>
    </row>
    <row r="35" spans="1:6">
      <c r="A35">
        <v>0</v>
      </c>
      <c r="B35">
        <v>15.24464225769043</v>
      </c>
      <c r="C35">
        <v>0</v>
      </c>
      <c r="D35">
        <v>16.10238456726074</v>
      </c>
      <c r="E35">
        <v>0</v>
      </c>
      <c r="F35">
        <v>1.737664580345154</v>
      </c>
    </row>
    <row r="36" spans="1:6">
      <c r="A36">
        <v>0</v>
      </c>
      <c r="B36">
        <v>15.11649703979492</v>
      </c>
      <c r="C36">
        <v>51.4944</v>
      </c>
      <c r="D36">
        <v>21.23727035522461</v>
      </c>
      <c r="E36">
        <v>0</v>
      </c>
      <c r="F36">
        <v>31.83453559875488</v>
      </c>
    </row>
    <row r="37" spans="1:6">
      <c r="A37">
        <v>0</v>
      </c>
      <c r="B37">
        <v>18.2756462097168</v>
      </c>
      <c r="C37">
        <v>46.8038</v>
      </c>
      <c r="D37">
        <v>16.81425476074219</v>
      </c>
      <c r="E37">
        <v>0</v>
      </c>
      <c r="F37">
        <v>-6.815638065338135</v>
      </c>
    </row>
    <row r="38" spans="1:6">
      <c r="A38">
        <v>0</v>
      </c>
      <c r="B38">
        <v>19.35696601867676</v>
      </c>
      <c r="C38">
        <v>0</v>
      </c>
      <c r="D38">
        <v>18.00991630554199</v>
      </c>
      <c r="E38">
        <v>0</v>
      </c>
      <c r="F38">
        <v>-24.99635314941406</v>
      </c>
    </row>
    <row r="39" spans="1:6">
      <c r="A39">
        <v>50.9795</v>
      </c>
      <c r="B39">
        <v>16.67701148986816</v>
      </c>
      <c r="C39">
        <v>0</v>
      </c>
      <c r="D39">
        <v>16.89514923095703</v>
      </c>
      <c r="E39">
        <v>0</v>
      </c>
      <c r="F39">
        <v>-177.6224822998047</v>
      </c>
    </row>
    <row r="40" spans="1:6">
      <c r="A40">
        <v>0</v>
      </c>
      <c r="B40">
        <v>17.78435707092285</v>
      </c>
      <c r="C40">
        <v>50.9935</v>
      </c>
      <c r="D40">
        <v>15.34228038787842</v>
      </c>
      <c r="E40">
        <v>0</v>
      </c>
      <c r="F40">
        <v>-128.7001953125</v>
      </c>
    </row>
    <row r="41" spans="1:6">
      <c r="A41">
        <v>0</v>
      </c>
      <c r="B41">
        <v>14.11089611053467</v>
      </c>
      <c r="C41">
        <v>0</v>
      </c>
      <c r="D41">
        <v>13.38680839538574</v>
      </c>
      <c r="E41">
        <v>36.8156</v>
      </c>
      <c r="F41">
        <v>-32.21211624145508</v>
      </c>
    </row>
    <row r="42" spans="1:6">
      <c r="A42">
        <v>70.3048</v>
      </c>
      <c r="B42">
        <v>19.43365669250488</v>
      </c>
      <c r="C42">
        <v>59.4248</v>
      </c>
      <c r="D42">
        <v>15.87874317169189</v>
      </c>
      <c r="E42">
        <v>33.8124</v>
      </c>
      <c r="F42">
        <v>43.00230026245117</v>
      </c>
    </row>
    <row r="43" spans="1:6">
      <c r="A43">
        <v>44.1704</v>
      </c>
      <c r="B43">
        <v>19.01085662841797</v>
      </c>
      <c r="C43">
        <v>0</v>
      </c>
      <c r="D43">
        <v>20.2851734161377</v>
      </c>
      <c r="E43">
        <v>43.2953</v>
      </c>
      <c r="F43">
        <v>-28.36037635803223</v>
      </c>
    </row>
    <row r="44" spans="1:6">
      <c r="A44">
        <v>42.5446</v>
      </c>
      <c r="B44">
        <v>15.39593887329102</v>
      </c>
      <c r="C44">
        <v>0</v>
      </c>
      <c r="D44">
        <v>13.39165782928467</v>
      </c>
      <c r="E44">
        <v>0</v>
      </c>
      <c r="F44">
        <v>63.70359039306641</v>
      </c>
    </row>
    <row r="45" spans="1:6">
      <c r="A45">
        <v>0</v>
      </c>
      <c r="B45">
        <v>17.39218521118164</v>
      </c>
      <c r="C45">
        <v>0</v>
      </c>
      <c r="D45">
        <v>16.64007186889648</v>
      </c>
      <c r="E45">
        <v>0</v>
      </c>
      <c r="F45">
        <v>50.41762542724609</v>
      </c>
    </row>
    <row r="46" spans="1:6">
      <c r="A46">
        <v>50.9646</v>
      </c>
      <c r="B46">
        <v>13.29831695556641</v>
      </c>
      <c r="C46">
        <v>0</v>
      </c>
      <c r="D46">
        <v>17.6156177520752</v>
      </c>
      <c r="E46">
        <v>0</v>
      </c>
      <c r="F46">
        <v>-20.81869697570801</v>
      </c>
    </row>
    <row r="47" spans="1:6">
      <c r="A47">
        <v>0</v>
      </c>
      <c r="B47">
        <v>14.41118240356445</v>
      </c>
      <c r="C47">
        <v>46.5429</v>
      </c>
      <c r="D47">
        <v>15.0918550491333</v>
      </c>
      <c r="E47">
        <v>41.7163</v>
      </c>
      <c r="F47">
        <v>4.164877891540527</v>
      </c>
    </row>
    <row r="48" spans="1:6">
      <c r="A48">
        <v>37.8525</v>
      </c>
      <c r="B48">
        <v>22.97515106201172</v>
      </c>
      <c r="C48">
        <v>0</v>
      </c>
      <c r="D48">
        <v>14.5696268081665</v>
      </c>
      <c r="E48">
        <v>0</v>
      </c>
      <c r="F48">
        <v>-10.34820175170898</v>
      </c>
    </row>
    <row r="49" spans="1:6">
      <c r="A49">
        <v>72.0556</v>
      </c>
      <c r="B49">
        <v>17.50732421875</v>
      </c>
      <c r="C49">
        <v>0</v>
      </c>
      <c r="D49">
        <v>11.86860275268555</v>
      </c>
      <c r="E49">
        <v>0</v>
      </c>
      <c r="F49">
        <v>-66.71865081787109</v>
      </c>
    </row>
    <row r="50" spans="1:6">
      <c r="A50">
        <v>0</v>
      </c>
      <c r="B50">
        <v>20.84129524230957</v>
      </c>
      <c r="C50">
        <v>51.0754</v>
      </c>
      <c r="D50">
        <v>14.54855155944824</v>
      </c>
      <c r="E50">
        <v>0</v>
      </c>
      <c r="F50">
        <v>62.4843635559082</v>
      </c>
    </row>
    <row r="51" spans="1:6">
      <c r="A51">
        <v>0</v>
      </c>
      <c r="B51">
        <v>17.40037727355957</v>
      </c>
      <c r="C51">
        <v>29.7122</v>
      </c>
      <c r="D51">
        <v>19.96244049072266</v>
      </c>
      <c r="E51">
        <v>46.2899</v>
      </c>
      <c r="F51">
        <v>-99.06040954589844</v>
      </c>
    </row>
    <row r="52" spans="1:6">
      <c r="A52">
        <v>0</v>
      </c>
      <c r="B52">
        <v>14.80068016052246</v>
      </c>
      <c r="C52">
        <v>0</v>
      </c>
      <c r="D52">
        <v>12.72513008117676</v>
      </c>
      <c r="E52">
        <v>0</v>
      </c>
      <c r="F52">
        <v>9.379456520080566</v>
      </c>
    </row>
    <row r="53" spans="1:6">
      <c r="A53">
        <v>0</v>
      </c>
      <c r="B53">
        <v>17.61625862121582</v>
      </c>
      <c r="C53">
        <v>0</v>
      </c>
      <c r="D53">
        <v>20.46522903442383</v>
      </c>
      <c r="E53">
        <v>45.5896</v>
      </c>
      <c r="F53">
        <v>45.74054336547852</v>
      </c>
    </row>
    <row r="54" spans="1:6">
      <c r="A54">
        <v>47.4539</v>
      </c>
      <c r="B54">
        <v>15.6632776260376</v>
      </c>
      <c r="C54">
        <v>47.6368</v>
      </c>
      <c r="D54">
        <v>21.58732414245605</v>
      </c>
      <c r="E54">
        <v>57.1504</v>
      </c>
      <c r="F54">
        <v>52.40306091308594</v>
      </c>
    </row>
    <row r="55" spans="1:6">
      <c r="A55">
        <v>0</v>
      </c>
      <c r="B55">
        <v>15.59504985809326</v>
      </c>
      <c r="C55">
        <v>0</v>
      </c>
      <c r="D55">
        <v>10.98997020721436</v>
      </c>
      <c r="E55">
        <v>0</v>
      </c>
      <c r="F55">
        <v>-90.60627746582031</v>
      </c>
    </row>
    <row r="56" spans="1:6">
      <c r="A56">
        <v>0</v>
      </c>
      <c r="B56">
        <v>6.929436683654785</v>
      </c>
      <c r="C56">
        <v>0</v>
      </c>
      <c r="D56">
        <v>18.12173271179199</v>
      </c>
      <c r="E56">
        <v>48.32750000000001</v>
      </c>
      <c r="F56">
        <v>-168.4643096923828</v>
      </c>
    </row>
    <row r="57" spans="1:6">
      <c r="A57">
        <v>0</v>
      </c>
      <c r="B57">
        <v>19.19503784179688</v>
      </c>
      <c r="C57">
        <v>0</v>
      </c>
      <c r="D57">
        <v>12.72513008117676</v>
      </c>
      <c r="E57">
        <v>0</v>
      </c>
      <c r="F57">
        <v>37.93935012817383</v>
      </c>
    </row>
    <row r="58" spans="1:6">
      <c r="A58">
        <v>0</v>
      </c>
      <c r="B58">
        <v>17.02240562438965</v>
      </c>
      <c r="C58">
        <v>0</v>
      </c>
      <c r="D58">
        <v>17.0756893157959</v>
      </c>
      <c r="E58">
        <v>43.4308</v>
      </c>
      <c r="F58">
        <v>5.042191982269287</v>
      </c>
    </row>
    <row r="59" spans="1:6">
      <c r="A59">
        <v>41.0951</v>
      </c>
      <c r="B59">
        <v>16.44334030151367</v>
      </c>
      <c r="C59">
        <v>0</v>
      </c>
      <c r="D59">
        <v>15.42924022674561</v>
      </c>
      <c r="E59">
        <v>0</v>
      </c>
      <c r="F59">
        <v>-16.99594306945801</v>
      </c>
    </row>
    <row r="60" spans="1:6">
      <c r="A60">
        <v>0</v>
      </c>
      <c r="B60">
        <v>17.80129241943359</v>
      </c>
      <c r="C60">
        <v>0</v>
      </c>
      <c r="D60">
        <v>18.81767845153809</v>
      </c>
      <c r="E60">
        <v>0</v>
      </c>
      <c r="F60">
        <v>-172.5355224609375</v>
      </c>
    </row>
    <row r="61" spans="1:6">
      <c r="A61">
        <v>0</v>
      </c>
      <c r="B61">
        <v>19.9073486328125</v>
      </c>
      <c r="C61">
        <v>0</v>
      </c>
      <c r="D61">
        <v>18.55185699462891</v>
      </c>
      <c r="E61">
        <v>46.8311</v>
      </c>
      <c r="F61">
        <v>-8.059474945068359</v>
      </c>
    </row>
    <row r="62" spans="1:6">
      <c r="A62">
        <v>0</v>
      </c>
      <c r="B62">
        <v>12.72513008117676</v>
      </c>
      <c r="C62">
        <v>51.2356</v>
      </c>
      <c r="D62">
        <v>17.73031234741211</v>
      </c>
      <c r="E62">
        <v>0</v>
      </c>
      <c r="F62">
        <v>-67.84633636474609</v>
      </c>
    </row>
    <row r="63" spans="1:6">
      <c r="A63">
        <v>0</v>
      </c>
      <c r="B63">
        <v>14.54967498779297</v>
      </c>
      <c r="C63">
        <v>0</v>
      </c>
      <c r="D63">
        <v>17.34719276428223</v>
      </c>
      <c r="E63">
        <v>0</v>
      </c>
      <c r="F63">
        <v>-37.29544067382812</v>
      </c>
    </row>
    <row r="64" spans="1:6">
      <c r="A64">
        <v>0</v>
      </c>
      <c r="B64">
        <v>15.73408031463623</v>
      </c>
      <c r="C64">
        <v>0</v>
      </c>
      <c r="D64">
        <v>12.73111534118652</v>
      </c>
      <c r="E64">
        <v>0</v>
      </c>
      <c r="F64">
        <v>-78.41439819335938</v>
      </c>
    </row>
    <row r="65" spans="1:6">
      <c r="A65">
        <v>0</v>
      </c>
      <c r="B65">
        <v>17.15920257568359</v>
      </c>
      <c r="C65">
        <v>0</v>
      </c>
      <c r="D65">
        <v>16.21687507629395</v>
      </c>
      <c r="E65">
        <v>50.5748</v>
      </c>
      <c r="F65">
        <v>-61.50168228149414</v>
      </c>
    </row>
    <row r="66" spans="1:6">
      <c r="A66">
        <v>0</v>
      </c>
      <c r="B66">
        <v>20.71521377563477</v>
      </c>
      <c r="C66">
        <v>0</v>
      </c>
      <c r="D66">
        <v>19.26057052612305</v>
      </c>
      <c r="E66">
        <v>41.9705</v>
      </c>
      <c r="F66">
        <v>31.43042755126953</v>
      </c>
    </row>
    <row r="67" spans="1:6">
      <c r="A67">
        <v>44.1924</v>
      </c>
      <c r="B67">
        <v>15.99312305450439</v>
      </c>
      <c r="C67">
        <v>0</v>
      </c>
      <c r="D67">
        <v>3.205965042114258</v>
      </c>
      <c r="E67">
        <v>0</v>
      </c>
      <c r="F67">
        <v>-13.16459178924561</v>
      </c>
    </row>
    <row r="68" spans="1:6">
      <c r="A68">
        <v>0</v>
      </c>
      <c r="B68">
        <v>19.39604187011719</v>
      </c>
      <c r="C68">
        <v>51.3883</v>
      </c>
      <c r="D68">
        <v>19.64611625671387</v>
      </c>
      <c r="E68">
        <v>45.52739999999999</v>
      </c>
      <c r="F68">
        <v>-84.83811950683594</v>
      </c>
    </row>
    <row r="69" spans="1:6">
      <c r="A69">
        <v>0</v>
      </c>
      <c r="B69">
        <v>16.88583183288574</v>
      </c>
      <c r="C69">
        <v>0</v>
      </c>
      <c r="D69">
        <v>14.37315559387207</v>
      </c>
      <c r="E69">
        <v>49.3915</v>
      </c>
      <c r="F69">
        <v>-84.43994903564453</v>
      </c>
    </row>
    <row r="70" spans="1:6">
      <c r="A70">
        <v>0</v>
      </c>
      <c r="B70">
        <v>20.03227996826172</v>
      </c>
      <c r="C70">
        <v>0</v>
      </c>
      <c r="D70">
        <v>16.85920143127441</v>
      </c>
      <c r="E70">
        <v>46.1004</v>
      </c>
      <c r="F70">
        <v>-10.0355167388916</v>
      </c>
    </row>
    <row r="71" spans="1:6">
      <c r="A71">
        <v>0</v>
      </c>
      <c r="B71">
        <v>15.03253364562988</v>
      </c>
      <c r="C71">
        <v>50.5503</v>
      </c>
      <c r="D71">
        <v>15.21966361999512</v>
      </c>
      <c r="E71">
        <v>41.7128</v>
      </c>
      <c r="F71">
        <v>32.34756088256836</v>
      </c>
    </row>
    <row r="72" spans="1:6">
      <c r="A72">
        <v>0</v>
      </c>
      <c r="B72">
        <v>-0.8248252868652344</v>
      </c>
      <c r="C72">
        <v>0</v>
      </c>
      <c r="D72">
        <v>14.5084342956543</v>
      </c>
      <c r="E72">
        <v>0</v>
      </c>
      <c r="F72">
        <v>-111.2768096923828</v>
      </c>
    </row>
    <row r="73" spans="1:6">
      <c r="A73">
        <v>0</v>
      </c>
      <c r="B73">
        <v>12.72513008117676</v>
      </c>
      <c r="C73">
        <v>0</v>
      </c>
      <c r="D73">
        <v>14.49503517150879</v>
      </c>
      <c r="E73">
        <v>48.0588</v>
      </c>
      <c r="F73">
        <v>-95.55495452880859</v>
      </c>
    </row>
    <row r="74" spans="1:6">
      <c r="A74">
        <v>46.1327</v>
      </c>
      <c r="B74">
        <v>15.25039577484131</v>
      </c>
      <c r="C74">
        <v>0</v>
      </c>
      <c r="D74">
        <v>19.01417541503906</v>
      </c>
      <c r="E74">
        <v>51.5206</v>
      </c>
      <c r="F74">
        <v>-49.96413421630859</v>
      </c>
    </row>
    <row r="75" spans="1:6">
      <c r="A75">
        <v>50.2351</v>
      </c>
      <c r="B75">
        <v>14.65818023681641</v>
      </c>
      <c r="C75">
        <v>53.1007</v>
      </c>
      <c r="D75">
        <v>21.69529151916504</v>
      </c>
      <c r="E75">
        <v>30.9889</v>
      </c>
      <c r="F75">
        <v>-129.3602905273438</v>
      </c>
    </row>
    <row r="76" spans="1:6">
      <c r="A76">
        <v>49.7937</v>
      </c>
      <c r="B76">
        <v>18.34920120239258</v>
      </c>
      <c r="C76">
        <v>50.3346</v>
      </c>
      <c r="D76">
        <v>17.82196998596191</v>
      </c>
      <c r="E76">
        <v>43.1068</v>
      </c>
      <c r="F76">
        <v>-5.551557540893555</v>
      </c>
    </row>
    <row r="77" spans="1:6">
      <c r="A77">
        <v>59.7234</v>
      </c>
      <c r="B77">
        <v>14.78247833251953</v>
      </c>
      <c r="C77">
        <v>43.382</v>
      </c>
      <c r="D77">
        <v>17.55855751037598</v>
      </c>
      <c r="E77">
        <v>0</v>
      </c>
      <c r="F77">
        <v>-77.4080810546875</v>
      </c>
    </row>
    <row r="78" spans="1:6">
      <c r="A78">
        <v>0</v>
      </c>
      <c r="B78">
        <v>13.12511253356934</v>
      </c>
      <c r="C78">
        <v>0</v>
      </c>
      <c r="D78">
        <v>13.66686153411865</v>
      </c>
      <c r="E78">
        <v>31.3181</v>
      </c>
      <c r="F78">
        <v>8.261814117431641</v>
      </c>
    </row>
    <row r="79" spans="1:6">
      <c r="A79">
        <v>67.3296</v>
      </c>
      <c r="B79">
        <v>12.72513008117676</v>
      </c>
      <c r="C79">
        <v>0</v>
      </c>
      <c r="D79">
        <v>11.65868949890137</v>
      </c>
      <c r="E79">
        <v>46.1463</v>
      </c>
      <c r="F79">
        <v>-93.34973907470703</v>
      </c>
    </row>
    <row r="80" spans="1:6">
      <c r="A80">
        <v>0</v>
      </c>
      <c r="B80">
        <v>18.93177032470703</v>
      </c>
      <c r="C80">
        <v>60.9234</v>
      </c>
      <c r="D80">
        <v>17.11418914794922</v>
      </c>
      <c r="E80">
        <v>38.3322</v>
      </c>
      <c r="F80">
        <v>30.09730529785156</v>
      </c>
    </row>
    <row r="81" spans="1:6">
      <c r="A81">
        <v>0</v>
      </c>
      <c r="B81">
        <v>15.61419677734375</v>
      </c>
      <c r="C81">
        <v>0</v>
      </c>
      <c r="D81">
        <v>5.315349102020264</v>
      </c>
      <c r="E81">
        <v>0</v>
      </c>
      <c r="F81">
        <v>49.26084518432617</v>
      </c>
    </row>
    <row r="82" spans="1:6">
      <c r="A82">
        <v>52.2594</v>
      </c>
      <c r="B82">
        <v>14.87183666229248</v>
      </c>
      <c r="C82">
        <v>0</v>
      </c>
      <c r="D82">
        <v>18.62236595153809</v>
      </c>
      <c r="E82">
        <v>36.6463</v>
      </c>
      <c r="F82">
        <v>-61.04151153564453</v>
      </c>
    </row>
    <row r="83" spans="1:6">
      <c r="A83">
        <v>44.48629999999999</v>
      </c>
      <c r="B83">
        <v>16.3585147857666</v>
      </c>
      <c r="C83">
        <v>57.5166</v>
      </c>
      <c r="D83">
        <v>12.72513008117676</v>
      </c>
      <c r="E83">
        <v>55.7741</v>
      </c>
      <c r="F83">
        <v>-136.4839782714844</v>
      </c>
    </row>
    <row r="84" spans="1:6">
      <c r="A84">
        <v>0</v>
      </c>
      <c r="B84">
        <v>20.05609703063965</v>
      </c>
      <c r="C84">
        <v>44.4398</v>
      </c>
      <c r="D84">
        <v>15.51284408569336</v>
      </c>
      <c r="E84">
        <v>0</v>
      </c>
      <c r="F84">
        <v>50.68471908569336</v>
      </c>
    </row>
    <row r="85" spans="1:6">
      <c r="A85">
        <v>49.5717</v>
      </c>
      <c r="B85">
        <v>12.72513008117676</v>
      </c>
      <c r="C85">
        <v>0</v>
      </c>
      <c r="D85">
        <v>12.72513008117676</v>
      </c>
      <c r="E85">
        <v>26.5272</v>
      </c>
      <c r="F85">
        <v>-17.61056900024414</v>
      </c>
    </row>
    <row r="86" spans="1:6">
      <c r="A86">
        <v>0</v>
      </c>
      <c r="B86">
        <v>14.31901836395264</v>
      </c>
      <c r="C86">
        <v>0</v>
      </c>
      <c r="D86">
        <v>19.5109920501709</v>
      </c>
      <c r="E86">
        <v>0</v>
      </c>
      <c r="F86">
        <v>-22.18343544006348</v>
      </c>
    </row>
    <row r="87" spans="1:6">
      <c r="A87">
        <v>0</v>
      </c>
      <c r="B87">
        <v>15.34489440917969</v>
      </c>
      <c r="C87">
        <v>0</v>
      </c>
      <c r="D87">
        <v>14.24260711669922</v>
      </c>
      <c r="E87">
        <v>49.6522</v>
      </c>
      <c r="F87">
        <v>-74.61304473876953</v>
      </c>
    </row>
    <row r="88" spans="1:6">
      <c r="A88">
        <v>0</v>
      </c>
      <c r="B88">
        <v>17.85177612304688</v>
      </c>
      <c r="C88">
        <v>42.1715</v>
      </c>
      <c r="D88">
        <v>19.95535278320312</v>
      </c>
      <c r="E88">
        <v>0</v>
      </c>
      <c r="F88">
        <v>53.44401931762695</v>
      </c>
    </row>
    <row r="89" spans="1:6">
      <c r="A89">
        <v>0</v>
      </c>
      <c r="B89">
        <v>11.60998153686523</v>
      </c>
      <c r="C89">
        <v>62.7112</v>
      </c>
      <c r="D89">
        <v>17.71716117858887</v>
      </c>
      <c r="E89">
        <v>35.4484</v>
      </c>
      <c r="F89">
        <v>20.36298179626465</v>
      </c>
    </row>
    <row r="90" spans="1:6">
      <c r="A90">
        <v>0</v>
      </c>
      <c r="B90">
        <v>15.1103401184082</v>
      </c>
      <c r="C90">
        <v>46.5347</v>
      </c>
      <c r="D90">
        <v>13.8644380569458</v>
      </c>
      <c r="E90">
        <v>0</v>
      </c>
      <c r="F90">
        <v>-71.36411285400391</v>
      </c>
    </row>
    <row r="91" spans="1:6">
      <c r="A91">
        <v>0</v>
      </c>
      <c r="B91">
        <v>6.075621128082275</v>
      </c>
      <c r="C91">
        <v>0</v>
      </c>
      <c r="D91">
        <v>16.04252815246582</v>
      </c>
      <c r="E91">
        <v>0</v>
      </c>
      <c r="F91">
        <v>5.4136643409729</v>
      </c>
    </row>
    <row r="92" spans="1:6">
      <c r="A92">
        <v>0</v>
      </c>
      <c r="B92">
        <v>19.80727577209473</v>
      </c>
      <c r="C92">
        <v>0</v>
      </c>
      <c r="D92">
        <v>12.74910736083984</v>
      </c>
      <c r="E92">
        <v>40.9911</v>
      </c>
      <c r="F92">
        <v>79.89821624755859</v>
      </c>
    </row>
    <row r="93" spans="1:6">
      <c r="A93">
        <v>0</v>
      </c>
      <c r="B93">
        <v>12.1929988861084</v>
      </c>
      <c r="C93">
        <v>0</v>
      </c>
      <c r="D93">
        <v>18.85214233398438</v>
      </c>
      <c r="E93">
        <v>0</v>
      </c>
      <c r="F93">
        <v>-39.11470031738281</v>
      </c>
    </row>
    <row r="94" spans="1:6">
      <c r="A94">
        <v>0</v>
      </c>
      <c r="B94">
        <v>15.31115341186523</v>
      </c>
      <c r="C94">
        <v>0</v>
      </c>
      <c r="D94">
        <v>19.00593948364258</v>
      </c>
      <c r="E94">
        <v>0</v>
      </c>
      <c r="F94">
        <v>-11.41233539581299</v>
      </c>
    </row>
    <row r="95" spans="1:6">
      <c r="A95">
        <v>40.3545</v>
      </c>
      <c r="B95">
        <v>15.92587471008301</v>
      </c>
      <c r="C95">
        <v>0</v>
      </c>
      <c r="D95">
        <v>18.53397369384766</v>
      </c>
      <c r="E95">
        <v>0</v>
      </c>
      <c r="F95">
        <v>1.693980097770691</v>
      </c>
    </row>
    <row r="96" spans="1:6">
      <c r="A96">
        <v>0</v>
      </c>
      <c r="B96">
        <v>8.109268188476562</v>
      </c>
      <c r="C96">
        <v>0</v>
      </c>
      <c r="D96">
        <v>13.56200408935547</v>
      </c>
      <c r="E96">
        <v>0</v>
      </c>
      <c r="F96">
        <v>7.570450305938721</v>
      </c>
    </row>
    <row r="97" spans="1:6">
      <c r="A97">
        <v>50.0272</v>
      </c>
      <c r="B97">
        <v>13.30277347564697</v>
      </c>
      <c r="C97">
        <v>0</v>
      </c>
      <c r="D97">
        <v>13.02901172637939</v>
      </c>
      <c r="E97">
        <v>46.3967</v>
      </c>
      <c r="F97">
        <v>50.76330184936523</v>
      </c>
    </row>
    <row r="98" spans="1:6">
      <c r="A98">
        <v>58.7449</v>
      </c>
      <c r="B98">
        <v>16.64034080505371</v>
      </c>
      <c r="C98">
        <v>0</v>
      </c>
      <c r="D98">
        <v>22.25680732727051</v>
      </c>
      <c r="E98">
        <v>0</v>
      </c>
      <c r="F98">
        <v>-140.7861480712891</v>
      </c>
    </row>
    <row r="99" spans="1:6">
      <c r="A99">
        <v>0</v>
      </c>
      <c r="B99">
        <v>5.012072563171387</v>
      </c>
      <c r="C99">
        <v>0</v>
      </c>
      <c r="D99">
        <v>14.54970932006836</v>
      </c>
      <c r="E99">
        <v>45.4271</v>
      </c>
      <c r="F99">
        <v>22.38691711425781</v>
      </c>
    </row>
    <row r="100" spans="1:6">
      <c r="A100">
        <v>0</v>
      </c>
      <c r="B100">
        <v>14.48508071899414</v>
      </c>
      <c r="E100">
        <v>38.2511</v>
      </c>
      <c r="F100">
        <v>-101.8918380737305</v>
      </c>
    </row>
    <row r="101" spans="1:6">
      <c r="A101">
        <v>0</v>
      </c>
      <c r="B101">
        <v>7.772535800933838</v>
      </c>
      <c r="E101">
        <v>0</v>
      </c>
      <c r="F101">
        <v>-67.98873138427734</v>
      </c>
    </row>
    <row r="102" spans="1:6">
      <c r="A102">
        <v>0</v>
      </c>
      <c r="B102">
        <v>14.88726425170898</v>
      </c>
      <c r="E102">
        <v>0</v>
      </c>
      <c r="F102">
        <v>14.58932209014893</v>
      </c>
    </row>
    <row r="103" spans="1:6">
      <c r="A103">
        <v>0</v>
      </c>
      <c r="B103">
        <v>19.64087867736816</v>
      </c>
      <c r="E103">
        <v>65.2462</v>
      </c>
      <c r="F103">
        <v>18.66748046875</v>
      </c>
    </row>
    <row r="104" spans="1:6">
      <c r="A104">
        <v>43.9557</v>
      </c>
      <c r="B104">
        <v>13.08836650848389</v>
      </c>
      <c r="E104">
        <v>0</v>
      </c>
      <c r="F104">
        <v>14.611647605896</v>
      </c>
    </row>
    <row r="105" spans="1:6">
      <c r="A105">
        <v>0</v>
      </c>
      <c r="B105">
        <v>13.89099979400635</v>
      </c>
      <c r="E105">
        <v>0</v>
      </c>
      <c r="F105">
        <v>12.72513008117676</v>
      </c>
    </row>
    <row r="106" spans="1:6">
      <c r="A106">
        <v>0</v>
      </c>
      <c r="B106">
        <v>16.07914543151855</v>
      </c>
      <c r="E106">
        <v>47.7145</v>
      </c>
      <c r="F106">
        <v>17.24268531799316</v>
      </c>
    </row>
    <row r="107" spans="1:6">
      <c r="A107">
        <v>56.7978</v>
      </c>
      <c r="B107">
        <v>12.72513008117676</v>
      </c>
      <c r="E107">
        <v>0</v>
      </c>
      <c r="F107">
        <v>21.08550834655762</v>
      </c>
    </row>
    <row r="108" spans="1:6">
      <c r="A108">
        <v>51.3104</v>
      </c>
      <c r="B108">
        <v>20.40099906921387</v>
      </c>
      <c r="E108">
        <v>0</v>
      </c>
      <c r="F108">
        <v>14.7831974029541</v>
      </c>
    </row>
    <row r="109" spans="1:6">
      <c r="A109">
        <v>0</v>
      </c>
      <c r="B109">
        <v>17.3092041015625</v>
      </c>
      <c r="E109">
        <v>0</v>
      </c>
      <c r="F109">
        <v>17.91683387756348</v>
      </c>
    </row>
    <row r="110" spans="1:6">
      <c r="A110">
        <v>46.4973</v>
      </c>
      <c r="B110">
        <v>12.72513008117676</v>
      </c>
      <c r="E110">
        <v>0</v>
      </c>
      <c r="F110">
        <v>9.766311645507812</v>
      </c>
    </row>
    <row r="111" spans="1:6">
      <c r="A111">
        <v>69.98520000000001</v>
      </c>
      <c r="B111">
        <v>14.42494106292725</v>
      </c>
      <c r="E111">
        <v>0</v>
      </c>
      <c r="F111">
        <v>20.58764457702637</v>
      </c>
    </row>
    <row r="112" spans="1:6">
      <c r="A112">
        <v>47.36519999999999</v>
      </c>
      <c r="B112">
        <v>21.06733131408691</v>
      </c>
      <c r="E112">
        <v>0</v>
      </c>
      <c r="F112">
        <v>10.15995407104492</v>
      </c>
    </row>
    <row r="113" spans="1:6">
      <c r="A113">
        <v>65.5402</v>
      </c>
      <c r="B113">
        <v>16.05879974365234</v>
      </c>
      <c r="E113">
        <v>63.3281</v>
      </c>
      <c r="F113">
        <v>12.72513008117676</v>
      </c>
    </row>
    <row r="114" spans="1:6">
      <c r="A114">
        <v>0</v>
      </c>
      <c r="B114">
        <v>19.68470001220703</v>
      </c>
      <c r="E114">
        <v>0</v>
      </c>
      <c r="F114">
        <v>19.90227317810059</v>
      </c>
    </row>
    <row r="115" spans="1:6">
      <c r="A115">
        <v>0</v>
      </c>
      <c r="B115">
        <v>15.01713562011719</v>
      </c>
      <c r="E115">
        <v>0</v>
      </c>
      <c r="F115">
        <v>11.73632526397705</v>
      </c>
    </row>
    <row r="116" spans="1:6">
      <c r="A116">
        <v>0</v>
      </c>
      <c r="B116">
        <v>14.67051792144775</v>
      </c>
      <c r="E116">
        <v>49.8428</v>
      </c>
      <c r="F116">
        <v>15.04219341278076</v>
      </c>
    </row>
    <row r="117" spans="1:6">
      <c r="A117">
        <v>0</v>
      </c>
      <c r="B117">
        <v>18.6855525970459</v>
      </c>
      <c r="E117">
        <v>46.0307</v>
      </c>
      <c r="F117">
        <v>16.80245780944824</v>
      </c>
    </row>
    <row r="118" spans="1:6">
      <c r="A118">
        <v>64.5797</v>
      </c>
      <c r="B118">
        <v>16.59535217285156</v>
      </c>
      <c r="E118">
        <v>0</v>
      </c>
      <c r="F118">
        <v>15.92835521697998</v>
      </c>
    </row>
    <row r="119" spans="1:6">
      <c r="A119">
        <v>0</v>
      </c>
      <c r="B119">
        <v>17.98807334899902</v>
      </c>
      <c r="E119">
        <v>42.8544</v>
      </c>
      <c r="F119">
        <v>16.28449249267578</v>
      </c>
    </row>
    <row r="120" spans="1:6">
      <c r="A120">
        <v>0</v>
      </c>
      <c r="B120">
        <v>17.44384574890137</v>
      </c>
      <c r="E120">
        <v>46.3987</v>
      </c>
      <c r="F120">
        <v>13.82219219207764</v>
      </c>
    </row>
    <row r="121" spans="1:6">
      <c r="A121">
        <v>55.0529</v>
      </c>
      <c r="B121">
        <v>15.0242919921875</v>
      </c>
      <c r="E121">
        <v>0</v>
      </c>
      <c r="F121">
        <v>17.46435737609863</v>
      </c>
    </row>
    <row r="122" spans="1:6">
      <c r="A122">
        <v>47.18190000000001</v>
      </c>
      <c r="B122">
        <v>17.21323776245117</v>
      </c>
      <c r="E122">
        <v>0</v>
      </c>
      <c r="F122">
        <v>13.23146724700928</v>
      </c>
    </row>
    <row r="123" spans="1:6">
      <c r="A123">
        <v>42.6595</v>
      </c>
      <c r="B123">
        <v>18.09518623352051</v>
      </c>
      <c r="E123">
        <v>0</v>
      </c>
      <c r="F123">
        <v>15.36612129211426</v>
      </c>
    </row>
    <row r="124" spans="1:6">
      <c r="A124">
        <v>48.7878</v>
      </c>
      <c r="B124">
        <v>14.68801689147949</v>
      </c>
      <c r="E124">
        <v>0</v>
      </c>
      <c r="F124">
        <v>17.47004127502441</v>
      </c>
    </row>
    <row r="125" spans="1:6">
      <c r="A125">
        <v>45.9888</v>
      </c>
      <c r="B125">
        <v>14.92904663085938</v>
      </c>
      <c r="E125">
        <v>0</v>
      </c>
      <c r="F125">
        <v>11.93278217315674</v>
      </c>
    </row>
    <row r="126" spans="1:6">
      <c r="A126">
        <v>0</v>
      </c>
      <c r="B126">
        <v>19.0346851348877</v>
      </c>
      <c r="E126">
        <v>0</v>
      </c>
      <c r="F126">
        <v>12.72513008117676</v>
      </c>
    </row>
    <row r="127" spans="1:6">
      <c r="A127">
        <v>0</v>
      </c>
      <c r="B127">
        <v>16.01276206970215</v>
      </c>
      <c r="E127">
        <v>57.5132</v>
      </c>
      <c r="F127">
        <v>18.89211273193359</v>
      </c>
    </row>
    <row r="128" spans="1:6">
      <c r="A128">
        <v>0</v>
      </c>
      <c r="B128">
        <v>10.10183906555176</v>
      </c>
      <c r="E128">
        <v>0</v>
      </c>
      <c r="F128">
        <v>17.13027954101562</v>
      </c>
    </row>
    <row r="129" spans="1:6">
      <c r="A129">
        <v>0</v>
      </c>
      <c r="B129">
        <v>18.81705665588379</v>
      </c>
      <c r="E129">
        <v>0</v>
      </c>
      <c r="F129">
        <v>13.04792308807373</v>
      </c>
    </row>
    <row r="130" spans="1:6">
      <c r="A130">
        <v>0</v>
      </c>
      <c r="B130">
        <v>14.86332035064697</v>
      </c>
      <c r="E130">
        <v>58.4079</v>
      </c>
      <c r="F130">
        <v>20.52521324157715</v>
      </c>
    </row>
    <row r="131" spans="1:6">
      <c r="A131">
        <v>37.1598</v>
      </c>
      <c r="B131">
        <v>22.29685211181641</v>
      </c>
      <c r="E131">
        <v>0</v>
      </c>
      <c r="F131">
        <v>15.63834476470947</v>
      </c>
    </row>
    <row r="132" spans="1:6">
      <c r="A132">
        <v>0</v>
      </c>
      <c r="B132">
        <v>11.70168304443359</v>
      </c>
      <c r="E132">
        <v>0</v>
      </c>
      <c r="F132">
        <v>8.485881805419922</v>
      </c>
    </row>
    <row r="133" spans="1:6">
      <c r="A133">
        <v>48.4598</v>
      </c>
      <c r="B133">
        <v>18.81311988830566</v>
      </c>
      <c r="E133">
        <v>0</v>
      </c>
      <c r="F133">
        <v>13.65208911895752</v>
      </c>
    </row>
    <row r="134" spans="1:6">
      <c r="A134">
        <v>44.5334</v>
      </c>
      <c r="B134">
        <v>13.63498210906982</v>
      </c>
      <c r="E134">
        <v>0</v>
      </c>
      <c r="F134">
        <v>14.96735000610352</v>
      </c>
    </row>
    <row r="135" spans="1:6">
      <c r="A135">
        <v>0</v>
      </c>
      <c r="B135">
        <v>20.32875442504883</v>
      </c>
      <c r="E135">
        <v>0</v>
      </c>
      <c r="F135">
        <v>17.67523765563965</v>
      </c>
    </row>
    <row r="136" spans="1:6">
      <c r="A136">
        <v>40.0391</v>
      </c>
      <c r="B136">
        <v>8.685054779052734</v>
      </c>
      <c r="E136">
        <v>51.0217</v>
      </c>
      <c r="F136">
        <v>7.006949901580811</v>
      </c>
    </row>
    <row r="137" spans="1:6">
      <c r="A137">
        <v>0</v>
      </c>
      <c r="B137">
        <v>17.9453125</v>
      </c>
      <c r="E137">
        <v>0</v>
      </c>
      <c r="F137">
        <v>14.99624252319336</v>
      </c>
    </row>
    <row r="138" spans="1:6">
      <c r="A138">
        <v>0</v>
      </c>
      <c r="B138">
        <v>14.86071968078613</v>
      </c>
      <c r="E138">
        <v>0</v>
      </c>
      <c r="F138">
        <v>12.72513008117676</v>
      </c>
    </row>
    <row r="139" spans="1:6">
      <c r="A139">
        <v>44.0184</v>
      </c>
      <c r="B139">
        <v>14.15861511230469</v>
      </c>
      <c r="E139">
        <v>0</v>
      </c>
      <c r="F139">
        <v>12.72513008117676</v>
      </c>
    </row>
    <row r="140" spans="1:6">
      <c r="A140">
        <v>0</v>
      </c>
      <c r="B140">
        <v>16.82452583312988</v>
      </c>
      <c r="E140">
        <v>0</v>
      </c>
      <c r="F140">
        <v>15.16443920135498</v>
      </c>
    </row>
    <row r="141" spans="1:6">
      <c r="A141">
        <v>0</v>
      </c>
      <c r="B141">
        <v>19.16057395935059</v>
      </c>
      <c r="E141">
        <v>51.97760000000001</v>
      </c>
      <c r="F141">
        <v>20.51193428039551</v>
      </c>
    </row>
    <row r="142" spans="1:6">
      <c r="A142">
        <v>49.3525</v>
      </c>
      <c r="B142">
        <v>19.90873908996582</v>
      </c>
      <c r="E142">
        <v>0</v>
      </c>
      <c r="F142">
        <v>-0.5532663464546204</v>
      </c>
    </row>
    <row r="143" spans="1:6">
      <c r="A143">
        <v>46.9778</v>
      </c>
      <c r="B143">
        <v>18.26757049560547</v>
      </c>
      <c r="E143">
        <v>0</v>
      </c>
      <c r="F143">
        <v>16.83808135986328</v>
      </c>
    </row>
    <row r="144" spans="1:6">
      <c r="A144">
        <v>51.4937</v>
      </c>
      <c r="B144">
        <v>17.55975341796875</v>
      </c>
      <c r="E144">
        <v>0</v>
      </c>
      <c r="F144">
        <v>14.39108276367188</v>
      </c>
    </row>
    <row r="145" spans="1:6">
      <c r="A145">
        <v>0</v>
      </c>
      <c r="B145">
        <v>19.11810111999512</v>
      </c>
      <c r="E145">
        <v>0</v>
      </c>
      <c r="F145">
        <v>19.43193054199219</v>
      </c>
    </row>
    <row r="146" spans="1:6">
      <c r="A146">
        <v>0</v>
      </c>
      <c r="B146">
        <v>16.83784866333008</v>
      </c>
      <c r="E146">
        <v>0</v>
      </c>
      <c r="F146">
        <v>16.72502899169922</v>
      </c>
    </row>
    <row r="147" spans="1:6">
      <c r="A147">
        <v>0</v>
      </c>
      <c r="B147">
        <v>17.8751335144043</v>
      </c>
      <c r="E147">
        <v>0</v>
      </c>
      <c r="F147">
        <v>14.72128200531006</v>
      </c>
    </row>
    <row r="148" spans="1:6">
      <c r="A148">
        <v>0</v>
      </c>
      <c r="B148">
        <v>14.87793922424316</v>
      </c>
      <c r="E148">
        <v>53.3588</v>
      </c>
      <c r="F148">
        <v>20.33237838745117</v>
      </c>
    </row>
    <row r="149" spans="1:6">
      <c r="A149">
        <v>0</v>
      </c>
      <c r="B149">
        <v>12.72513008117676</v>
      </c>
      <c r="E149">
        <v>34.9546</v>
      </c>
      <c r="F149">
        <v>13.99369144439697</v>
      </c>
    </row>
    <row r="150" spans="1:6">
      <c r="A150">
        <v>0</v>
      </c>
      <c r="B150">
        <v>12.72513008117676</v>
      </c>
      <c r="E150">
        <v>0</v>
      </c>
      <c r="F150">
        <v>20.23667907714844</v>
      </c>
    </row>
    <row r="151" spans="1:6">
      <c r="A151">
        <v>0</v>
      </c>
      <c r="B151">
        <v>15.62000179290771</v>
      </c>
      <c r="E151">
        <v>0</v>
      </c>
      <c r="F151">
        <v>16.11965179443359</v>
      </c>
    </row>
    <row r="152" spans="1:6">
      <c r="A152">
        <v>0</v>
      </c>
      <c r="B152">
        <v>20.96292114257812</v>
      </c>
      <c r="E152">
        <v>0</v>
      </c>
      <c r="F152">
        <v>12.72513008117676</v>
      </c>
    </row>
    <row r="153" spans="1:6">
      <c r="A153">
        <v>49.43959999999999</v>
      </c>
      <c r="B153">
        <v>12.72513008117676</v>
      </c>
      <c r="E153">
        <v>0</v>
      </c>
      <c r="F153">
        <v>19.59849739074707</v>
      </c>
    </row>
    <row r="154" spans="1:6">
      <c r="A154">
        <v>0</v>
      </c>
      <c r="B154">
        <v>16.62256622314453</v>
      </c>
      <c r="E154">
        <v>55.0076</v>
      </c>
      <c r="F154">
        <v>20.21739768981934</v>
      </c>
    </row>
    <row r="155" spans="1:6">
      <c r="A155">
        <v>0</v>
      </c>
      <c r="B155">
        <v>10.47218799591064</v>
      </c>
      <c r="E155">
        <v>27.296</v>
      </c>
      <c r="F155">
        <v>14.51852512359619</v>
      </c>
    </row>
    <row r="156" spans="1:6">
      <c r="A156">
        <v>0</v>
      </c>
      <c r="B156">
        <v>14.58185958862305</v>
      </c>
      <c r="E156">
        <v>68.2514</v>
      </c>
      <c r="F156">
        <v>19.49488258361816</v>
      </c>
    </row>
    <row r="157" spans="1:6">
      <c r="A157">
        <v>57.4185</v>
      </c>
      <c r="B157">
        <v>15.53188037872314</v>
      </c>
      <c r="E157">
        <v>0</v>
      </c>
      <c r="F157">
        <v>20.84498977661133</v>
      </c>
    </row>
    <row r="158" spans="1:6">
      <c r="A158">
        <v>0</v>
      </c>
      <c r="B158">
        <v>16.3608283996582</v>
      </c>
      <c r="E158">
        <v>0</v>
      </c>
      <c r="F158">
        <v>11.75006771087646</v>
      </c>
    </row>
    <row r="159" spans="1:6">
      <c r="A159">
        <v>0</v>
      </c>
      <c r="B159">
        <v>19.7663631439209</v>
      </c>
      <c r="E159">
        <v>52.1266</v>
      </c>
      <c r="F159">
        <v>11.86013698577881</v>
      </c>
    </row>
    <row r="160" spans="1:6">
      <c r="A160">
        <v>51.78530000000001</v>
      </c>
      <c r="B160">
        <v>19.42881965637207</v>
      </c>
      <c r="E160">
        <v>56.9723</v>
      </c>
      <c r="F160">
        <v>12.72513008117676</v>
      </c>
    </row>
    <row r="161" spans="1:6">
      <c r="A161">
        <v>0</v>
      </c>
      <c r="B161">
        <v>16.42135810852051</v>
      </c>
      <c r="E161">
        <v>50.0149</v>
      </c>
      <c r="F161">
        <v>6.258403778076172</v>
      </c>
    </row>
    <row r="162" spans="1:6">
      <c r="A162">
        <v>52.7292</v>
      </c>
      <c r="B162">
        <v>11.01789474487305</v>
      </c>
      <c r="E162">
        <v>47.4245</v>
      </c>
      <c r="F162">
        <v>21.62491989135742</v>
      </c>
    </row>
    <row r="163" spans="1:6">
      <c r="A163">
        <v>0</v>
      </c>
      <c r="B163">
        <v>20.10941314697266</v>
      </c>
      <c r="E163">
        <v>48.1148</v>
      </c>
      <c r="F163">
        <v>19.97189521789551</v>
      </c>
    </row>
    <row r="164" spans="1:6">
      <c r="A164">
        <v>0</v>
      </c>
      <c r="B164">
        <v>16.60530471801758</v>
      </c>
      <c r="E164">
        <v>48.9905</v>
      </c>
      <c r="F164">
        <v>6.350921630859375</v>
      </c>
    </row>
    <row r="165" spans="1:6">
      <c r="A165">
        <v>0</v>
      </c>
      <c r="B165">
        <v>15.23008251190186</v>
      </c>
      <c r="E165">
        <v>0</v>
      </c>
      <c r="F165">
        <v>16.77809143066406</v>
      </c>
    </row>
    <row r="166" spans="1:6">
      <c r="A166">
        <v>0</v>
      </c>
      <c r="B166">
        <v>14.44529247283936</v>
      </c>
      <c r="E166">
        <v>53.0738</v>
      </c>
      <c r="F166">
        <v>15.34098720550537</v>
      </c>
    </row>
    <row r="167" spans="1:6">
      <c r="A167">
        <v>38.336</v>
      </c>
      <c r="B167">
        <v>16.87325859069824</v>
      </c>
      <c r="E167">
        <v>0</v>
      </c>
      <c r="F167">
        <v>17.81109046936035</v>
      </c>
    </row>
    <row r="168" spans="1:6">
      <c r="A168">
        <v>0</v>
      </c>
      <c r="B168">
        <v>17.66031074523926</v>
      </c>
      <c r="E168">
        <v>0</v>
      </c>
      <c r="F168">
        <v>21.49701881408691</v>
      </c>
    </row>
    <row r="169" spans="1:6">
      <c r="A169">
        <v>31.0673</v>
      </c>
      <c r="B169">
        <v>17.74847984313965</v>
      </c>
      <c r="E169">
        <v>0</v>
      </c>
      <c r="F169">
        <v>16.20145606994629</v>
      </c>
    </row>
    <row r="170" spans="1:6">
      <c r="A170">
        <v>49.7153</v>
      </c>
      <c r="B170">
        <v>20.04232597351074</v>
      </c>
      <c r="E170">
        <v>71.8596</v>
      </c>
      <c r="F170">
        <v>14.96661281585693</v>
      </c>
    </row>
    <row r="171" spans="1:6">
      <c r="A171">
        <v>0</v>
      </c>
      <c r="B171">
        <v>17.59312438964844</v>
      </c>
      <c r="E171">
        <v>42.2746</v>
      </c>
      <c r="F171">
        <v>18.92647361755371</v>
      </c>
    </row>
    <row r="172" spans="1:6">
      <c r="A172">
        <v>0</v>
      </c>
      <c r="B172">
        <v>15.16342544555664</v>
      </c>
      <c r="E172">
        <v>52.2351</v>
      </c>
      <c r="F172">
        <v>17.53373146057129</v>
      </c>
    </row>
    <row r="173" spans="1:6">
      <c r="A173">
        <v>50.0382</v>
      </c>
      <c r="B173">
        <v>17.47032737731934</v>
      </c>
      <c r="E173">
        <v>0</v>
      </c>
      <c r="F173">
        <v>19.37666702270508</v>
      </c>
    </row>
    <row r="174" spans="1:6">
      <c r="A174">
        <v>49.5505</v>
      </c>
      <c r="B174">
        <v>18.24497222900391</v>
      </c>
      <c r="E174">
        <v>0</v>
      </c>
      <c r="F174">
        <v>17.38485908508301</v>
      </c>
    </row>
    <row r="175" spans="1:6">
      <c r="A175">
        <v>0</v>
      </c>
      <c r="B175">
        <v>20.78183555603027</v>
      </c>
      <c r="E175">
        <v>0</v>
      </c>
      <c r="F175">
        <v>12.78013610839844</v>
      </c>
    </row>
    <row r="176" spans="1:6">
      <c r="A176">
        <v>0</v>
      </c>
      <c r="B176">
        <v>19.92573547363281</v>
      </c>
      <c r="E176">
        <v>0</v>
      </c>
      <c r="F176">
        <v>18.04996490478516</v>
      </c>
    </row>
    <row r="177" spans="1:6">
      <c r="A177">
        <v>54.77310000000001</v>
      </c>
      <c r="B177">
        <v>16.62987518310547</v>
      </c>
      <c r="E177">
        <v>0</v>
      </c>
      <c r="F177">
        <v>18.54044914245605</v>
      </c>
    </row>
    <row r="178" spans="1:6">
      <c r="A178">
        <v>0</v>
      </c>
      <c r="B178">
        <v>20.61465454101562</v>
      </c>
      <c r="E178">
        <v>0</v>
      </c>
      <c r="F178">
        <v>9.709421157836914</v>
      </c>
    </row>
    <row r="179" spans="1:6">
      <c r="A179">
        <v>57.8739</v>
      </c>
      <c r="B179">
        <v>17.90984344482422</v>
      </c>
      <c r="E179">
        <v>0</v>
      </c>
      <c r="F179">
        <v>15.50182723999023</v>
      </c>
    </row>
    <row r="180" spans="1:6">
      <c r="A180">
        <v>0</v>
      </c>
      <c r="B180">
        <v>14.67554473876953</v>
      </c>
      <c r="E180">
        <v>0</v>
      </c>
      <c r="F180">
        <v>15.9513053894043</v>
      </c>
    </row>
    <row r="181" spans="1:6">
      <c r="A181">
        <v>0</v>
      </c>
      <c r="B181">
        <v>12.72513008117676</v>
      </c>
      <c r="E181">
        <v>0</v>
      </c>
      <c r="F181">
        <v>12.72513008117676</v>
      </c>
    </row>
    <row r="182" spans="1:6">
      <c r="A182">
        <v>51.7055</v>
      </c>
      <c r="B182">
        <v>15.21762275695801</v>
      </c>
      <c r="E182">
        <v>0</v>
      </c>
      <c r="F182">
        <v>17.28962326049805</v>
      </c>
    </row>
    <row r="183" spans="1:6">
      <c r="A183">
        <v>0</v>
      </c>
      <c r="B183">
        <v>13.03587627410889</v>
      </c>
      <c r="E183">
        <v>0</v>
      </c>
      <c r="F183">
        <v>16.90205574035645</v>
      </c>
    </row>
    <row r="184" spans="1:6">
      <c r="A184">
        <v>0</v>
      </c>
      <c r="B184">
        <v>13.53501605987549</v>
      </c>
      <c r="E184">
        <v>0</v>
      </c>
      <c r="F184">
        <v>23.77875900268555</v>
      </c>
    </row>
    <row r="185" spans="1:6">
      <c r="A185">
        <v>44.2977</v>
      </c>
      <c r="B185">
        <v>12.43773555755615</v>
      </c>
      <c r="E185">
        <v>48.0677</v>
      </c>
      <c r="F185">
        <v>19.21063995361328</v>
      </c>
    </row>
    <row r="186" spans="1:6">
      <c r="A186">
        <v>0</v>
      </c>
      <c r="B186">
        <v>13.85134410858154</v>
      </c>
      <c r="E186">
        <v>51.54519999999999</v>
      </c>
      <c r="F186">
        <v>16.42998123168945</v>
      </c>
    </row>
    <row r="187" spans="1:6">
      <c r="A187">
        <v>0</v>
      </c>
      <c r="B187">
        <v>15.35767459869385</v>
      </c>
      <c r="E187">
        <v>0</v>
      </c>
      <c r="F187">
        <v>16.93425178527832</v>
      </c>
    </row>
    <row r="188" spans="1:6">
      <c r="A188">
        <v>0</v>
      </c>
      <c r="B188">
        <v>15.2835578918457</v>
      </c>
      <c r="E188">
        <v>0</v>
      </c>
      <c r="F188">
        <v>18.69661712646484</v>
      </c>
    </row>
    <row r="189" spans="1:6">
      <c r="A189">
        <v>0</v>
      </c>
      <c r="B189">
        <v>16.57098579406738</v>
      </c>
      <c r="E189">
        <v>50.45629999999999</v>
      </c>
      <c r="F189">
        <v>15.45437431335449</v>
      </c>
    </row>
    <row r="190" spans="1:6">
      <c r="A190">
        <v>0</v>
      </c>
      <c r="B190">
        <v>17.0975399017334</v>
      </c>
      <c r="E190">
        <v>54.6848</v>
      </c>
      <c r="F190">
        <v>19.31476783752441</v>
      </c>
    </row>
    <row r="191" spans="1:6">
      <c r="A191">
        <v>0</v>
      </c>
      <c r="B191">
        <v>14.68639469146729</v>
      </c>
      <c r="E191">
        <v>0</v>
      </c>
      <c r="F191">
        <v>13.89227962493896</v>
      </c>
    </row>
    <row r="192" spans="1:6">
      <c r="A192">
        <v>0</v>
      </c>
      <c r="B192">
        <v>20.37193298339844</v>
      </c>
      <c r="E192">
        <v>0</v>
      </c>
      <c r="F192">
        <v>17.33658981323242</v>
      </c>
    </row>
    <row r="193" spans="1:6">
      <c r="A193">
        <v>0</v>
      </c>
      <c r="B193">
        <v>21.12652206420898</v>
      </c>
      <c r="E193">
        <v>0</v>
      </c>
      <c r="F193">
        <v>2.077100992202759</v>
      </c>
    </row>
    <row r="194" spans="1:6">
      <c r="A194">
        <v>40.4723</v>
      </c>
      <c r="B194">
        <v>15.62719631195068</v>
      </c>
      <c r="E194">
        <v>34.3823</v>
      </c>
      <c r="F194">
        <v>15.64693737030029</v>
      </c>
    </row>
    <row r="195" spans="1:6">
      <c r="A195">
        <v>36.2409</v>
      </c>
      <c r="B195">
        <v>17.29569244384766</v>
      </c>
      <c r="E195">
        <v>44.9896</v>
      </c>
      <c r="F195">
        <v>6.625825881958008</v>
      </c>
    </row>
    <row r="196" spans="1:6">
      <c r="A196">
        <v>0</v>
      </c>
      <c r="B196">
        <v>16.89028549194336</v>
      </c>
      <c r="E196">
        <v>53.4777</v>
      </c>
      <c r="F196">
        <v>12.76004791259766</v>
      </c>
    </row>
    <row r="197" spans="1:6">
      <c r="A197">
        <v>0</v>
      </c>
      <c r="B197">
        <v>15.32488441467285</v>
      </c>
      <c r="E197">
        <v>22.5543</v>
      </c>
      <c r="F197">
        <v>16.02673721313477</v>
      </c>
    </row>
    <row r="198" spans="1:6">
      <c r="A198">
        <v>0</v>
      </c>
      <c r="B198">
        <v>15.35568046569824</v>
      </c>
      <c r="E198">
        <v>0</v>
      </c>
      <c r="F198">
        <v>22.75419425964355</v>
      </c>
    </row>
    <row r="199" spans="1:6">
      <c r="A199">
        <v>0</v>
      </c>
      <c r="B199">
        <v>12.72513008117676</v>
      </c>
      <c r="E199">
        <v>0</v>
      </c>
      <c r="F199">
        <v>17.90685272216797</v>
      </c>
    </row>
    <row r="200" spans="1:6">
      <c r="A200">
        <v>0</v>
      </c>
      <c r="B200">
        <v>14.49003219604492</v>
      </c>
      <c r="E200">
        <v>0</v>
      </c>
      <c r="F200">
        <v>-30.36380386352539</v>
      </c>
    </row>
    <row r="201" spans="1:6">
      <c r="A201">
        <v>45.9684</v>
      </c>
      <c r="B201">
        <v>15.45343017578125</v>
      </c>
      <c r="E201">
        <v>34.7122</v>
      </c>
      <c r="F201">
        <v>21.59734725952148</v>
      </c>
    </row>
    <row r="202" spans="1:6">
      <c r="A202">
        <v>0</v>
      </c>
      <c r="B202">
        <v>20.53089332580566</v>
      </c>
      <c r="E202">
        <v>0</v>
      </c>
      <c r="F202">
        <v>-108.0009002685547</v>
      </c>
    </row>
    <row r="203" spans="1:6">
      <c r="A203">
        <v>50.6558</v>
      </c>
      <c r="B203">
        <v>20.03339385986328</v>
      </c>
      <c r="E203">
        <v>0</v>
      </c>
      <c r="F203">
        <v>-19.60331153869629</v>
      </c>
    </row>
    <row r="204" spans="1:6">
      <c r="A204">
        <v>0</v>
      </c>
      <c r="B204">
        <v>14.93958854675293</v>
      </c>
      <c r="E204">
        <v>0</v>
      </c>
      <c r="F204">
        <v>-78.01382446289062</v>
      </c>
    </row>
    <row r="205" spans="1:6">
      <c r="A205">
        <v>42.428</v>
      </c>
      <c r="B205">
        <v>19.19394302368164</v>
      </c>
      <c r="E205">
        <v>0</v>
      </c>
      <c r="F205">
        <v>-63.86471939086914</v>
      </c>
    </row>
    <row r="206" spans="1:6">
      <c r="A206">
        <v>60.9696</v>
      </c>
      <c r="B206">
        <v>16.82642555236816</v>
      </c>
      <c r="E206">
        <v>0</v>
      </c>
      <c r="F206">
        <v>-137.2610015869141</v>
      </c>
    </row>
    <row r="207" spans="1:6">
      <c r="A207">
        <v>33.4756</v>
      </c>
      <c r="B207">
        <v>14.46034717559814</v>
      </c>
      <c r="E207">
        <v>40.0699</v>
      </c>
      <c r="F207">
        <v>-158.087890625</v>
      </c>
    </row>
    <row r="208" spans="1:6">
      <c r="A208">
        <v>0</v>
      </c>
      <c r="B208">
        <v>16.43269348144531</v>
      </c>
      <c r="E208">
        <v>49.6799</v>
      </c>
      <c r="F208">
        <v>-37.79174423217773</v>
      </c>
    </row>
    <row r="209" spans="1:6">
      <c r="A209">
        <v>48.62970000000001</v>
      </c>
      <c r="B209">
        <v>17.66057395935059</v>
      </c>
      <c r="E209">
        <v>0</v>
      </c>
      <c r="F209">
        <v>-211.0223236083984</v>
      </c>
    </row>
    <row r="210" spans="1:6">
      <c r="A210">
        <v>0</v>
      </c>
      <c r="B210">
        <v>19.28239440917969</v>
      </c>
      <c r="E210">
        <v>0</v>
      </c>
      <c r="F210">
        <v>-36.65920639038086</v>
      </c>
    </row>
    <row r="211" spans="1:6">
      <c r="A211">
        <v>0</v>
      </c>
      <c r="B211">
        <v>18.97384834289551</v>
      </c>
      <c r="E211">
        <v>0</v>
      </c>
      <c r="F211">
        <v>-83.15510559082031</v>
      </c>
    </row>
    <row r="212" spans="1:6">
      <c r="A212">
        <v>48.3775</v>
      </c>
      <c r="B212">
        <v>10.50423717498779</v>
      </c>
      <c r="E212">
        <v>0</v>
      </c>
      <c r="F212">
        <v>-20.35590362548828</v>
      </c>
    </row>
    <row r="213" spans="1:6">
      <c r="A213">
        <v>0</v>
      </c>
      <c r="B213">
        <v>20.81083488464355</v>
      </c>
      <c r="E213">
        <v>45.6578</v>
      </c>
      <c r="F213">
        <v>71.21558380126953</v>
      </c>
    </row>
    <row r="214" spans="1:6">
      <c r="A214">
        <v>0</v>
      </c>
      <c r="B214">
        <v>17.06219863891602</v>
      </c>
      <c r="E214">
        <v>26.5051</v>
      </c>
      <c r="F214">
        <v>-86.56336212158203</v>
      </c>
    </row>
    <row r="215" spans="1:6">
      <c r="A215">
        <v>0</v>
      </c>
      <c r="B215">
        <v>15.98103332519531</v>
      </c>
      <c r="E215">
        <v>51.57200000000001</v>
      </c>
      <c r="F215">
        <v>-64.08416748046875</v>
      </c>
    </row>
    <row r="216" spans="1:6">
      <c r="A216">
        <v>0</v>
      </c>
      <c r="B216">
        <v>19.467041015625</v>
      </c>
      <c r="E216">
        <v>51.4673</v>
      </c>
      <c r="F216">
        <v>-173.4637145996094</v>
      </c>
    </row>
    <row r="217" spans="1:6">
      <c r="A217">
        <v>40.2125</v>
      </c>
      <c r="B217">
        <v>18.81720924377441</v>
      </c>
      <c r="E217">
        <v>0</v>
      </c>
      <c r="F217">
        <v>-46.13468551635742</v>
      </c>
    </row>
    <row r="218" spans="1:6">
      <c r="A218">
        <v>51.1999</v>
      </c>
      <c r="B218">
        <v>20.00786590576172</v>
      </c>
      <c r="E218">
        <v>45.5233</v>
      </c>
      <c r="F218">
        <v>11.17768573760986</v>
      </c>
    </row>
    <row r="219" spans="1:6">
      <c r="A219">
        <v>51.84520000000001</v>
      </c>
      <c r="B219">
        <v>19.13422012329102</v>
      </c>
      <c r="E219">
        <v>51.6611</v>
      </c>
      <c r="F219">
        <v>-34.84808349609375</v>
      </c>
    </row>
    <row r="220" spans="1:6">
      <c r="A220">
        <v>46.1636</v>
      </c>
      <c r="B220">
        <v>16.71679496765137</v>
      </c>
      <c r="E220">
        <v>34.2646</v>
      </c>
      <c r="F220">
        <v>-24.54818153381348</v>
      </c>
    </row>
    <row r="221" spans="1:6">
      <c r="A221">
        <v>51.6249</v>
      </c>
      <c r="B221">
        <v>5.332401275634766</v>
      </c>
      <c r="E221">
        <v>50.398</v>
      </c>
      <c r="F221">
        <v>53.24262619018555</v>
      </c>
    </row>
    <row r="222" spans="1:6">
      <c r="A222">
        <v>0</v>
      </c>
      <c r="B222">
        <v>14.7462215423584</v>
      </c>
      <c r="E222">
        <v>0</v>
      </c>
      <c r="F222">
        <v>-28.43082046508789</v>
      </c>
    </row>
    <row r="223" spans="1:6">
      <c r="A223">
        <v>0</v>
      </c>
      <c r="B223">
        <v>16.7939510345459</v>
      </c>
      <c r="E223">
        <v>45.2847</v>
      </c>
      <c r="F223">
        <v>31.98628234863281</v>
      </c>
    </row>
    <row r="224" spans="1:6">
      <c r="A224">
        <v>0</v>
      </c>
      <c r="B224">
        <v>16.12402153015137</v>
      </c>
      <c r="E224">
        <v>49.6745</v>
      </c>
      <c r="F224">
        <v>-110.7513275146484</v>
      </c>
    </row>
    <row r="225" spans="1:6">
      <c r="A225">
        <v>0</v>
      </c>
      <c r="B225">
        <v>17.1732120513916</v>
      </c>
      <c r="E225">
        <v>0</v>
      </c>
      <c r="F225">
        <v>68.76857757568359</v>
      </c>
    </row>
    <row r="226" spans="1:6">
      <c r="A226">
        <v>26.6055</v>
      </c>
      <c r="B226">
        <v>21.4782543182373</v>
      </c>
      <c r="E226">
        <v>0</v>
      </c>
      <c r="F226">
        <v>8.175328254699707</v>
      </c>
    </row>
    <row r="227" spans="1:6">
      <c r="A227">
        <v>0</v>
      </c>
      <c r="B227">
        <v>18.74735641479492</v>
      </c>
      <c r="E227">
        <v>0</v>
      </c>
      <c r="F227">
        <v>31.03885650634766</v>
      </c>
    </row>
    <row r="228" spans="1:6">
      <c r="A228">
        <v>0</v>
      </c>
      <c r="B228">
        <v>7.494264125823975</v>
      </c>
      <c r="E228">
        <v>51.3308</v>
      </c>
      <c r="F228">
        <v>-98.54553985595703</v>
      </c>
    </row>
    <row r="229" spans="1:6">
      <c r="A229">
        <v>0</v>
      </c>
      <c r="B229">
        <v>16.2989330291748</v>
      </c>
      <c r="E229">
        <v>51.9912</v>
      </c>
      <c r="F229">
        <v>-22.96334266662598</v>
      </c>
    </row>
    <row r="230" spans="1:6">
      <c r="A230">
        <v>0</v>
      </c>
      <c r="B230">
        <v>18.39279747009277</v>
      </c>
      <c r="E230">
        <v>49.7115</v>
      </c>
      <c r="F230">
        <v>-48.80014801025391</v>
      </c>
    </row>
    <row r="231" spans="1:6">
      <c r="A231">
        <v>0</v>
      </c>
      <c r="B231">
        <v>20.82946586608887</v>
      </c>
      <c r="E231">
        <v>0</v>
      </c>
      <c r="F231">
        <v>-131.2987670898438</v>
      </c>
    </row>
    <row r="232" spans="1:6">
      <c r="A232">
        <v>48.4557</v>
      </c>
      <c r="B232">
        <v>16.48715209960938</v>
      </c>
      <c r="E232">
        <v>0</v>
      </c>
      <c r="F232">
        <v>-36.81437683105469</v>
      </c>
    </row>
    <row r="233" spans="1:6">
      <c r="A233">
        <v>0</v>
      </c>
      <c r="B233">
        <v>14.5198802947998</v>
      </c>
      <c r="E233">
        <v>0</v>
      </c>
      <c r="F233">
        <v>-32.18234634399414</v>
      </c>
    </row>
    <row r="234" spans="1:6">
      <c r="A234">
        <v>0</v>
      </c>
      <c r="B234">
        <v>12.72513008117676</v>
      </c>
      <c r="E234">
        <v>0</v>
      </c>
      <c r="F234">
        <v>-161.7642364501953</v>
      </c>
    </row>
    <row r="235" spans="1:6">
      <c r="A235">
        <v>0</v>
      </c>
      <c r="B235">
        <v>14.97418880462646</v>
      </c>
      <c r="E235">
        <v>0</v>
      </c>
      <c r="F235">
        <v>39.99929046630859</v>
      </c>
    </row>
    <row r="236" spans="1:6">
      <c r="A236">
        <v>0</v>
      </c>
      <c r="B236">
        <v>18.10625267028809</v>
      </c>
      <c r="E236">
        <v>0</v>
      </c>
      <c r="F236">
        <v>-44.16611480712891</v>
      </c>
    </row>
    <row r="237" spans="1:6">
      <c r="A237">
        <v>0</v>
      </c>
      <c r="B237">
        <v>20.71200180053711</v>
      </c>
      <c r="E237">
        <v>0</v>
      </c>
      <c r="F237">
        <v>-70.63531494140625</v>
      </c>
    </row>
    <row r="238" spans="1:6">
      <c r="A238">
        <v>0</v>
      </c>
      <c r="B238">
        <v>16.03178405761719</v>
      </c>
      <c r="E238">
        <v>50.7435</v>
      </c>
      <c r="F238">
        <v>-92.57225036621094</v>
      </c>
    </row>
    <row r="239" spans="1:6">
      <c r="A239">
        <v>0</v>
      </c>
      <c r="B239">
        <v>17.44023513793945</v>
      </c>
      <c r="E239">
        <v>45.4106</v>
      </c>
      <c r="F239">
        <v>-11.69362735748291</v>
      </c>
    </row>
    <row r="240" spans="1:6">
      <c r="A240">
        <v>0</v>
      </c>
      <c r="B240">
        <v>15.99007129669189</v>
      </c>
      <c r="E240">
        <v>0</v>
      </c>
      <c r="F240">
        <v>-72.90140533447266</v>
      </c>
    </row>
    <row r="241" spans="1:6">
      <c r="A241">
        <v>0</v>
      </c>
      <c r="B241">
        <v>10.09311866760254</v>
      </c>
      <c r="E241">
        <v>0</v>
      </c>
      <c r="F241">
        <v>-112.2005844116211</v>
      </c>
    </row>
    <row r="242" spans="1:6">
      <c r="A242">
        <v>0</v>
      </c>
      <c r="B242">
        <v>21.41701507568359</v>
      </c>
      <c r="E242">
        <v>0</v>
      </c>
      <c r="F242">
        <v>-0.9567168354988098</v>
      </c>
    </row>
    <row r="243" spans="1:6">
      <c r="A243">
        <v>66.337</v>
      </c>
      <c r="B243">
        <v>18.8812427520752</v>
      </c>
      <c r="E243">
        <v>61.4498</v>
      </c>
      <c r="F243">
        <v>-30.49672889709473</v>
      </c>
    </row>
    <row r="244" spans="1:6">
      <c r="A244">
        <v>0</v>
      </c>
      <c r="B244">
        <v>20.99345207214355</v>
      </c>
      <c r="E244">
        <v>49.825</v>
      </c>
      <c r="F244">
        <v>15.7436056137085</v>
      </c>
    </row>
    <row r="245" spans="1:6">
      <c r="A245">
        <v>0</v>
      </c>
      <c r="B245">
        <v>15.62433910369873</v>
      </c>
      <c r="E245">
        <v>0</v>
      </c>
      <c r="F245">
        <v>-74.99587249755859</v>
      </c>
    </row>
    <row r="246" spans="1:6">
      <c r="A246">
        <v>46.1038</v>
      </c>
      <c r="B246">
        <v>20.01327705383301</v>
      </c>
      <c r="E246">
        <v>60.9577</v>
      </c>
      <c r="F246">
        <v>20.84203147888184</v>
      </c>
    </row>
    <row r="247" spans="1:6">
      <c r="A247">
        <v>50.0965</v>
      </c>
      <c r="B247">
        <v>5.232769012451172</v>
      </c>
      <c r="E247">
        <v>32.9114</v>
      </c>
      <c r="F247">
        <v>-41.77123260498047</v>
      </c>
    </row>
    <row r="248" spans="1:6">
      <c r="A248">
        <v>0</v>
      </c>
      <c r="B248">
        <v>16.72897911071777</v>
      </c>
      <c r="E248">
        <v>0</v>
      </c>
      <c r="F248">
        <v>0.8818921446800232</v>
      </c>
    </row>
    <row r="249" spans="1:6">
      <c r="A249">
        <v>0</v>
      </c>
      <c r="B249">
        <v>16.30746841430664</v>
      </c>
      <c r="E249">
        <v>46.8488</v>
      </c>
      <c r="F249">
        <v>49.25323867797852</v>
      </c>
    </row>
    <row r="250" spans="1:6">
      <c r="A250">
        <v>0</v>
      </c>
      <c r="B250">
        <v>14.13430976867676</v>
      </c>
      <c r="E250">
        <v>0</v>
      </c>
      <c r="F250">
        <v>-78.8985595703125</v>
      </c>
    </row>
    <row r="251" spans="1:6">
      <c r="A251">
        <v>0</v>
      </c>
      <c r="B251">
        <v>19.88964080810547</v>
      </c>
      <c r="E251">
        <v>34.2886</v>
      </c>
      <c r="F251">
        <v>-172.5181121826172</v>
      </c>
    </row>
    <row r="252" spans="1:6">
      <c r="A252">
        <v>44.9991</v>
      </c>
      <c r="B252">
        <v>12.72513008117676</v>
      </c>
      <c r="E252">
        <v>0</v>
      </c>
      <c r="F252">
        <v>-58.04047012329102</v>
      </c>
    </row>
    <row r="253" spans="1:6">
      <c r="A253">
        <v>0</v>
      </c>
      <c r="B253">
        <v>14.27099514007568</v>
      </c>
      <c r="E253">
        <v>39.3649</v>
      </c>
      <c r="F253">
        <v>32.81463623046875</v>
      </c>
    </row>
    <row r="254" spans="1:6">
      <c r="A254">
        <v>0</v>
      </c>
      <c r="B254">
        <v>14.59525585174561</v>
      </c>
      <c r="E254">
        <v>48.7071</v>
      </c>
      <c r="F254">
        <v>-141.6005401611328</v>
      </c>
    </row>
    <row r="255" spans="1:6">
      <c r="A255">
        <v>0</v>
      </c>
      <c r="B255">
        <v>11.14433860778809</v>
      </c>
      <c r="E255">
        <v>48.2681</v>
      </c>
      <c r="F255">
        <v>-36.78226470947266</v>
      </c>
    </row>
    <row r="256" spans="1:6">
      <c r="A256">
        <v>36.7575</v>
      </c>
      <c r="B256">
        <v>22.07236099243164</v>
      </c>
      <c r="E256">
        <v>0</v>
      </c>
      <c r="F256">
        <v>46.61709213256836</v>
      </c>
    </row>
    <row r="257" spans="1:6">
      <c r="A257">
        <v>0</v>
      </c>
      <c r="B257">
        <v>13.9111385345459</v>
      </c>
      <c r="E257">
        <v>46.476</v>
      </c>
      <c r="F257">
        <v>-83.54234313964844</v>
      </c>
    </row>
    <row r="258" spans="1:6">
      <c r="A258">
        <v>49.3573</v>
      </c>
      <c r="B258">
        <v>20.65997886657715</v>
      </c>
      <c r="E258">
        <v>52.8419</v>
      </c>
      <c r="F258">
        <v>-106.7453765869141</v>
      </c>
    </row>
    <row r="259" spans="1:6">
      <c r="A259">
        <v>64.3593</v>
      </c>
      <c r="B259">
        <v>20.95924377441406</v>
      </c>
      <c r="E259">
        <v>35.7539</v>
      </c>
      <c r="F259">
        <v>-36.9484977722168</v>
      </c>
    </row>
    <row r="260" spans="1:6">
      <c r="A260">
        <v>0</v>
      </c>
      <c r="B260">
        <v>16.4985179901123</v>
      </c>
      <c r="E260">
        <v>0</v>
      </c>
      <c r="F260">
        <v>-4.394066333770752</v>
      </c>
    </row>
    <row r="261" spans="1:6">
      <c r="A261">
        <v>0</v>
      </c>
      <c r="B261">
        <v>19.90231132507324</v>
      </c>
      <c r="E261">
        <v>49.8526</v>
      </c>
      <c r="F261">
        <v>-160.2330169677734</v>
      </c>
    </row>
    <row r="262" spans="1:6">
      <c r="A262">
        <v>0</v>
      </c>
      <c r="B262">
        <v>19.45027542114258</v>
      </c>
      <c r="E262">
        <v>0</v>
      </c>
      <c r="F262">
        <v>51.96213531494141</v>
      </c>
    </row>
    <row r="263" spans="1:6">
      <c r="A263">
        <v>49.7319</v>
      </c>
      <c r="B263">
        <v>3.09755802154541</v>
      </c>
      <c r="E263">
        <v>51.17299999999999</v>
      </c>
      <c r="F263">
        <v>-101.2943801879883</v>
      </c>
    </row>
    <row r="264" spans="1:6">
      <c r="A264">
        <v>0</v>
      </c>
      <c r="B264">
        <v>19.92601203918457</v>
      </c>
      <c r="E264">
        <v>45.7573</v>
      </c>
      <c r="F264">
        <v>-20.84335517883301</v>
      </c>
    </row>
    <row r="265" spans="1:6">
      <c r="A265">
        <v>43.3203</v>
      </c>
      <c r="B265">
        <v>12.72513008117676</v>
      </c>
      <c r="E265">
        <v>0</v>
      </c>
      <c r="F265">
        <v>-71.01148223876953</v>
      </c>
    </row>
    <row r="266" spans="1:6">
      <c r="A266">
        <v>0</v>
      </c>
      <c r="B266">
        <v>17.17448425292969</v>
      </c>
      <c r="E266">
        <v>0</v>
      </c>
      <c r="F266">
        <v>-76.80104827880859</v>
      </c>
    </row>
    <row r="267" spans="1:6">
      <c r="A267">
        <v>49.6975</v>
      </c>
      <c r="B267">
        <v>13.8784351348877</v>
      </c>
      <c r="E267">
        <v>0</v>
      </c>
      <c r="F267">
        <v>-69.14189147949219</v>
      </c>
    </row>
    <row r="268" spans="1:6">
      <c r="A268">
        <v>51.328</v>
      </c>
      <c r="B268">
        <v>17.02553939819336</v>
      </c>
      <c r="E268">
        <v>38.2901</v>
      </c>
      <c r="F268">
        <v>-33.64889526367188</v>
      </c>
    </row>
    <row r="269" spans="1:6">
      <c r="A269">
        <v>25.5648</v>
      </c>
      <c r="B269">
        <v>15.30788421630859</v>
      </c>
      <c r="E269">
        <v>0</v>
      </c>
      <c r="F269">
        <v>-4.449281692504883</v>
      </c>
    </row>
    <row r="270" spans="1:6">
      <c r="A270">
        <v>0</v>
      </c>
      <c r="B270">
        <v>19.61470794677734</v>
      </c>
      <c r="E270">
        <v>0</v>
      </c>
      <c r="F270">
        <v>38.00733184814453</v>
      </c>
    </row>
    <row r="271" spans="1:6">
      <c r="A271">
        <v>0</v>
      </c>
      <c r="B271">
        <v>18.5928955078125</v>
      </c>
      <c r="E271">
        <v>0</v>
      </c>
      <c r="F271">
        <v>81.90975189208984</v>
      </c>
    </row>
    <row r="272" spans="1:6">
      <c r="A272">
        <v>0</v>
      </c>
      <c r="B272">
        <v>14.22769451141357</v>
      </c>
      <c r="E272">
        <v>47.053</v>
      </c>
      <c r="F272">
        <v>-5.17153263092041</v>
      </c>
    </row>
    <row r="273" spans="1:6">
      <c r="A273">
        <v>0</v>
      </c>
      <c r="B273">
        <v>14.67529201507568</v>
      </c>
      <c r="E273">
        <v>0</v>
      </c>
      <c r="F273">
        <v>-12.36940383911133</v>
      </c>
    </row>
    <row r="274" spans="1:6">
      <c r="A274">
        <v>0</v>
      </c>
      <c r="B274">
        <v>16.22897148132324</v>
      </c>
      <c r="E274">
        <v>0</v>
      </c>
      <c r="F274">
        <v>-83.71103668212891</v>
      </c>
    </row>
    <row r="275" spans="1:6">
      <c r="A275">
        <v>0</v>
      </c>
      <c r="B275">
        <v>18.55783462524414</v>
      </c>
      <c r="E275">
        <v>0</v>
      </c>
      <c r="F275">
        <v>-144.2395324707031</v>
      </c>
    </row>
    <row r="276" spans="1:6">
      <c r="A276">
        <v>0</v>
      </c>
      <c r="B276">
        <v>7.282697677612305</v>
      </c>
      <c r="E276">
        <v>43.5154</v>
      </c>
      <c r="F276">
        <v>1.262786030769348</v>
      </c>
    </row>
    <row r="277" spans="1:6">
      <c r="A277">
        <v>56.2062</v>
      </c>
      <c r="B277">
        <v>14.44808864593506</v>
      </c>
      <c r="E277">
        <v>0</v>
      </c>
      <c r="F277">
        <v>-52.37382507324219</v>
      </c>
    </row>
    <row r="278" spans="1:6">
      <c r="A278">
        <v>29.9065</v>
      </c>
      <c r="B278">
        <v>12.82192897796631</v>
      </c>
      <c r="E278">
        <v>45.928</v>
      </c>
      <c r="F278">
        <v>-79.70137023925781</v>
      </c>
    </row>
    <row r="279" spans="1:6">
      <c r="A279">
        <v>0</v>
      </c>
      <c r="B279">
        <v>17.88734245300293</v>
      </c>
      <c r="E279">
        <v>0</v>
      </c>
      <c r="F279">
        <v>37.39385604858398</v>
      </c>
    </row>
    <row r="280" spans="1:6">
      <c r="A280">
        <v>0</v>
      </c>
      <c r="B280">
        <v>10.54267692565918</v>
      </c>
      <c r="E280">
        <v>40.8214</v>
      </c>
      <c r="F280">
        <v>-82.482666015625</v>
      </c>
    </row>
    <row r="281" spans="1:6">
      <c r="A281">
        <v>0</v>
      </c>
      <c r="B281">
        <v>13.85940647125244</v>
      </c>
      <c r="E281">
        <v>0</v>
      </c>
      <c r="F281">
        <v>-50.96155166625977</v>
      </c>
    </row>
    <row r="282" spans="1:6">
      <c r="A282">
        <v>50.9069</v>
      </c>
      <c r="B282">
        <v>18.27165031433105</v>
      </c>
      <c r="E282">
        <v>0</v>
      </c>
      <c r="F282">
        <v>-71.38721466064453</v>
      </c>
    </row>
    <row r="283" spans="1:6">
      <c r="A283">
        <v>53.4763</v>
      </c>
      <c r="B283">
        <v>14.19688987731934</v>
      </c>
      <c r="E283">
        <v>0</v>
      </c>
      <c r="F283">
        <v>-66.138916015625</v>
      </c>
    </row>
    <row r="284" spans="1:6">
      <c r="A284">
        <v>0</v>
      </c>
      <c r="B284">
        <v>19.71832847595215</v>
      </c>
      <c r="E284">
        <v>45.8522</v>
      </c>
      <c r="F284">
        <v>-0.7727662920951843</v>
      </c>
    </row>
    <row r="285" spans="1:6">
      <c r="A285">
        <v>0</v>
      </c>
      <c r="B285">
        <v>13.03378105163574</v>
      </c>
      <c r="E285">
        <v>26.1928</v>
      </c>
      <c r="F285">
        <v>34.50614547729492</v>
      </c>
    </row>
    <row r="286" spans="1:6">
      <c r="A286">
        <v>45.3131</v>
      </c>
      <c r="B286">
        <v>13.3516149520874</v>
      </c>
      <c r="E286">
        <v>47.2348</v>
      </c>
      <c r="F286">
        <v>-48.07661056518555</v>
      </c>
    </row>
    <row r="287" spans="1:6">
      <c r="A287">
        <v>69.79300000000001</v>
      </c>
      <c r="B287">
        <v>12.72513008117676</v>
      </c>
      <c r="E287">
        <v>0</v>
      </c>
      <c r="F287">
        <v>0.3842201828956604</v>
      </c>
    </row>
    <row r="288" spans="1:6">
      <c r="A288">
        <v>0</v>
      </c>
      <c r="B288">
        <v>1.730570673942566</v>
      </c>
      <c r="E288">
        <v>50.18200000000001</v>
      </c>
      <c r="F288">
        <v>-81.13771057128906</v>
      </c>
    </row>
    <row r="289" spans="1:6">
      <c r="A289">
        <v>0</v>
      </c>
      <c r="B289">
        <v>17.50887680053711</v>
      </c>
      <c r="E289">
        <v>0</v>
      </c>
      <c r="F289">
        <v>-27.25652313232422</v>
      </c>
    </row>
    <row r="290" spans="1:6">
      <c r="A290">
        <v>50.32750000000001</v>
      </c>
      <c r="B290">
        <v>21.73750305175781</v>
      </c>
      <c r="E290">
        <v>0</v>
      </c>
      <c r="F290">
        <v>63.82235336303711</v>
      </c>
    </row>
    <row r="291" spans="1:6">
      <c r="A291">
        <v>0</v>
      </c>
      <c r="B291">
        <v>18.08009147644043</v>
      </c>
      <c r="E291">
        <v>48.8924</v>
      </c>
      <c r="F291">
        <v>-13.17862701416016</v>
      </c>
    </row>
    <row r="292" spans="1:6">
      <c r="A292">
        <v>0</v>
      </c>
      <c r="B292">
        <v>13.3405122756958</v>
      </c>
      <c r="E292">
        <v>51.117</v>
      </c>
      <c r="F292">
        <v>74.91262054443359</v>
      </c>
    </row>
    <row r="293" spans="1:6">
      <c r="A293">
        <v>48.3328</v>
      </c>
      <c r="B293">
        <v>19.27437591552734</v>
      </c>
      <c r="E293">
        <v>43.387</v>
      </c>
      <c r="F293">
        <v>2.595927715301514</v>
      </c>
    </row>
    <row r="294" spans="1:6">
      <c r="A294">
        <v>47.0706</v>
      </c>
      <c r="B294">
        <v>17.84573554992676</v>
      </c>
      <c r="E294">
        <v>0</v>
      </c>
      <c r="F294">
        <v>-27.30238151550293</v>
      </c>
    </row>
    <row r="295" spans="1:6">
      <c r="A295">
        <v>0</v>
      </c>
      <c r="B295">
        <v>18.59524154663086</v>
      </c>
      <c r="E295">
        <v>0</v>
      </c>
      <c r="F295">
        <v>-98.69010162353516</v>
      </c>
    </row>
    <row r="296" spans="1:6">
      <c r="A296">
        <v>0</v>
      </c>
      <c r="B296">
        <v>15.66101360321045</v>
      </c>
      <c r="E296">
        <v>0</v>
      </c>
      <c r="F296">
        <v>-58.38193893432617</v>
      </c>
    </row>
    <row r="297" spans="1:6">
      <c r="A297">
        <v>47.2965</v>
      </c>
      <c r="B297">
        <v>15.64948463439941</v>
      </c>
      <c r="E297">
        <v>41.217</v>
      </c>
      <c r="F297">
        <v>31.76181221008301</v>
      </c>
    </row>
    <row r="298" spans="1:6">
      <c r="A298">
        <v>0</v>
      </c>
      <c r="B298">
        <v>17.32803153991699</v>
      </c>
      <c r="E298">
        <v>46.03740000000001</v>
      </c>
      <c r="F298">
        <v>-60.95464706420898</v>
      </c>
    </row>
    <row r="299" spans="1:6">
      <c r="A299">
        <v>25.5754</v>
      </c>
      <c r="B299">
        <v>12.09556198120117</v>
      </c>
      <c r="E299">
        <v>0</v>
      </c>
      <c r="F299">
        <v>-16.34535598754883</v>
      </c>
    </row>
    <row r="300" spans="1:6">
      <c r="A300">
        <v>53.0428</v>
      </c>
      <c r="B300">
        <v>18.41314888000488</v>
      </c>
      <c r="E300">
        <v>44.8161</v>
      </c>
      <c r="F300">
        <v>-50.69784927368164</v>
      </c>
    </row>
    <row r="301" spans="1:6">
      <c r="A301">
        <v>0</v>
      </c>
      <c r="B301">
        <v>18.69965553283691</v>
      </c>
      <c r="E301">
        <v>58.1678</v>
      </c>
      <c r="F301">
        <v>62.15554046630859</v>
      </c>
    </row>
    <row r="302" spans="1:6">
      <c r="A302">
        <v>0</v>
      </c>
      <c r="B302">
        <v>18.72195243835449</v>
      </c>
      <c r="E302">
        <v>0</v>
      </c>
      <c r="F302">
        <v>-104.6079025268555</v>
      </c>
    </row>
    <row r="303" spans="1:6">
      <c r="A303">
        <v>0</v>
      </c>
      <c r="B303">
        <v>16.36104583740234</v>
      </c>
      <c r="E303">
        <v>0</v>
      </c>
      <c r="F303">
        <v>-71.65293884277344</v>
      </c>
    </row>
    <row r="304" spans="1:6">
      <c r="A304">
        <v>0</v>
      </c>
      <c r="B304">
        <v>13.22792148590088</v>
      </c>
      <c r="E304">
        <v>0</v>
      </c>
      <c r="F304">
        <v>-191.7483215332031</v>
      </c>
    </row>
    <row r="305" spans="1:6">
      <c r="A305">
        <v>0</v>
      </c>
      <c r="B305">
        <v>6.949488162994385</v>
      </c>
      <c r="E305">
        <v>48.4769</v>
      </c>
      <c r="F305">
        <v>-15.64054393768311</v>
      </c>
    </row>
    <row r="306" spans="1:6">
      <c r="A306">
        <v>0</v>
      </c>
      <c r="B306">
        <v>14.8027458190918</v>
      </c>
      <c r="E306">
        <v>46.4901</v>
      </c>
      <c r="F306">
        <v>48.41503524780273</v>
      </c>
    </row>
    <row r="307" spans="1:6">
      <c r="A307">
        <v>0</v>
      </c>
      <c r="B307">
        <v>18.38675117492676</v>
      </c>
      <c r="E307">
        <v>45.68399999999999</v>
      </c>
      <c r="F307">
        <v>23.63326072692871</v>
      </c>
    </row>
    <row r="308" spans="1:6">
      <c r="A308">
        <v>51.3599</v>
      </c>
      <c r="B308">
        <v>16.90284538269043</v>
      </c>
      <c r="E308">
        <v>45.5437</v>
      </c>
      <c r="F308">
        <v>-91.60985565185547</v>
      </c>
    </row>
    <row r="309" spans="1:6">
      <c r="A309">
        <v>0</v>
      </c>
      <c r="B309">
        <v>16.04819488525391</v>
      </c>
      <c r="E309">
        <v>0</v>
      </c>
      <c r="F309">
        <v>-83.05142211914062</v>
      </c>
    </row>
    <row r="310" spans="1:6">
      <c r="A310">
        <v>0</v>
      </c>
      <c r="B310">
        <v>2.267324924468994</v>
      </c>
      <c r="E310">
        <v>0</v>
      </c>
      <c r="F310">
        <v>-10.06596374511719</v>
      </c>
    </row>
    <row r="311" spans="1:6">
      <c r="A311">
        <v>0</v>
      </c>
      <c r="B311">
        <v>13.46039581298828</v>
      </c>
      <c r="E311">
        <v>0</v>
      </c>
      <c r="F311">
        <v>-55.67999267578125</v>
      </c>
    </row>
    <row r="312" spans="1:6">
      <c r="A312">
        <v>50.9012</v>
      </c>
      <c r="B312">
        <v>19.28469276428223</v>
      </c>
      <c r="E312">
        <v>0</v>
      </c>
      <c r="F312">
        <v>-70.04206848144531</v>
      </c>
    </row>
    <row r="313" spans="1:6">
      <c r="A313">
        <v>43.7504</v>
      </c>
      <c r="B313">
        <v>12.82617568969727</v>
      </c>
      <c r="E313">
        <v>0</v>
      </c>
      <c r="F313">
        <v>-44.32140731811523</v>
      </c>
    </row>
    <row r="314" spans="1:6">
      <c r="A314">
        <v>47.9074</v>
      </c>
      <c r="B314">
        <v>18.65399742126465</v>
      </c>
      <c r="E314">
        <v>50.43509999999999</v>
      </c>
      <c r="F314">
        <v>49.60403442382812</v>
      </c>
    </row>
    <row r="315" spans="1:6">
      <c r="A315">
        <v>0</v>
      </c>
      <c r="B315">
        <v>18.06145668029785</v>
      </c>
      <c r="E315">
        <v>0</v>
      </c>
      <c r="F315">
        <v>-24.46561050415039</v>
      </c>
    </row>
    <row r="316" spans="1:6">
      <c r="A316">
        <v>0</v>
      </c>
      <c r="B316">
        <v>18.91924667358398</v>
      </c>
      <c r="E316">
        <v>0</v>
      </c>
      <c r="F316">
        <v>-10.50711536407471</v>
      </c>
    </row>
    <row r="317" spans="1:6">
      <c r="A317">
        <v>0</v>
      </c>
      <c r="B317">
        <v>18.28702163696289</v>
      </c>
      <c r="E317">
        <v>48.8989</v>
      </c>
      <c r="F317">
        <v>10.49577522277832</v>
      </c>
    </row>
    <row r="318" spans="1:6">
      <c r="A318">
        <v>0</v>
      </c>
      <c r="B318">
        <v>15.16331672668457</v>
      </c>
      <c r="E318">
        <v>40.625</v>
      </c>
      <c r="F318">
        <v>-86.81057739257812</v>
      </c>
    </row>
    <row r="319" spans="1:6">
      <c r="A319">
        <v>0</v>
      </c>
      <c r="B319">
        <v>20.08268356323242</v>
      </c>
      <c r="E319">
        <v>0</v>
      </c>
      <c r="F319">
        <v>58.02932739257812</v>
      </c>
    </row>
    <row r="320" spans="1:6">
      <c r="A320">
        <v>0</v>
      </c>
      <c r="B320">
        <v>18.82812309265137</v>
      </c>
      <c r="E320">
        <v>44.17080000000001</v>
      </c>
      <c r="F320">
        <v>-20.56991004943848</v>
      </c>
    </row>
    <row r="321" spans="1:6">
      <c r="A321">
        <v>0</v>
      </c>
      <c r="B321">
        <v>16.82134628295898</v>
      </c>
      <c r="E321">
        <v>0</v>
      </c>
      <c r="F321">
        <v>18.47043418884277</v>
      </c>
    </row>
    <row r="322" spans="1:6">
      <c r="A322">
        <v>0</v>
      </c>
      <c r="B322">
        <v>16.8425350189209</v>
      </c>
      <c r="E322">
        <v>0</v>
      </c>
      <c r="F322">
        <v>-98.17680358886719</v>
      </c>
    </row>
    <row r="323" spans="1:6">
      <c r="A323">
        <v>49.7912</v>
      </c>
      <c r="B323">
        <v>2.921042203903198</v>
      </c>
      <c r="E323">
        <v>46.4283</v>
      </c>
      <c r="F323">
        <v>-43.77761840820312</v>
      </c>
    </row>
    <row r="324" spans="1:6">
      <c r="A324">
        <v>0</v>
      </c>
      <c r="B324">
        <v>18.16400146484375</v>
      </c>
      <c r="E324">
        <v>0</v>
      </c>
      <c r="F324">
        <v>-101.0395660400391</v>
      </c>
    </row>
    <row r="325" spans="1:6">
      <c r="A325">
        <v>0</v>
      </c>
      <c r="B325">
        <v>16.95777130126953</v>
      </c>
      <c r="E325">
        <v>46.0768</v>
      </c>
      <c r="F325">
        <v>54.03079223632812</v>
      </c>
    </row>
    <row r="326" spans="1:6">
      <c r="A326">
        <v>0</v>
      </c>
      <c r="B326">
        <v>17.33195495605469</v>
      </c>
      <c r="E326">
        <v>0</v>
      </c>
      <c r="F326">
        <v>-115.6090469360352</v>
      </c>
    </row>
    <row r="327" spans="1:6">
      <c r="A327">
        <v>0</v>
      </c>
      <c r="B327">
        <v>16.34720230102539</v>
      </c>
      <c r="E327">
        <v>0</v>
      </c>
      <c r="F327">
        <v>-38.16774749755859</v>
      </c>
    </row>
    <row r="328" spans="1:6">
      <c r="A328">
        <v>0</v>
      </c>
      <c r="B328">
        <v>18.51201820373535</v>
      </c>
      <c r="E328">
        <v>0</v>
      </c>
      <c r="F328">
        <v>-7.503662586212158</v>
      </c>
    </row>
    <row r="329" spans="1:6">
      <c r="A329">
        <v>40.24949999999999</v>
      </c>
      <c r="B329">
        <v>15.66863441467285</v>
      </c>
      <c r="E329">
        <v>0</v>
      </c>
      <c r="F329">
        <v>-69.20790100097656</v>
      </c>
    </row>
    <row r="330" spans="1:6">
      <c r="A330">
        <v>0</v>
      </c>
      <c r="B330">
        <v>16.29428100585938</v>
      </c>
      <c r="E330">
        <v>49.52980000000001</v>
      </c>
      <c r="F330">
        <v>15.91204357147217</v>
      </c>
    </row>
    <row r="331" spans="1:6">
      <c r="A331">
        <v>49.8414</v>
      </c>
      <c r="B331">
        <v>17.87380790710449</v>
      </c>
      <c r="E331">
        <v>0</v>
      </c>
      <c r="F331">
        <v>49.44437789916992</v>
      </c>
    </row>
    <row r="332" spans="1:6">
      <c r="A332">
        <v>0</v>
      </c>
      <c r="B332">
        <v>16.32841491699219</v>
      </c>
      <c r="E332">
        <v>52.8303</v>
      </c>
      <c r="F332">
        <v>81.43147277832031</v>
      </c>
    </row>
    <row r="333" spans="1:6">
      <c r="A333">
        <v>45.0097</v>
      </c>
      <c r="B333">
        <v>17.17599678039551</v>
      </c>
      <c r="E333">
        <v>0</v>
      </c>
      <c r="F333">
        <v>-46.38099670410156</v>
      </c>
    </row>
    <row r="334" spans="1:6">
      <c r="A334">
        <v>0</v>
      </c>
      <c r="B334">
        <v>17.71090888977051</v>
      </c>
      <c r="E334">
        <v>0</v>
      </c>
      <c r="F334">
        <v>-84.40579223632812</v>
      </c>
    </row>
    <row r="335" spans="1:6">
      <c r="A335">
        <v>34.3321</v>
      </c>
      <c r="B335">
        <v>18.84005546569824</v>
      </c>
      <c r="E335">
        <v>0</v>
      </c>
      <c r="F335">
        <v>30.66070175170898</v>
      </c>
    </row>
    <row r="336" spans="1:6">
      <c r="A336">
        <v>0</v>
      </c>
      <c r="B336">
        <v>14.90674591064453</v>
      </c>
      <c r="E336">
        <v>0</v>
      </c>
      <c r="F336">
        <v>-43.97361373901367</v>
      </c>
    </row>
    <row r="337" spans="1:6">
      <c r="A337">
        <v>0</v>
      </c>
      <c r="B337">
        <v>17.76100921630859</v>
      </c>
      <c r="E337">
        <v>0</v>
      </c>
      <c r="F337">
        <v>-15.44454479217529</v>
      </c>
    </row>
    <row r="338" spans="1:6">
      <c r="A338">
        <v>45.43310000000001</v>
      </c>
      <c r="B338">
        <v>18.07240295410156</v>
      </c>
      <c r="E338">
        <v>48.8804</v>
      </c>
      <c r="F338">
        <v>20.15216064453125</v>
      </c>
    </row>
    <row r="339" spans="1:6">
      <c r="A339">
        <v>49.0991</v>
      </c>
      <c r="B339">
        <v>17.00047874450684</v>
      </c>
      <c r="E339">
        <v>0</v>
      </c>
      <c r="F339">
        <v>-53.10385513305664</v>
      </c>
    </row>
    <row r="340" spans="1:6">
      <c r="A340">
        <v>0</v>
      </c>
      <c r="B340">
        <v>12.72513008117676</v>
      </c>
      <c r="E340">
        <v>45.1545</v>
      </c>
      <c r="F340">
        <v>14.60839939117432</v>
      </c>
    </row>
    <row r="341" spans="1:6">
      <c r="A341">
        <v>55.8378</v>
      </c>
      <c r="B341">
        <v>19.0249080657959</v>
      </c>
      <c r="E341">
        <v>54.5459</v>
      </c>
      <c r="F341">
        <v>38.26473617553711</v>
      </c>
    </row>
    <row r="342" spans="1:6">
      <c r="A342">
        <v>0</v>
      </c>
      <c r="B342">
        <v>17.82739639282227</v>
      </c>
      <c r="E342">
        <v>0</v>
      </c>
      <c r="F342">
        <v>-16.64828109741211</v>
      </c>
    </row>
    <row r="343" spans="1:6">
      <c r="A343">
        <v>56.3085</v>
      </c>
      <c r="B343">
        <v>19.30583763122559</v>
      </c>
      <c r="E343">
        <v>44.6167</v>
      </c>
      <c r="F343">
        <v>-80.95121002197266</v>
      </c>
    </row>
    <row r="344" spans="1:6">
      <c r="A344">
        <v>0</v>
      </c>
      <c r="B344">
        <v>12.9088020324707</v>
      </c>
      <c r="E344">
        <v>0</v>
      </c>
      <c r="F344">
        <v>-52.87783813476562</v>
      </c>
    </row>
    <row r="345" spans="1:6">
      <c r="A345">
        <v>0</v>
      </c>
      <c r="B345">
        <v>16.92633628845215</v>
      </c>
      <c r="E345">
        <v>0</v>
      </c>
      <c r="F345">
        <v>-130.6148223876953</v>
      </c>
    </row>
    <row r="346" spans="1:6">
      <c r="A346">
        <v>50.1376</v>
      </c>
      <c r="B346">
        <v>17.8443546295166</v>
      </c>
      <c r="E346">
        <v>0</v>
      </c>
      <c r="F346">
        <v>-112.1248626708984</v>
      </c>
    </row>
    <row r="347" spans="1:6">
      <c r="A347">
        <v>60.4885</v>
      </c>
      <c r="B347">
        <v>12.85421657562256</v>
      </c>
      <c r="E347">
        <v>0</v>
      </c>
      <c r="F347">
        <v>27.7426643371582</v>
      </c>
    </row>
    <row r="348" spans="1:6">
      <c r="A348">
        <v>0</v>
      </c>
      <c r="B348">
        <v>20.56985473632812</v>
      </c>
      <c r="E348">
        <v>0</v>
      </c>
      <c r="F348">
        <v>63.64336395263672</v>
      </c>
    </row>
    <row r="349" spans="1:6">
      <c r="A349">
        <v>0</v>
      </c>
      <c r="B349">
        <v>9.171523094177246</v>
      </c>
      <c r="E349">
        <v>0</v>
      </c>
      <c r="F349">
        <v>-34.3046989440918</v>
      </c>
    </row>
    <row r="350" spans="1:6">
      <c r="A350">
        <v>51.3381</v>
      </c>
      <c r="B350">
        <v>13.24464511871338</v>
      </c>
      <c r="E350">
        <v>0</v>
      </c>
      <c r="F350">
        <v>-43.83760833740234</v>
      </c>
    </row>
    <row r="351" spans="1:6">
      <c r="A351">
        <v>0</v>
      </c>
      <c r="B351">
        <v>14.64655590057373</v>
      </c>
      <c r="E351">
        <v>50.0511</v>
      </c>
      <c r="F351">
        <v>-41.04306411743164</v>
      </c>
    </row>
    <row r="352" spans="1:6">
      <c r="A352">
        <v>49.9694</v>
      </c>
      <c r="B352">
        <v>16.63039588928223</v>
      </c>
      <c r="E352">
        <v>0</v>
      </c>
      <c r="F352">
        <v>-123.9183654785156</v>
      </c>
    </row>
    <row r="353" spans="1:6">
      <c r="A353">
        <v>0</v>
      </c>
      <c r="B353">
        <v>18.4481315612793</v>
      </c>
      <c r="E353">
        <v>0</v>
      </c>
      <c r="F353">
        <v>-53.62997436523438</v>
      </c>
    </row>
    <row r="354" spans="1:6">
      <c r="A354">
        <v>0</v>
      </c>
      <c r="B354">
        <v>13.38499736785889</v>
      </c>
      <c r="E354">
        <v>0</v>
      </c>
      <c r="F354">
        <v>42.99792861938477</v>
      </c>
    </row>
    <row r="355" spans="1:6">
      <c r="A355">
        <v>0</v>
      </c>
      <c r="B355">
        <v>13.97989749908447</v>
      </c>
      <c r="E355">
        <v>0</v>
      </c>
      <c r="F355">
        <v>-41.4670524597168</v>
      </c>
    </row>
    <row r="356" spans="1:6">
      <c r="A356">
        <v>0</v>
      </c>
      <c r="B356">
        <v>15.46348857879639</v>
      </c>
      <c r="E356">
        <v>0</v>
      </c>
      <c r="F356">
        <v>6.156854152679443</v>
      </c>
    </row>
    <row r="357" spans="1:6">
      <c r="A357">
        <v>0</v>
      </c>
      <c r="B357">
        <v>14.11100101470947</v>
      </c>
      <c r="E357">
        <v>0</v>
      </c>
      <c r="F357">
        <v>-130.0447845458984</v>
      </c>
    </row>
    <row r="358" spans="1:6">
      <c r="A358">
        <v>0</v>
      </c>
      <c r="B358">
        <v>15.83393383026123</v>
      </c>
      <c r="E358">
        <v>0</v>
      </c>
      <c r="F358">
        <v>38.38402938842773</v>
      </c>
    </row>
    <row r="359" spans="1:6">
      <c r="A359">
        <v>51.2572</v>
      </c>
      <c r="B359">
        <v>14.39972877502441</v>
      </c>
      <c r="E359">
        <v>0</v>
      </c>
      <c r="F359">
        <v>-157.9448089599609</v>
      </c>
    </row>
    <row r="360" spans="1:6">
      <c r="A360">
        <v>0</v>
      </c>
      <c r="B360">
        <v>14.83312511444092</v>
      </c>
      <c r="E360">
        <v>0</v>
      </c>
      <c r="F360">
        <v>-56.69802093505859</v>
      </c>
    </row>
    <row r="361" spans="1:6">
      <c r="A361">
        <v>0</v>
      </c>
      <c r="B361">
        <v>18.45477676391602</v>
      </c>
      <c r="E361">
        <v>0</v>
      </c>
      <c r="F361">
        <v>58.64614868164062</v>
      </c>
    </row>
    <row r="362" spans="1:6">
      <c r="A362">
        <v>0</v>
      </c>
      <c r="B362">
        <v>20.01078796386719</v>
      </c>
      <c r="E362">
        <v>0</v>
      </c>
      <c r="F362">
        <v>-82.44814300537109</v>
      </c>
    </row>
    <row r="363" spans="1:6">
      <c r="A363">
        <v>0</v>
      </c>
      <c r="B363">
        <v>15.17316627502441</v>
      </c>
      <c r="E363">
        <v>0</v>
      </c>
      <c r="F363">
        <v>-17.38568305969238</v>
      </c>
    </row>
    <row r="364" spans="1:6">
      <c r="A364">
        <v>0</v>
      </c>
      <c r="B364">
        <v>15.77624797821045</v>
      </c>
      <c r="E364">
        <v>0</v>
      </c>
      <c r="F364">
        <v>-51.95009613037109</v>
      </c>
    </row>
    <row r="365" spans="1:6">
      <c r="A365">
        <v>0</v>
      </c>
      <c r="B365">
        <v>20.02453231811523</v>
      </c>
      <c r="E365">
        <v>0</v>
      </c>
      <c r="F365">
        <v>-136.9197692871094</v>
      </c>
    </row>
    <row r="366" spans="1:6">
      <c r="A366">
        <v>50.1491</v>
      </c>
      <c r="B366">
        <v>18.09859466552734</v>
      </c>
      <c r="E366">
        <v>0</v>
      </c>
      <c r="F366">
        <v>3.483245372772217</v>
      </c>
    </row>
    <row r="367" spans="1:6">
      <c r="A367">
        <v>0</v>
      </c>
      <c r="B367">
        <v>17.05758857727051</v>
      </c>
      <c r="E367">
        <v>0</v>
      </c>
      <c r="F367">
        <v>-76.08612823486328</v>
      </c>
    </row>
    <row r="368" spans="1:6">
      <c r="A368">
        <v>0</v>
      </c>
      <c r="B368">
        <v>18.03376007080078</v>
      </c>
      <c r="E368">
        <v>0</v>
      </c>
      <c r="F368">
        <v>-150.3045196533203</v>
      </c>
    </row>
    <row r="369" spans="1:6">
      <c r="A369">
        <v>54.7796</v>
      </c>
      <c r="B369">
        <v>9.085321426391602</v>
      </c>
      <c r="E369">
        <v>0</v>
      </c>
      <c r="F369">
        <v>-29.69357490539551</v>
      </c>
    </row>
    <row r="370" spans="1:6">
      <c r="A370">
        <v>0</v>
      </c>
      <c r="B370">
        <v>12.92195224761963</v>
      </c>
      <c r="E370">
        <v>49.8632</v>
      </c>
      <c r="F370">
        <v>21.92384910583496</v>
      </c>
    </row>
    <row r="371" spans="1:6">
      <c r="A371">
        <v>0</v>
      </c>
      <c r="B371">
        <v>15.53741550445557</v>
      </c>
      <c r="E371">
        <v>0</v>
      </c>
      <c r="F371">
        <v>-102.8673477172852</v>
      </c>
    </row>
    <row r="372" spans="1:6">
      <c r="A372">
        <v>0</v>
      </c>
      <c r="B372">
        <v>16.38067054748535</v>
      </c>
      <c r="E372">
        <v>0</v>
      </c>
      <c r="F372">
        <v>24.33744049072266</v>
      </c>
    </row>
    <row r="373" spans="1:6">
      <c r="A373">
        <v>0</v>
      </c>
      <c r="B373">
        <v>14.41262722015381</v>
      </c>
      <c r="E373">
        <v>0</v>
      </c>
      <c r="F373">
        <v>-68.48123931884766</v>
      </c>
    </row>
    <row r="374" spans="1:6">
      <c r="A374">
        <v>0</v>
      </c>
      <c r="B374">
        <v>14.53102970123291</v>
      </c>
      <c r="E374">
        <v>0</v>
      </c>
      <c r="F374">
        <v>1.060784101486206</v>
      </c>
    </row>
    <row r="375" spans="1:6">
      <c r="A375">
        <v>0</v>
      </c>
      <c r="B375">
        <v>16.17706871032715</v>
      </c>
      <c r="E375">
        <v>0</v>
      </c>
      <c r="F375">
        <v>16.8624382019043</v>
      </c>
    </row>
    <row r="376" spans="1:6">
      <c r="A376">
        <v>47.3262</v>
      </c>
      <c r="B376">
        <v>18.48921585083008</v>
      </c>
      <c r="E376">
        <v>51.39</v>
      </c>
      <c r="F376">
        <v>64.81959533691406</v>
      </c>
    </row>
    <row r="377" spans="1:6">
      <c r="A377">
        <v>0</v>
      </c>
      <c r="B377">
        <v>15.67598152160645</v>
      </c>
      <c r="E377">
        <v>46.3983</v>
      </c>
      <c r="F377">
        <v>-58.37789916992188</v>
      </c>
    </row>
    <row r="378" spans="1:6">
      <c r="A378">
        <v>0</v>
      </c>
      <c r="B378">
        <v>19.13688468933105</v>
      </c>
      <c r="E378">
        <v>0</v>
      </c>
      <c r="F378">
        <v>-71.71993255615234</v>
      </c>
    </row>
    <row r="379" spans="1:6">
      <c r="A379">
        <v>35.5283</v>
      </c>
      <c r="B379">
        <v>14.07205486297607</v>
      </c>
      <c r="E379">
        <v>0</v>
      </c>
      <c r="F379">
        <v>26.06527709960938</v>
      </c>
    </row>
    <row r="380" spans="1:6">
      <c r="A380">
        <v>0</v>
      </c>
      <c r="B380">
        <v>14.25350475311279</v>
      </c>
      <c r="E380">
        <v>0</v>
      </c>
      <c r="F380">
        <v>-44.59270095825195</v>
      </c>
    </row>
    <row r="381" spans="1:6">
      <c r="A381">
        <v>52.6859</v>
      </c>
      <c r="B381">
        <v>15.54958057403564</v>
      </c>
      <c r="E381">
        <v>0</v>
      </c>
      <c r="F381">
        <v>-97.30319976806641</v>
      </c>
    </row>
    <row r="382" spans="1:6">
      <c r="A382">
        <v>0</v>
      </c>
      <c r="B382">
        <v>17.9825382232666</v>
      </c>
      <c r="E382">
        <v>0</v>
      </c>
      <c r="F382">
        <v>32.77201843261719</v>
      </c>
    </row>
    <row r="383" spans="1:6">
      <c r="A383">
        <v>53.2016</v>
      </c>
      <c r="B383">
        <v>18.15281867980957</v>
      </c>
      <c r="E383">
        <v>0</v>
      </c>
      <c r="F383">
        <v>-101.4300003051758</v>
      </c>
    </row>
    <row r="384" spans="1:6">
      <c r="A384">
        <v>42.2392</v>
      </c>
      <c r="B384">
        <v>16.48876190185547</v>
      </c>
      <c r="E384">
        <v>0</v>
      </c>
      <c r="F384">
        <v>-32.38071823120117</v>
      </c>
    </row>
    <row r="385" spans="1:6">
      <c r="A385">
        <v>38.7311</v>
      </c>
      <c r="B385">
        <v>6.688779830932617</v>
      </c>
      <c r="E385">
        <v>0</v>
      </c>
      <c r="F385">
        <v>9.063079833984375</v>
      </c>
    </row>
    <row r="386" spans="1:6">
      <c r="A386">
        <v>53.7962</v>
      </c>
      <c r="B386">
        <v>19.31060600280762</v>
      </c>
      <c r="E386">
        <v>0</v>
      </c>
      <c r="F386">
        <v>-25.23227882385254</v>
      </c>
    </row>
    <row r="387" spans="1:6">
      <c r="A387">
        <v>0</v>
      </c>
      <c r="B387">
        <v>17.18734359741211</v>
      </c>
      <c r="E387">
        <v>0</v>
      </c>
      <c r="F387">
        <v>-77.71035766601562</v>
      </c>
    </row>
    <row r="388" spans="1:6">
      <c r="A388">
        <v>0</v>
      </c>
      <c r="B388">
        <v>6.913944244384766</v>
      </c>
      <c r="E388">
        <v>0</v>
      </c>
      <c r="F388">
        <v>62.695068359375</v>
      </c>
    </row>
    <row r="389" spans="1:6">
      <c r="A389">
        <v>0</v>
      </c>
      <c r="B389">
        <v>14.85079765319824</v>
      </c>
      <c r="E389">
        <v>0</v>
      </c>
      <c r="F389">
        <v>-117.8496780395508</v>
      </c>
    </row>
    <row r="390" spans="1:6">
      <c r="A390">
        <v>0</v>
      </c>
      <c r="B390">
        <v>17.12149238586426</v>
      </c>
      <c r="E390">
        <v>0</v>
      </c>
      <c r="F390">
        <v>-95.04915618896484</v>
      </c>
    </row>
    <row r="391" spans="1:6">
      <c r="A391">
        <v>47.8532</v>
      </c>
      <c r="B391">
        <v>10.42916965484619</v>
      </c>
      <c r="E391">
        <v>0</v>
      </c>
      <c r="F391">
        <v>-127.60595703125</v>
      </c>
    </row>
    <row r="392" spans="1:6">
      <c r="A392">
        <v>0</v>
      </c>
      <c r="B392">
        <v>18.73333358764648</v>
      </c>
      <c r="E392">
        <v>0</v>
      </c>
      <c r="F392">
        <v>-7.468060970306396</v>
      </c>
    </row>
    <row r="393" spans="1:6">
      <c r="A393">
        <v>0</v>
      </c>
      <c r="B393">
        <v>13.37753868103027</v>
      </c>
    </row>
    <row r="394" spans="1:6">
      <c r="A394">
        <v>0</v>
      </c>
      <c r="B394">
        <v>14.32342052459717</v>
      </c>
    </row>
    <row r="395" spans="1:6">
      <c r="A395">
        <v>0</v>
      </c>
      <c r="B395">
        <v>16.14586067199707</v>
      </c>
    </row>
    <row r="396" spans="1:6">
      <c r="A396">
        <v>0</v>
      </c>
      <c r="B396">
        <v>15.45659637451172</v>
      </c>
    </row>
    <row r="397" spans="1:6">
      <c r="A397">
        <v>50.0866</v>
      </c>
      <c r="B397">
        <v>15.520920753479</v>
      </c>
    </row>
    <row r="398" spans="1:6">
      <c r="A398">
        <v>48.7456</v>
      </c>
      <c r="B398">
        <v>18.38269424438477</v>
      </c>
    </row>
    <row r="399" spans="1:6">
      <c r="A399">
        <v>36.6386</v>
      </c>
      <c r="B399">
        <v>19.47187042236328</v>
      </c>
    </row>
    <row r="400" spans="1:6">
      <c r="A400">
        <v>0</v>
      </c>
      <c r="B400">
        <v>15.52152919769287</v>
      </c>
    </row>
    <row r="401" spans="1:2">
      <c r="A401">
        <v>0</v>
      </c>
      <c r="B401">
        <v>18.39449691772461</v>
      </c>
    </row>
    <row r="402" spans="1:2">
      <c r="A402">
        <v>45.8611</v>
      </c>
      <c r="B402">
        <v>16.79405784606934</v>
      </c>
    </row>
    <row r="403" spans="1:2">
      <c r="A403">
        <v>0</v>
      </c>
      <c r="B403">
        <v>18.91226387023926</v>
      </c>
    </row>
    <row r="404" spans="1:2">
      <c r="A404">
        <v>53.7279</v>
      </c>
      <c r="B404">
        <v>19.40546417236328</v>
      </c>
    </row>
    <row r="405" spans="1:2">
      <c r="A405">
        <v>0</v>
      </c>
      <c r="B405">
        <v>13.41325092315674</v>
      </c>
    </row>
    <row r="406" spans="1:2">
      <c r="A406">
        <v>61.6173</v>
      </c>
      <c r="B406">
        <v>14.44764995574951</v>
      </c>
    </row>
    <row r="407" spans="1:2">
      <c r="A407">
        <v>0</v>
      </c>
      <c r="B407">
        <v>1.673098206520081</v>
      </c>
    </row>
    <row r="408" spans="1:2">
      <c r="A408">
        <v>0</v>
      </c>
      <c r="B408">
        <v>16.17275428771973</v>
      </c>
    </row>
    <row r="409" spans="1:2">
      <c r="A409">
        <v>46.0516</v>
      </c>
      <c r="B409">
        <v>19.79200553894043</v>
      </c>
    </row>
    <row r="410" spans="1:2">
      <c r="A410">
        <v>0</v>
      </c>
      <c r="B410">
        <v>13.01598930358887</v>
      </c>
    </row>
    <row r="411" spans="1:2">
      <c r="A411">
        <v>36.9233</v>
      </c>
      <c r="B411">
        <v>17.0590705871582</v>
      </c>
    </row>
    <row r="412" spans="1:2">
      <c r="A412">
        <v>0</v>
      </c>
      <c r="B412">
        <v>12.72513008117676</v>
      </c>
    </row>
    <row r="413" spans="1:2">
      <c r="A413">
        <v>0</v>
      </c>
      <c r="B413">
        <v>15.95422267913818</v>
      </c>
    </row>
    <row r="414" spans="1:2">
      <c r="A414">
        <v>0</v>
      </c>
      <c r="B414">
        <v>19.6419506072998</v>
      </c>
    </row>
    <row r="415" spans="1:2">
      <c r="A415">
        <v>0</v>
      </c>
      <c r="B415">
        <v>9.716659545898438</v>
      </c>
    </row>
    <row r="416" spans="1:2">
      <c r="A416">
        <v>46.46949999999999</v>
      </c>
      <c r="B416">
        <v>17.81123924255371</v>
      </c>
    </row>
    <row r="417" spans="1:2">
      <c r="A417">
        <v>45.5434</v>
      </c>
      <c r="B417">
        <v>13.62387752532959</v>
      </c>
    </row>
    <row r="418" spans="1:2">
      <c r="A418">
        <v>0</v>
      </c>
      <c r="B418">
        <v>15.62614250183105</v>
      </c>
    </row>
    <row r="419" spans="1:2">
      <c r="A419">
        <v>0</v>
      </c>
      <c r="B419">
        <v>18.36157989501953</v>
      </c>
    </row>
    <row r="420" spans="1:2">
      <c r="A420">
        <v>37.8114</v>
      </c>
      <c r="B420">
        <v>23.3326301574707</v>
      </c>
    </row>
    <row r="421" spans="1:2">
      <c r="A421">
        <v>0</v>
      </c>
      <c r="B421">
        <v>17.39688682556152</v>
      </c>
    </row>
    <row r="422" spans="1:2">
      <c r="A422">
        <v>0</v>
      </c>
      <c r="B422">
        <v>18.63899421691895</v>
      </c>
    </row>
    <row r="423" spans="1:2">
      <c r="A423">
        <v>39.9687</v>
      </c>
      <c r="B423">
        <v>16.92806816101074</v>
      </c>
    </row>
    <row r="424" spans="1:2">
      <c r="A424">
        <v>47.373</v>
      </c>
      <c r="B424">
        <v>17.33136367797852</v>
      </c>
    </row>
    <row r="425" spans="1:2">
      <c r="A425">
        <v>0</v>
      </c>
      <c r="B425">
        <v>19.64480781555176</v>
      </c>
    </row>
    <row r="426" spans="1:2">
      <c r="A426">
        <v>0</v>
      </c>
      <c r="B426">
        <v>16.46099662780762</v>
      </c>
    </row>
    <row r="427" spans="1:2">
      <c r="A427">
        <v>49.5903</v>
      </c>
      <c r="B427">
        <v>14.65611457824707</v>
      </c>
    </row>
    <row r="428" spans="1:2">
      <c r="A428">
        <v>0</v>
      </c>
      <c r="B428">
        <v>10.74065113067627</v>
      </c>
    </row>
    <row r="429" spans="1:2">
      <c r="A429">
        <v>36.8011</v>
      </c>
      <c r="B429">
        <v>15.86842823028564</v>
      </c>
    </row>
    <row r="430" spans="1:2">
      <c r="A430">
        <v>55.367</v>
      </c>
      <c r="B430">
        <v>14.61594295501709</v>
      </c>
    </row>
    <row r="431" spans="1:2">
      <c r="A431">
        <v>0</v>
      </c>
      <c r="B431">
        <v>14.31069278717041</v>
      </c>
    </row>
    <row r="432" spans="1:2">
      <c r="A432">
        <v>0</v>
      </c>
      <c r="B432">
        <v>12.6815357208252</v>
      </c>
    </row>
    <row r="433" spans="1:2">
      <c r="A433">
        <v>0</v>
      </c>
      <c r="B433">
        <v>11.34884357452393</v>
      </c>
    </row>
    <row r="434" spans="1:2">
      <c r="A434">
        <v>51.98</v>
      </c>
      <c r="B434">
        <v>19.99995231628418</v>
      </c>
    </row>
    <row r="435" spans="1:2">
      <c r="A435">
        <v>0</v>
      </c>
      <c r="B435">
        <v>16.41204071044922</v>
      </c>
    </row>
    <row r="436" spans="1:2">
      <c r="A436">
        <v>0</v>
      </c>
      <c r="B436">
        <v>13.64700984954834</v>
      </c>
    </row>
    <row r="437" spans="1:2">
      <c r="A437">
        <v>0</v>
      </c>
      <c r="B437">
        <v>14.80021286010742</v>
      </c>
    </row>
    <row r="438" spans="1:2">
      <c r="A438">
        <v>0</v>
      </c>
      <c r="B438">
        <v>17.82819366455078</v>
      </c>
    </row>
    <row r="439" spans="1:2">
      <c r="A439">
        <v>55.91320000000001</v>
      </c>
      <c r="B439">
        <v>16.73672676086426</v>
      </c>
    </row>
    <row r="440" spans="1:2">
      <c r="A440">
        <v>0</v>
      </c>
      <c r="B440">
        <v>16.20462799072266</v>
      </c>
    </row>
    <row r="441" spans="1:2">
      <c r="A441">
        <v>0</v>
      </c>
      <c r="B441">
        <v>11.19471263885498</v>
      </c>
    </row>
    <row r="442" spans="1:2">
      <c r="A442">
        <v>0</v>
      </c>
      <c r="B442">
        <v>15.45678520202637</v>
      </c>
    </row>
    <row r="443" spans="1:2">
      <c r="A443">
        <v>0</v>
      </c>
      <c r="B443">
        <v>11.34530258178711</v>
      </c>
    </row>
    <row r="444" spans="1:2">
      <c r="A444">
        <v>0</v>
      </c>
      <c r="B444">
        <v>10.56925010681152</v>
      </c>
    </row>
    <row r="445" spans="1:2">
      <c r="A445">
        <v>47.26629999999999</v>
      </c>
      <c r="B445">
        <v>19.03266716003418</v>
      </c>
    </row>
    <row r="446" spans="1:2">
      <c r="A446">
        <v>0</v>
      </c>
      <c r="B446">
        <v>15.40784358978271</v>
      </c>
    </row>
    <row r="447" spans="1:2">
      <c r="A447">
        <v>0</v>
      </c>
      <c r="B447">
        <v>14.18339157104492</v>
      </c>
    </row>
    <row r="448" spans="1:2">
      <c r="A448">
        <v>0</v>
      </c>
      <c r="B448">
        <v>12.72513008117676</v>
      </c>
    </row>
    <row r="449" spans="1:2">
      <c r="A449">
        <v>0</v>
      </c>
      <c r="B449">
        <v>11.9020881652832</v>
      </c>
    </row>
    <row r="450" spans="1:2">
      <c r="A450">
        <v>0</v>
      </c>
      <c r="B450">
        <v>19.8643798828125</v>
      </c>
    </row>
    <row r="451" spans="1:2">
      <c r="A451">
        <v>37.9236</v>
      </c>
      <c r="B451">
        <v>20.71127319335938</v>
      </c>
    </row>
    <row r="452" spans="1:2">
      <c r="A452">
        <v>0</v>
      </c>
      <c r="B452">
        <v>15.3658971786499</v>
      </c>
    </row>
    <row r="453" spans="1:2">
      <c r="A453">
        <v>0</v>
      </c>
      <c r="B453">
        <v>11.39867401123047</v>
      </c>
    </row>
    <row r="454" spans="1:2">
      <c r="A454">
        <v>54.7887</v>
      </c>
      <c r="B454">
        <v>18.96399307250977</v>
      </c>
    </row>
    <row r="455" spans="1:2">
      <c r="A455">
        <v>0</v>
      </c>
      <c r="B455">
        <v>13.77375411987305</v>
      </c>
    </row>
    <row r="456" spans="1:2">
      <c r="A456">
        <v>0</v>
      </c>
      <c r="B456">
        <v>19.21509742736816</v>
      </c>
    </row>
    <row r="457" spans="1:2">
      <c r="A457">
        <v>0</v>
      </c>
      <c r="B457">
        <v>12.72513008117676</v>
      </c>
    </row>
    <row r="458" spans="1:2">
      <c r="A458">
        <v>0</v>
      </c>
      <c r="B458">
        <v>14.57291603088379</v>
      </c>
    </row>
    <row r="459" spans="1:2">
      <c r="A459">
        <v>0</v>
      </c>
      <c r="B459">
        <v>15.38339805603027</v>
      </c>
    </row>
    <row r="460" spans="1:2">
      <c r="A460">
        <v>0</v>
      </c>
      <c r="B460">
        <v>9.586515426635742</v>
      </c>
    </row>
    <row r="461" spans="1:2">
      <c r="A461">
        <v>0</v>
      </c>
      <c r="B461">
        <v>23.23881530761719</v>
      </c>
    </row>
    <row r="462" spans="1:2">
      <c r="A462">
        <v>0</v>
      </c>
      <c r="B462">
        <v>17.86429595947266</v>
      </c>
    </row>
    <row r="463" spans="1:2">
      <c r="A463">
        <v>0</v>
      </c>
      <c r="B463">
        <v>22.32799911499023</v>
      </c>
    </row>
    <row r="464" spans="1:2">
      <c r="A464">
        <v>0</v>
      </c>
      <c r="B464">
        <v>15.53853988647461</v>
      </c>
    </row>
    <row r="465" spans="1:2">
      <c r="A465">
        <v>0</v>
      </c>
      <c r="B465">
        <v>22.19636535644531</v>
      </c>
    </row>
    <row r="466" spans="1:2">
      <c r="A466">
        <v>0</v>
      </c>
      <c r="B466">
        <v>13.9772310256958</v>
      </c>
    </row>
    <row r="467" spans="1:2">
      <c r="A467">
        <v>0</v>
      </c>
      <c r="B467">
        <v>12.72513008117676</v>
      </c>
    </row>
    <row r="468" spans="1:2">
      <c r="A468">
        <v>54.47190000000001</v>
      </c>
      <c r="B468">
        <v>16.11532592773438</v>
      </c>
    </row>
    <row r="469" spans="1:2">
      <c r="A469">
        <v>0</v>
      </c>
      <c r="B469">
        <v>18.78871154785156</v>
      </c>
    </row>
    <row r="470" spans="1:2">
      <c r="A470">
        <v>51.8393</v>
      </c>
      <c r="B470">
        <v>14.67422199249268</v>
      </c>
    </row>
    <row r="471" spans="1:2">
      <c r="A471">
        <v>69.9628</v>
      </c>
      <c r="B471">
        <v>18.2164478302002</v>
      </c>
    </row>
    <row r="472" spans="1:2">
      <c r="A472">
        <v>0</v>
      </c>
      <c r="B472">
        <v>17.90707206726074</v>
      </c>
    </row>
    <row r="473" spans="1:2">
      <c r="A473">
        <v>50.796</v>
      </c>
      <c r="B473">
        <v>15.69229888916016</v>
      </c>
    </row>
    <row r="474" spans="1:2">
      <c r="A474">
        <v>0</v>
      </c>
      <c r="B474">
        <v>8.319534301757812</v>
      </c>
    </row>
    <row r="475" spans="1:2">
      <c r="A475">
        <v>0</v>
      </c>
      <c r="B475">
        <v>8.407495498657227</v>
      </c>
    </row>
    <row r="476" spans="1:2">
      <c r="A476">
        <v>0</v>
      </c>
      <c r="B476">
        <v>15.39167404174805</v>
      </c>
    </row>
    <row r="477" spans="1:2">
      <c r="A477">
        <v>49.0966</v>
      </c>
      <c r="B477">
        <v>18.7084846496582</v>
      </c>
    </row>
    <row r="478" spans="1:2">
      <c r="A478">
        <v>0</v>
      </c>
      <c r="B478">
        <v>17.54561996459961</v>
      </c>
    </row>
    <row r="479" spans="1:2">
      <c r="A479">
        <v>62.3398</v>
      </c>
      <c r="B479">
        <v>15.80639362335205</v>
      </c>
    </row>
    <row r="480" spans="1:2">
      <c r="A480">
        <v>0</v>
      </c>
      <c r="B480">
        <v>17.85037040710449</v>
      </c>
    </row>
    <row r="481" spans="1:2">
      <c r="A481">
        <v>0</v>
      </c>
      <c r="B481">
        <v>18.58867454528809</v>
      </c>
    </row>
    <row r="482" spans="1:2">
      <c r="A482">
        <v>45.7387</v>
      </c>
      <c r="B482">
        <v>16.24072647094727</v>
      </c>
    </row>
    <row r="483" spans="1:2">
      <c r="A483">
        <v>42.2779</v>
      </c>
      <c r="B483">
        <v>17.91864013671875</v>
      </c>
    </row>
    <row r="484" spans="1:2">
      <c r="A484">
        <v>0</v>
      </c>
      <c r="B484">
        <v>16.58642578125</v>
      </c>
    </row>
    <row r="485" spans="1:2">
      <c r="A485">
        <v>0</v>
      </c>
      <c r="B485">
        <v>15.63866138458252</v>
      </c>
    </row>
    <row r="486" spans="1:2">
      <c r="A486">
        <v>0</v>
      </c>
      <c r="B486">
        <v>17.89044952392578</v>
      </c>
    </row>
    <row r="487" spans="1:2">
      <c r="A487">
        <v>0</v>
      </c>
      <c r="B487">
        <v>17.22808837890625</v>
      </c>
    </row>
    <row r="488" spans="1:2">
      <c r="A488">
        <v>0</v>
      </c>
      <c r="B488">
        <v>19.59547424316406</v>
      </c>
    </row>
    <row r="489" spans="1:2">
      <c r="A489">
        <v>49.6977</v>
      </c>
      <c r="B489">
        <v>13.89598560333252</v>
      </c>
    </row>
    <row r="490" spans="1:2">
      <c r="A490">
        <v>0</v>
      </c>
      <c r="B490">
        <v>13.96684265136719</v>
      </c>
    </row>
    <row r="491" spans="1:2">
      <c r="A491">
        <v>0</v>
      </c>
      <c r="B491">
        <v>18.00835609436035</v>
      </c>
    </row>
    <row r="492" spans="1:2">
      <c r="A492">
        <v>44.7735</v>
      </c>
      <c r="B492">
        <v>16.67597198486328</v>
      </c>
    </row>
    <row r="493" spans="1:2">
      <c r="A493">
        <v>0</v>
      </c>
      <c r="B493">
        <v>17.10616111755371</v>
      </c>
    </row>
    <row r="494" spans="1:2">
      <c r="A494">
        <v>0</v>
      </c>
      <c r="B494">
        <v>15.71708869934082</v>
      </c>
    </row>
    <row r="495" spans="1:2">
      <c r="A495">
        <v>0</v>
      </c>
      <c r="B495">
        <v>20.46893882751465</v>
      </c>
    </row>
    <row r="496" spans="1:2">
      <c r="A496">
        <v>55.368</v>
      </c>
      <c r="B496">
        <v>17.78544235229492</v>
      </c>
    </row>
    <row r="497" spans="1:2">
      <c r="A497">
        <v>0</v>
      </c>
      <c r="B497">
        <v>12.72513008117676</v>
      </c>
    </row>
    <row r="498" spans="1:2">
      <c r="A498">
        <v>0</v>
      </c>
      <c r="B498">
        <v>17.06045532226562</v>
      </c>
    </row>
    <row r="499" spans="1:2">
      <c r="A499">
        <v>0</v>
      </c>
      <c r="B499">
        <v>16.18562126159668</v>
      </c>
    </row>
    <row r="500" spans="1:2">
      <c r="A500">
        <v>0</v>
      </c>
      <c r="B500">
        <v>12.72513008117676</v>
      </c>
    </row>
    <row r="501" spans="1:2">
      <c r="A501">
        <v>0</v>
      </c>
      <c r="B501">
        <v>16.47881889343262</v>
      </c>
    </row>
    <row r="502" spans="1:2">
      <c r="A502">
        <v>0</v>
      </c>
      <c r="B502">
        <v>16.91581726074219</v>
      </c>
    </row>
    <row r="503" spans="1:2">
      <c r="A503">
        <v>0</v>
      </c>
      <c r="B503">
        <v>14.48102855682373</v>
      </c>
    </row>
    <row r="504" spans="1:2">
      <c r="A504">
        <v>45.1733</v>
      </c>
      <c r="B504">
        <v>22.47653961181641</v>
      </c>
    </row>
    <row r="505" spans="1:2">
      <c r="A505">
        <v>0</v>
      </c>
      <c r="B505">
        <v>14.73716449737549</v>
      </c>
    </row>
    <row r="506" spans="1:2">
      <c r="A506">
        <v>0</v>
      </c>
      <c r="B506">
        <v>19.65902328491211</v>
      </c>
    </row>
    <row r="507" spans="1:2">
      <c r="A507">
        <v>0</v>
      </c>
      <c r="B507">
        <v>15.72056674957275</v>
      </c>
    </row>
    <row r="508" spans="1:2">
      <c r="A508">
        <v>0</v>
      </c>
      <c r="B508">
        <v>16.19060325622559</v>
      </c>
    </row>
    <row r="509" spans="1:2">
      <c r="A509">
        <v>0</v>
      </c>
      <c r="B509">
        <v>14.63230514526367</v>
      </c>
    </row>
    <row r="510" spans="1:2">
      <c r="A510">
        <v>0</v>
      </c>
      <c r="B510">
        <v>20.30724143981934</v>
      </c>
    </row>
    <row r="511" spans="1:2">
      <c r="A511">
        <v>0</v>
      </c>
      <c r="B511">
        <v>12.72513008117676</v>
      </c>
    </row>
    <row r="512" spans="1:2">
      <c r="A512">
        <v>0</v>
      </c>
      <c r="B512">
        <v>15.42755794525146</v>
      </c>
    </row>
    <row r="513" spans="1:2">
      <c r="A513">
        <v>39.59279999999999</v>
      </c>
      <c r="B513">
        <v>14.76742935180664</v>
      </c>
    </row>
    <row r="514" spans="1:2">
      <c r="A514">
        <v>0</v>
      </c>
      <c r="B514">
        <v>12.72513008117676</v>
      </c>
    </row>
    <row r="515" spans="1:2">
      <c r="A515">
        <v>41.3734</v>
      </c>
      <c r="B515">
        <v>19.02246284484863</v>
      </c>
    </row>
    <row r="516" spans="1:2">
      <c r="A516">
        <v>51.9312</v>
      </c>
      <c r="B516">
        <v>16.35458564758301</v>
      </c>
    </row>
    <row r="517" spans="1:2">
      <c r="A517">
        <v>0</v>
      </c>
      <c r="B517">
        <v>15.4611759185791</v>
      </c>
    </row>
    <row r="518" spans="1:2">
      <c r="A518">
        <v>0</v>
      </c>
      <c r="B518">
        <v>18.81293296813965</v>
      </c>
    </row>
    <row r="519" spans="1:2">
      <c r="A519">
        <v>0</v>
      </c>
      <c r="B519">
        <v>12.72513008117676</v>
      </c>
    </row>
    <row r="520" spans="1:2">
      <c r="A520">
        <v>0</v>
      </c>
      <c r="B520">
        <v>14.25236225128174</v>
      </c>
    </row>
    <row r="521" spans="1:2">
      <c r="A521">
        <v>0</v>
      </c>
      <c r="B521">
        <v>15.12396144866943</v>
      </c>
    </row>
    <row r="522" spans="1:2">
      <c r="A522">
        <v>0</v>
      </c>
      <c r="B522">
        <v>18.23028755187988</v>
      </c>
    </row>
    <row r="523" spans="1:2">
      <c r="A523">
        <v>0</v>
      </c>
      <c r="B523">
        <v>14.9089241027832</v>
      </c>
    </row>
    <row r="524" spans="1:2">
      <c r="A524">
        <v>50.94519999999999</v>
      </c>
      <c r="B524">
        <v>16.05288505554199</v>
      </c>
    </row>
    <row r="525" spans="1:2">
      <c r="A525">
        <v>0</v>
      </c>
      <c r="B525">
        <v>19.1668586730957</v>
      </c>
    </row>
    <row r="526" spans="1:2">
      <c r="A526">
        <v>0</v>
      </c>
      <c r="B526">
        <v>18.70773887634277</v>
      </c>
    </row>
    <row r="527" spans="1:2">
      <c r="A527">
        <v>0</v>
      </c>
      <c r="B527">
        <v>15.18399524688721</v>
      </c>
    </row>
    <row r="528" spans="1:2">
      <c r="A528">
        <v>47.9923</v>
      </c>
      <c r="B528">
        <v>15.7951602935791</v>
      </c>
    </row>
    <row r="529" spans="1:2">
      <c r="A529">
        <v>0</v>
      </c>
      <c r="B529">
        <v>19.24610137939453</v>
      </c>
    </row>
    <row r="530" spans="1:2">
      <c r="A530">
        <v>50.0489</v>
      </c>
      <c r="B530">
        <v>15.46557426452637</v>
      </c>
    </row>
    <row r="531" spans="1:2">
      <c r="A531">
        <v>0</v>
      </c>
      <c r="B531">
        <v>7.549746990203857</v>
      </c>
    </row>
    <row r="532" spans="1:2">
      <c r="A532">
        <v>0</v>
      </c>
      <c r="B532">
        <v>14.11993408203125</v>
      </c>
    </row>
    <row r="533" spans="1:2">
      <c r="A533">
        <v>0</v>
      </c>
      <c r="B533">
        <v>16.13193130493164</v>
      </c>
    </row>
    <row r="534" spans="1:2">
      <c r="A534">
        <v>0</v>
      </c>
      <c r="B534">
        <v>10.54055118560791</v>
      </c>
    </row>
    <row r="535" spans="1:2">
      <c r="A535">
        <v>48.4546</v>
      </c>
      <c r="B535">
        <v>16.1512622833252</v>
      </c>
    </row>
    <row r="536" spans="1:2">
      <c r="A536">
        <v>44.51970000000001</v>
      </c>
      <c r="B536">
        <v>17.07097053527832</v>
      </c>
    </row>
    <row r="537" spans="1:2">
      <c r="A537">
        <v>0</v>
      </c>
      <c r="B537">
        <v>13.32081508636475</v>
      </c>
    </row>
    <row r="538" spans="1:2">
      <c r="A538">
        <v>0</v>
      </c>
      <c r="B538">
        <v>16.86256217956543</v>
      </c>
    </row>
    <row r="539" spans="1:2">
      <c r="A539">
        <v>0</v>
      </c>
      <c r="B539">
        <v>17.42900276184082</v>
      </c>
    </row>
    <row r="540" spans="1:2">
      <c r="A540">
        <v>0</v>
      </c>
      <c r="B540">
        <v>17.15023040771484</v>
      </c>
    </row>
    <row r="541" spans="1:2">
      <c r="A541">
        <v>0</v>
      </c>
      <c r="B541">
        <v>13.22122669219971</v>
      </c>
    </row>
    <row r="542" spans="1:2">
      <c r="A542">
        <v>0</v>
      </c>
      <c r="B542">
        <v>17.20207595825195</v>
      </c>
    </row>
    <row r="543" spans="1:2">
      <c r="A543">
        <v>0</v>
      </c>
      <c r="B543">
        <v>16.42024230957031</v>
      </c>
    </row>
    <row r="544" spans="1:2">
      <c r="A544">
        <v>0</v>
      </c>
      <c r="B544">
        <v>15.7283763885498</v>
      </c>
    </row>
    <row r="545" spans="1:2">
      <c r="A545">
        <v>0</v>
      </c>
      <c r="B545">
        <v>15.17900562286377</v>
      </c>
    </row>
    <row r="546" spans="1:2">
      <c r="A546">
        <v>37.3204</v>
      </c>
      <c r="B546">
        <v>12.72513008117676</v>
      </c>
    </row>
    <row r="547" spans="1:2">
      <c r="A547">
        <v>0</v>
      </c>
      <c r="B547">
        <v>20.47133445739746</v>
      </c>
    </row>
    <row r="548" spans="1:2">
      <c r="A548">
        <v>51.58409999999999</v>
      </c>
      <c r="B548">
        <v>14.18297100067139</v>
      </c>
    </row>
    <row r="549" spans="1:2">
      <c r="A549">
        <v>0</v>
      </c>
      <c r="B549">
        <v>16.28914070129395</v>
      </c>
    </row>
    <row r="550" spans="1:2">
      <c r="A550">
        <v>0</v>
      </c>
      <c r="B550">
        <v>21.31449127197266</v>
      </c>
    </row>
    <row r="551" spans="1:2">
      <c r="A551">
        <v>0</v>
      </c>
      <c r="B551">
        <v>16.59447479248047</v>
      </c>
    </row>
    <row r="552" spans="1:2">
      <c r="A552">
        <v>0</v>
      </c>
      <c r="B552">
        <v>17.16885185241699</v>
      </c>
    </row>
    <row r="553" spans="1:2">
      <c r="A553">
        <v>57.0114</v>
      </c>
      <c r="B553">
        <v>15.97598075866699</v>
      </c>
    </row>
    <row r="554" spans="1:2">
      <c r="A554">
        <v>0</v>
      </c>
      <c r="B554">
        <v>16.22060966491699</v>
      </c>
    </row>
    <row r="555" spans="1:2">
      <c r="A555">
        <v>0</v>
      </c>
      <c r="B555">
        <v>12.52920913696289</v>
      </c>
    </row>
    <row r="556" spans="1:2">
      <c r="A556">
        <v>0</v>
      </c>
      <c r="B556">
        <v>15.91106986999512</v>
      </c>
    </row>
    <row r="557" spans="1:2">
      <c r="A557">
        <v>0</v>
      </c>
      <c r="B557">
        <v>10.11937522888184</v>
      </c>
    </row>
    <row r="558" spans="1:2">
      <c r="A558">
        <v>0</v>
      </c>
      <c r="B558">
        <v>17.26059913635254</v>
      </c>
    </row>
    <row r="559" spans="1:2">
      <c r="A559">
        <v>48.7724</v>
      </c>
      <c r="B559">
        <v>13.76570606231689</v>
      </c>
    </row>
    <row r="560" spans="1:2">
      <c r="A560">
        <v>52.0914</v>
      </c>
      <c r="B560">
        <v>14.60470390319824</v>
      </c>
    </row>
    <row r="561" spans="1:2">
      <c r="A561">
        <v>0</v>
      </c>
      <c r="B561">
        <v>16.29730033874512</v>
      </c>
    </row>
    <row r="562" spans="1:2">
      <c r="A562">
        <v>0</v>
      </c>
      <c r="B562">
        <v>22.59199905395508</v>
      </c>
    </row>
    <row r="563" spans="1:2">
      <c r="A563">
        <v>0</v>
      </c>
      <c r="B563">
        <v>16.92718124389648</v>
      </c>
    </row>
    <row r="564" spans="1:2">
      <c r="A564">
        <v>0</v>
      </c>
      <c r="B564">
        <v>15.94570922851562</v>
      </c>
    </row>
    <row r="565" spans="1:2">
      <c r="A565">
        <v>51.4527</v>
      </c>
      <c r="B565">
        <v>17.11482238769531</v>
      </c>
    </row>
    <row r="566" spans="1:2">
      <c r="A566">
        <v>0</v>
      </c>
      <c r="B566">
        <v>16.31753158569336</v>
      </c>
    </row>
    <row r="567" spans="1:2">
      <c r="A567">
        <v>0</v>
      </c>
      <c r="B567">
        <v>15.64580059051514</v>
      </c>
    </row>
    <row r="568" spans="1:2">
      <c r="A568">
        <v>41.4968</v>
      </c>
      <c r="B568">
        <v>14.74734306335449</v>
      </c>
    </row>
    <row r="569" spans="1:2">
      <c r="A569">
        <v>0</v>
      </c>
      <c r="B569">
        <v>11.03139495849609</v>
      </c>
    </row>
    <row r="570" spans="1:2">
      <c r="A570">
        <v>0</v>
      </c>
      <c r="B570">
        <v>16.81583595275879</v>
      </c>
    </row>
    <row r="571" spans="1:2">
      <c r="A571">
        <v>0</v>
      </c>
      <c r="B571">
        <v>8.038719177246094</v>
      </c>
    </row>
    <row r="572" spans="1:2">
      <c r="A572">
        <v>0</v>
      </c>
      <c r="B572">
        <v>13.18857669830322</v>
      </c>
    </row>
    <row r="573" spans="1:2">
      <c r="A573">
        <v>0</v>
      </c>
      <c r="B573">
        <v>15.87811279296875</v>
      </c>
    </row>
    <row r="574" spans="1:2">
      <c r="A574">
        <v>43.4904</v>
      </c>
      <c r="B574">
        <v>20.70530319213867</v>
      </c>
    </row>
    <row r="575" spans="1:2">
      <c r="A575">
        <v>0</v>
      </c>
      <c r="B575">
        <v>16.38916778564453</v>
      </c>
    </row>
    <row r="576" spans="1:2">
      <c r="A576">
        <v>53.5046</v>
      </c>
      <c r="B576">
        <v>14.44352054595947</v>
      </c>
    </row>
    <row r="577" spans="1:2">
      <c r="A577">
        <v>41.8247</v>
      </c>
      <c r="B577">
        <v>19.90216255187988</v>
      </c>
    </row>
    <row r="578" spans="1:2">
      <c r="A578">
        <v>0</v>
      </c>
      <c r="B578">
        <v>19.12412071228027</v>
      </c>
    </row>
    <row r="579" spans="1:2">
      <c r="A579">
        <v>0</v>
      </c>
      <c r="B579">
        <v>15.69636249542236</v>
      </c>
    </row>
    <row r="580" spans="1:2">
      <c r="A580">
        <v>44.5745</v>
      </c>
      <c r="B580">
        <v>12.834716796875</v>
      </c>
    </row>
    <row r="581" spans="1:2">
      <c r="A581">
        <v>0</v>
      </c>
      <c r="B581">
        <v>17.61730766296387</v>
      </c>
    </row>
    <row r="582" spans="1:2">
      <c r="A582">
        <v>0</v>
      </c>
      <c r="B582">
        <v>16.1303768157959</v>
      </c>
    </row>
    <row r="583" spans="1:2">
      <c r="A583">
        <v>0</v>
      </c>
      <c r="B583">
        <v>12.78813076019287</v>
      </c>
    </row>
    <row r="584" spans="1:2">
      <c r="A584">
        <v>0</v>
      </c>
      <c r="B584">
        <v>16.11557388305664</v>
      </c>
    </row>
    <row r="585" spans="1:2">
      <c r="A585">
        <v>0</v>
      </c>
      <c r="B585">
        <v>13.92681789398193</v>
      </c>
    </row>
    <row r="586" spans="1:2">
      <c r="A586">
        <v>0</v>
      </c>
      <c r="B586">
        <v>17.57017707824707</v>
      </c>
    </row>
    <row r="587" spans="1:2">
      <c r="A587">
        <v>63.3613</v>
      </c>
      <c r="B587">
        <v>13.2932071685791</v>
      </c>
    </row>
    <row r="588" spans="1:2">
      <c r="A588">
        <v>0</v>
      </c>
      <c r="B588">
        <v>15.63171672821045</v>
      </c>
    </row>
    <row r="589" spans="1:2">
      <c r="A589">
        <v>0</v>
      </c>
      <c r="B589">
        <v>16.82839202880859</v>
      </c>
    </row>
    <row r="590" spans="1:2">
      <c r="A590">
        <v>51.7459</v>
      </c>
      <c r="B590">
        <v>15.28895473480225</v>
      </c>
    </row>
    <row r="591" spans="1:2">
      <c r="A591">
        <v>0</v>
      </c>
      <c r="B591">
        <v>13.11160182952881</v>
      </c>
    </row>
    <row r="592" spans="1:2">
      <c r="A592">
        <v>0</v>
      </c>
      <c r="B592">
        <v>13.5149097442627</v>
      </c>
    </row>
    <row r="593" spans="1:2">
      <c r="A593">
        <v>47.1808</v>
      </c>
      <c r="B593">
        <v>12.72513008117676</v>
      </c>
    </row>
    <row r="594" spans="1:2">
      <c r="A594">
        <v>62.3133</v>
      </c>
      <c r="B594">
        <v>15.10820770263672</v>
      </c>
    </row>
    <row r="595" spans="1:2">
      <c r="A595">
        <v>53.2234</v>
      </c>
      <c r="B595">
        <v>18.12069702148438</v>
      </c>
    </row>
    <row r="596" spans="1:2">
      <c r="A596">
        <v>0</v>
      </c>
      <c r="B596">
        <v>16.16970252990723</v>
      </c>
    </row>
    <row r="597" spans="1:2">
      <c r="A597">
        <v>0</v>
      </c>
      <c r="B597">
        <v>17.16542053222656</v>
      </c>
    </row>
    <row r="598" spans="1:2">
      <c r="A598">
        <v>43.52279999999999</v>
      </c>
      <c r="B598">
        <v>15.92288684844971</v>
      </c>
    </row>
    <row r="599" spans="1:2">
      <c r="A599">
        <v>0</v>
      </c>
      <c r="B599">
        <v>19.96231269836426</v>
      </c>
    </row>
    <row r="600" spans="1:2">
      <c r="A600">
        <v>47.9783</v>
      </c>
      <c r="B600">
        <v>18.71254348754883</v>
      </c>
    </row>
    <row r="601" spans="1:2">
      <c r="A601">
        <v>49.5843</v>
      </c>
      <c r="B601">
        <v>14.8936071395874</v>
      </c>
    </row>
    <row r="602" spans="1:2">
      <c r="A602">
        <v>0</v>
      </c>
      <c r="B602">
        <v>18.9079761505127</v>
      </c>
    </row>
    <row r="603" spans="1:2">
      <c r="A603">
        <v>48.1619</v>
      </c>
      <c r="B603">
        <v>18.92547225952148</v>
      </c>
    </row>
    <row r="604" spans="1:2">
      <c r="A604">
        <v>49.0133</v>
      </c>
      <c r="B604">
        <v>15.10198974609375</v>
      </c>
    </row>
    <row r="605" spans="1:2">
      <c r="A605">
        <v>0</v>
      </c>
      <c r="B605">
        <v>15.28026485443115</v>
      </c>
    </row>
    <row r="606" spans="1:2">
      <c r="A606">
        <v>0</v>
      </c>
      <c r="B606">
        <v>16.37277603149414</v>
      </c>
    </row>
    <row r="607" spans="1:2">
      <c r="A607">
        <v>0</v>
      </c>
      <c r="B607">
        <v>15.35937404632568</v>
      </c>
    </row>
    <row r="608" spans="1:2">
      <c r="A608">
        <v>0</v>
      </c>
      <c r="B608">
        <v>10.64273262023926</v>
      </c>
    </row>
    <row r="609" spans="1:2">
      <c r="A609">
        <v>0</v>
      </c>
      <c r="B609">
        <v>18.14513206481934</v>
      </c>
    </row>
    <row r="610" spans="1:2">
      <c r="A610">
        <v>0</v>
      </c>
      <c r="B610">
        <v>18.01816749572754</v>
      </c>
    </row>
    <row r="611" spans="1:2">
      <c r="A611">
        <v>38.8525</v>
      </c>
      <c r="B611">
        <v>12.72513008117676</v>
      </c>
    </row>
    <row r="612" spans="1:2">
      <c r="A612">
        <v>0</v>
      </c>
      <c r="B612">
        <v>13.44658756256104</v>
      </c>
    </row>
    <row r="613" spans="1:2">
      <c r="A613">
        <v>0</v>
      </c>
      <c r="B613">
        <v>13.32286834716797</v>
      </c>
    </row>
    <row r="614" spans="1:2">
      <c r="A614">
        <v>0</v>
      </c>
      <c r="B614">
        <v>16.40072441101074</v>
      </c>
    </row>
    <row r="615" spans="1:2">
      <c r="A615">
        <v>50.4788</v>
      </c>
      <c r="B615">
        <v>15.68284606933594</v>
      </c>
    </row>
    <row r="616" spans="1:2">
      <c r="A616">
        <v>47.4702</v>
      </c>
      <c r="B616">
        <v>19.17932510375977</v>
      </c>
    </row>
    <row r="617" spans="1:2">
      <c r="A617">
        <v>0</v>
      </c>
      <c r="B617">
        <v>17.40570831298828</v>
      </c>
    </row>
    <row r="618" spans="1:2">
      <c r="A618">
        <v>51.7267</v>
      </c>
      <c r="B618">
        <v>13.85376358032227</v>
      </c>
    </row>
    <row r="619" spans="1:2">
      <c r="A619">
        <v>0</v>
      </c>
      <c r="B619">
        <v>19.76255416870117</v>
      </c>
    </row>
    <row r="620" spans="1:2">
      <c r="A620">
        <v>0</v>
      </c>
      <c r="B620">
        <v>15.16543197631836</v>
      </c>
    </row>
    <row r="621" spans="1:2">
      <c r="A621">
        <v>0</v>
      </c>
      <c r="B621">
        <v>16.66174125671387</v>
      </c>
    </row>
    <row r="622" spans="1:2">
      <c r="A622">
        <v>0</v>
      </c>
      <c r="B622">
        <v>16.50584030151367</v>
      </c>
    </row>
    <row r="623" spans="1:2">
      <c r="A623">
        <v>38.3885</v>
      </c>
      <c r="B623">
        <v>17.47307205200195</v>
      </c>
    </row>
    <row r="624" spans="1:2">
      <c r="A624">
        <v>49.8024</v>
      </c>
      <c r="B624">
        <v>17.96307945251465</v>
      </c>
    </row>
    <row r="625" spans="1:2">
      <c r="A625">
        <v>0</v>
      </c>
      <c r="B625">
        <v>15.01693344116211</v>
      </c>
    </row>
    <row r="626" spans="1:2">
      <c r="A626">
        <v>43.4795</v>
      </c>
      <c r="B626">
        <v>16.94254684448242</v>
      </c>
    </row>
    <row r="627" spans="1:2">
      <c r="A627">
        <v>0</v>
      </c>
      <c r="B627">
        <v>9.431675910949707</v>
      </c>
    </row>
    <row r="628" spans="1:2">
      <c r="A628">
        <v>37.7472</v>
      </c>
      <c r="B628">
        <v>21.03360176086426</v>
      </c>
    </row>
    <row r="629" spans="1:2">
      <c r="A629">
        <v>0</v>
      </c>
      <c r="B629">
        <v>14.35674285888672</v>
      </c>
    </row>
    <row r="630" spans="1:2">
      <c r="A630">
        <v>0</v>
      </c>
      <c r="B630">
        <v>18.60104942321777</v>
      </c>
    </row>
    <row r="631" spans="1:2">
      <c r="A631">
        <v>0</v>
      </c>
      <c r="B631">
        <v>18.49261856079102</v>
      </c>
    </row>
    <row r="632" spans="1:2">
      <c r="A632">
        <v>0</v>
      </c>
      <c r="B632">
        <v>17.90364265441895</v>
      </c>
    </row>
    <row r="633" spans="1:2">
      <c r="A633">
        <v>0</v>
      </c>
      <c r="B633">
        <v>15.52200222015381</v>
      </c>
    </row>
    <row r="634" spans="1:2">
      <c r="A634">
        <v>53.61969999999999</v>
      </c>
      <c r="B634">
        <v>13.27537536621094</v>
      </c>
    </row>
    <row r="635" spans="1:2">
      <c r="A635">
        <v>49.7962</v>
      </c>
      <c r="B635">
        <v>20.01716232299805</v>
      </c>
    </row>
    <row r="636" spans="1:2">
      <c r="A636">
        <v>0</v>
      </c>
      <c r="B636">
        <v>20.57004547119141</v>
      </c>
    </row>
    <row r="637" spans="1:2">
      <c r="A637">
        <v>0</v>
      </c>
      <c r="B637">
        <v>18.2431583404541</v>
      </c>
    </row>
    <row r="638" spans="1:2">
      <c r="A638">
        <v>0</v>
      </c>
      <c r="B638">
        <v>15.74929141998291</v>
      </c>
    </row>
    <row r="639" spans="1:2">
      <c r="A639">
        <v>0</v>
      </c>
      <c r="B639">
        <v>14.78371047973633</v>
      </c>
    </row>
    <row r="640" spans="1:2">
      <c r="A640">
        <v>0</v>
      </c>
      <c r="B640">
        <v>13.66919708251953</v>
      </c>
    </row>
    <row r="641" spans="1:2">
      <c r="A641">
        <v>48.70179999999999</v>
      </c>
      <c r="B641">
        <v>17.12021064758301</v>
      </c>
    </row>
    <row r="642" spans="1:2">
      <c r="A642">
        <v>42.904</v>
      </c>
      <c r="B642">
        <v>20.30966567993164</v>
      </c>
    </row>
    <row r="643" spans="1:2">
      <c r="A643">
        <v>46.0332</v>
      </c>
      <c r="B643">
        <v>15.91588973999023</v>
      </c>
    </row>
    <row r="644" spans="1:2">
      <c r="A644">
        <v>0</v>
      </c>
      <c r="B644">
        <v>18.52728652954102</v>
      </c>
    </row>
    <row r="645" spans="1:2">
      <c r="A645">
        <v>0</v>
      </c>
      <c r="B645">
        <v>15.02892112731934</v>
      </c>
    </row>
    <row r="646" spans="1:2">
      <c r="A646">
        <v>0</v>
      </c>
      <c r="B646">
        <v>5.974174499511719</v>
      </c>
    </row>
    <row r="647" spans="1:2">
      <c r="A647">
        <v>0</v>
      </c>
      <c r="B647">
        <v>21.20050621032715</v>
      </c>
    </row>
    <row r="648" spans="1:2">
      <c r="A648">
        <v>0</v>
      </c>
      <c r="B648">
        <v>14.83485889434814</v>
      </c>
    </row>
    <row r="649" spans="1:2">
      <c r="A649">
        <v>0</v>
      </c>
      <c r="B649">
        <v>17.18156051635742</v>
      </c>
    </row>
    <row r="650" spans="1:2">
      <c r="A650">
        <v>0</v>
      </c>
      <c r="B650">
        <v>17.84832954406738</v>
      </c>
    </row>
    <row r="651" spans="1:2">
      <c r="A651">
        <v>0</v>
      </c>
      <c r="B651">
        <v>16.330322265625</v>
      </c>
    </row>
    <row r="652" spans="1:2">
      <c r="A652">
        <v>0</v>
      </c>
      <c r="B652">
        <v>12.72513008117676</v>
      </c>
    </row>
    <row r="653" spans="1:2">
      <c r="A653">
        <v>0</v>
      </c>
      <c r="B653">
        <v>21.56986427307129</v>
      </c>
    </row>
    <row r="654" spans="1:2">
      <c r="A654">
        <v>0</v>
      </c>
      <c r="B654">
        <v>16.46540451049805</v>
      </c>
    </row>
    <row r="655" spans="1:2">
      <c r="A655">
        <v>47.3693</v>
      </c>
      <c r="B655">
        <v>16.35359001159668</v>
      </c>
    </row>
    <row r="656" spans="1:2">
      <c r="A656">
        <v>69.724</v>
      </c>
      <c r="B656">
        <v>14.43877124786377</v>
      </c>
    </row>
    <row r="657" spans="1:2">
      <c r="A657">
        <v>0</v>
      </c>
      <c r="B657">
        <v>12.40544605255127</v>
      </c>
    </row>
    <row r="658" spans="1:2">
      <c r="A658">
        <v>0</v>
      </c>
      <c r="B658">
        <v>15.25047588348389</v>
      </c>
    </row>
    <row r="659" spans="1:2">
      <c r="A659">
        <v>0</v>
      </c>
      <c r="B659">
        <v>16.95803260803223</v>
      </c>
    </row>
    <row r="660" spans="1:2">
      <c r="A660">
        <v>33.8051</v>
      </c>
      <c r="B660">
        <v>14.76343441009521</v>
      </c>
    </row>
    <row r="661" spans="1:2">
      <c r="A661">
        <v>47.52530000000001</v>
      </c>
      <c r="B661">
        <v>15.33566284179688</v>
      </c>
    </row>
    <row r="662" spans="1:2">
      <c r="A662">
        <v>0</v>
      </c>
      <c r="B662">
        <v>15.72431373596191</v>
      </c>
    </row>
    <row r="663" spans="1:2">
      <c r="A663">
        <v>0</v>
      </c>
      <c r="B663">
        <v>21.59067153930664</v>
      </c>
    </row>
    <row r="664" spans="1:2">
      <c r="A664">
        <v>49.32289999999999</v>
      </c>
      <c r="B664">
        <v>18.09692001342773</v>
      </c>
    </row>
    <row r="665" spans="1:2">
      <c r="A665">
        <v>68.84010000000001</v>
      </c>
      <c r="B665">
        <v>17.66058540344238</v>
      </c>
    </row>
    <row r="666" spans="1:2">
      <c r="A666">
        <v>0</v>
      </c>
      <c r="B666">
        <v>20.2431812286377</v>
      </c>
    </row>
    <row r="667" spans="1:2">
      <c r="A667">
        <v>45.8344</v>
      </c>
      <c r="B667">
        <v>12.99813365936279</v>
      </c>
    </row>
    <row r="668" spans="1:2">
      <c r="A668">
        <v>0</v>
      </c>
      <c r="B668">
        <v>16.6928596496582</v>
      </c>
    </row>
    <row r="669" spans="1:2">
      <c r="A669">
        <v>37.7827</v>
      </c>
      <c r="B669">
        <v>15.85177326202393</v>
      </c>
    </row>
    <row r="670" spans="1:2">
      <c r="A670">
        <v>0</v>
      </c>
      <c r="B670">
        <v>19.29233741760254</v>
      </c>
    </row>
    <row r="671" spans="1:2">
      <c r="A671">
        <v>36.6927</v>
      </c>
      <c r="B671">
        <v>16.55354309082031</v>
      </c>
    </row>
    <row r="672" spans="1:2">
      <c r="A672">
        <v>0</v>
      </c>
      <c r="B672">
        <v>13.84663105010986</v>
      </c>
    </row>
    <row r="673" spans="1:2">
      <c r="A673">
        <v>46.6362</v>
      </c>
      <c r="B673">
        <v>18.55099868774414</v>
      </c>
    </row>
    <row r="674" spans="1:2">
      <c r="A674">
        <v>42.8114</v>
      </c>
      <c r="B674">
        <v>19.50767707824707</v>
      </c>
    </row>
    <row r="675" spans="1:2">
      <c r="A675">
        <v>50.0792</v>
      </c>
      <c r="B675">
        <v>17.33951377868652</v>
      </c>
    </row>
    <row r="676" spans="1:2">
      <c r="A676">
        <v>0</v>
      </c>
      <c r="B676">
        <v>19.49544906616211</v>
      </c>
    </row>
    <row r="677" spans="1:2">
      <c r="A677">
        <v>0</v>
      </c>
      <c r="B677">
        <v>19.81711578369141</v>
      </c>
    </row>
    <row r="678" spans="1:2">
      <c r="A678">
        <v>0</v>
      </c>
      <c r="B678">
        <v>18.97579765319824</v>
      </c>
    </row>
    <row r="679" spans="1:2">
      <c r="A679">
        <v>0</v>
      </c>
      <c r="B679">
        <v>14.61770629882812</v>
      </c>
    </row>
    <row r="680" spans="1:2">
      <c r="A680">
        <v>0</v>
      </c>
      <c r="B680">
        <v>15.49226665496826</v>
      </c>
    </row>
    <row r="681" spans="1:2">
      <c r="A681">
        <v>58.4305</v>
      </c>
      <c r="B681">
        <v>20.65795516967773</v>
      </c>
    </row>
    <row r="682" spans="1:2">
      <c r="A682">
        <v>0</v>
      </c>
      <c r="B682">
        <v>17.32321166992188</v>
      </c>
    </row>
    <row r="683" spans="1:2">
      <c r="A683">
        <v>0</v>
      </c>
      <c r="B683">
        <v>20.52330207824707</v>
      </c>
    </row>
    <row r="684" spans="1:2">
      <c r="A684">
        <v>0</v>
      </c>
      <c r="B684">
        <v>16.1991081237793</v>
      </c>
    </row>
    <row r="685" spans="1:2">
      <c r="A685">
        <v>46.9424</v>
      </c>
      <c r="B685">
        <v>12.6126070022583</v>
      </c>
    </row>
    <row r="686" spans="1:2">
      <c r="A686">
        <v>0</v>
      </c>
      <c r="B686">
        <v>21.02656745910645</v>
      </c>
    </row>
    <row r="687" spans="1:2">
      <c r="A687">
        <v>0</v>
      </c>
      <c r="B687">
        <v>10.99831771850586</v>
      </c>
    </row>
    <row r="688" spans="1:2">
      <c r="A688">
        <v>45.4655</v>
      </c>
      <c r="B688">
        <v>24.55287170410156</v>
      </c>
    </row>
    <row r="689" spans="1:2">
      <c r="A689">
        <v>52.0432</v>
      </c>
      <c r="B689">
        <v>16.39832878112793</v>
      </c>
    </row>
    <row r="690" spans="1:2">
      <c r="A690">
        <v>0</v>
      </c>
      <c r="B690">
        <v>14.83529567718506</v>
      </c>
    </row>
    <row r="691" spans="1:2">
      <c r="A691">
        <v>0</v>
      </c>
      <c r="B691">
        <v>16.4364013671875</v>
      </c>
    </row>
    <row r="692" spans="1:2">
      <c r="A692">
        <v>0</v>
      </c>
      <c r="B692">
        <v>16.45436477661133</v>
      </c>
    </row>
    <row r="693" spans="1:2">
      <c r="A693">
        <v>47.3584</v>
      </c>
      <c r="B693">
        <v>12.2584114074707</v>
      </c>
    </row>
    <row r="694" spans="1:2">
      <c r="A694">
        <v>0</v>
      </c>
      <c r="B694">
        <v>18.07980155944824</v>
      </c>
    </row>
    <row r="695" spans="1:2">
      <c r="A695">
        <v>0</v>
      </c>
      <c r="B695">
        <v>19.09168434143066</v>
      </c>
    </row>
    <row r="696" spans="1:2">
      <c r="A696">
        <v>0</v>
      </c>
      <c r="B696">
        <v>17.88557052612305</v>
      </c>
    </row>
    <row r="697" spans="1:2">
      <c r="A697">
        <v>0</v>
      </c>
      <c r="B697">
        <v>18.70900917053223</v>
      </c>
    </row>
    <row r="698" spans="1:2">
      <c r="A698">
        <v>0</v>
      </c>
      <c r="B698">
        <v>14.99581909179688</v>
      </c>
    </row>
    <row r="699" spans="1:2">
      <c r="A699">
        <v>0</v>
      </c>
      <c r="B699">
        <v>19.06549263000488</v>
      </c>
    </row>
    <row r="700" spans="1:2">
      <c r="A700">
        <v>0</v>
      </c>
      <c r="B700">
        <v>14.50800609588623</v>
      </c>
    </row>
    <row r="701" spans="1:2">
      <c r="A701">
        <v>0</v>
      </c>
      <c r="B701">
        <v>14.90342426300049</v>
      </c>
    </row>
    <row r="702" spans="1:2">
      <c r="A702">
        <v>0</v>
      </c>
      <c r="B702">
        <v>18.89901351928711</v>
      </c>
    </row>
    <row r="703" spans="1:2">
      <c r="A703">
        <v>0</v>
      </c>
      <c r="B703">
        <v>19.08698844909668</v>
      </c>
    </row>
    <row r="704" spans="1:2">
      <c r="A704">
        <v>0</v>
      </c>
      <c r="B704">
        <v>11.70348167419434</v>
      </c>
    </row>
    <row r="705" spans="1:2">
      <c r="A705">
        <v>0</v>
      </c>
      <c r="B705">
        <v>16.82482719421387</v>
      </c>
    </row>
    <row r="706" spans="1:2">
      <c r="A706">
        <v>0</v>
      </c>
      <c r="B706">
        <v>16.83082962036133</v>
      </c>
    </row>
    <row r="707" spans="1:2">
      <c r="A707">
        <v>0</v>
      </c>
      <c r="B707">
        <v>19.0322208404541</v>
      </c>
    </row>
    <row r="708" spans="1:2">
      <c r="A708">
        <v>38.8016</v>
      </c>
      <c r="B708">
        <v>17.62093925476074</v>
      </c>
    </row>
    <row r="709" spans="1:2">
      <c r="A709">
        <v>0</v>
      </c>
      <c r="B709">
        <v>15.37217044830322</v>
      </c>
    </row>
    <row r="710" spans="1:2">
      <c r="A710">
        <v>0</v>
      </c>
      <c r="B710">
        <v>18.14349555969238</v>
      </c>
    </row>
    <row r="711" spans="1:2">
      <c r="A711">
        <v>50.4887</v>
      </c>
      <c r="B711">
        <v>14.68277549743652</v>
      </c>
    </row>
    <row r="712" spans="1:2">
      <c r="A712">
        <v>51.5977</v>
      </c>
      <c r="B712">
        <v>17.89299964904785</v>
      </c>
    </row>
    <row r="713" spans="1:2">
      <c r="A713">
        <v>0</v>
      </c>
      <c r="B713">
        <v>17.1943187713623</v>
      </c>
    </row>
    <row r="714" spans="1:2">
      <c r="A714">
        <v>0</v>
      </c>
      <c r="B714">
        <v>12.72513008117676</v>
      </c>
    </row>
    <row r="715" spans="1:2">
      <c r="A715">
        <v>0</v>
      </c>
      <c r="B715">
        <v>18.00040245056152</v>
      </c>
    </row>
    <row r="716" spans="1:2">
      <c r="A716">
        <v>49.0827</v>
      </c>
      <c r="B716">
        <v>18.02620697021484</v>
      </c>
    </row>
    <row r="717" spans="1:2">
      <c r="A717">
        <v>47.4357</v>
      </c>
      <c r="B717">
        <v>15.26505374908447</v>
      </c>
    </row>
    <row r="718" spans="1:2">
      <c r="A718">
        <v>67.1032</v>
      </c>
      <c r="B718">
        <v>14.68384075164795</v>
      </c>
    </row>
    <row r="719" spans="1:2">
      <c r="A719">
        <v>48.08860000000001</v>
      </c>
      <c r="B719">
        <v>14.30007934570312</v>
      </c>
    </row>
    <row r="720" spans="1:2">
      <c r="A720">
        <v>0</v>
      </c>
      <c r="B720">
        <v>15.26131153106689</v>
      </c>
    </row>
    <row r="721" spans="1:2">
      <c r="A721">
        <v>39.9858</v>
      </c>
      <c r="B721">
        <v>20.93707466125488</v>
      </c>
    </row>
    <row r="722" spans="1:2">
      <c r="A722">
        <v>0</v>
      </c>
      <c r="B722">
        <v>18.10356140136719</v>
      </c>
    </row>
    <row r="723" spans="1:2">
      <c r="A723">
        <v>0</v>
      </c>
      <c r="B723">
        <v>21.68297386169434</v>
      </c>
    </row>
    <row r="724" spans="1:2">
      <c r="A724">
        <v>0</v>
      </c>
      <c r="B724">
        <v>17.86398887634277</v>
      </c>
    </row>
    <row r="725" spans="1:2">
      <c r="A725">
        <v>0</v>
      </c>
      <c r="B725">
        <v>17.80595779418945</v>
      </c>
    </row>
    <row r="726" spans="1:2">
      <c r="A726">
        <v>56.7207</v>
      </c>
      <c r="B726">
        <v>10.9440975189209</v>
      </c>
    </row>
    <row r="727" spans="1:2">
      <c r="A727">
        <v>42.7127</v>
      </c>
      <c r="B727">
        <v>15.12574005126953</v>
      </c>
    </row>
    <row r="728" spans="1:2">
      <c r="A728">
        <v>61.712</v>
      </c>
      <c r="B728">
        <v>16.60081100463867</v>
      </c>
    </row>
    <row r="729" spans="1:2">
      <c r="A729">
        <v>55.672</v>
      </c>
      <c r="B729">
        <v>12.72513008117676</v>
      </c>
    </row>
    <row r="730" spans="1:2">
      <c r="A730">
        <v>0</v>
      </c>
      <c r="B730">
        <v>7.930351257324219</v>
      </c>
    </row>
    <row r="731" spans="1:2">
      <c r="A731">
        <v>46.23069999999999</v>
      </c>
      <c r="B731">
        <v>15.88627052307129</v>
      </c>
    </row>
    <row r="732" spans="1:2">
      <c r="A732">
        <v>41.7757</v>
      </c>
      <c r="B732">
        <v>12.72513008117676</v>
      </c>
    </row>
    <row r="733" spans="1:2">
      <c r="A733">
        <v>0</v>
      </c>
      <c r="B733">
        <v>17.11474609375</v>
      </c>
    </row>
    <row r="734" spans="1:2">
      <c r="A734">
        <v>32.172</v>
      </c>
      <c r="B734">
        <v>17.60478401184082</v>
      </c>
    </row>
    <row r="735" spans="1:2">
      <c r="A735">
        <v>0</v>
      </c>
      <c r="B735">
        <v>13.07439422607422</v>
      </c>
    </row>
    <row r="736" spans="1:2">
      <c r="A736">
        <v>0</v>
      </c>
      <c r="B736">
        <v>17.48345375061035</v>
      </c>
    </row>
    <row r="737" spans="1:2">
      <c r="A737">
        <v>0</v>
      </c>
      <c r="B737">
        <v>19.32558631896973</v>
      </c>
    </row>
    <row r="738" spans="1:2">
      <c r="A738">
        <v>0</v>
      </c>
      <c r="B738">
        <v>14.60130786895752</v>
      </c>
    </row>
    <row r="739" spans="1:2">
      <c r="A739">
        <v>0</v>
      </c>
      <c r="B739">
        <v>17.76177978515625</v>
      </c>
    </row>
    <row r="740" spans="1:2">
      <c r="A740">
        <v>0</v>
      </c>
      <c r="B740">
        <v>16.38417053222656</v>
      </c>
    </row>
    <row r="741" spans="1:2">
      <c r="A741">
        <v>62.0506</v>
      </c>
      <c r="B741">
        <v>19.35460472106934</v>
      </c>
    </row>
    <row r="742" spans="1:2">
      <c r="A742">
        <v>0</v>
      </c>
      <c r="B742">
        <v>3.619780778884888</v>
      </c>
    </row>
    <row r="743" spans="1:2">
      <c r="A743">
        <v>0</v>
      </c>
      <c r="B743">
        <v>12.93617534637451</v>
      </c>
    </row>
    <row r="744" spans="1:2">
      <c r="A744">
        <v>42.0181</v>
      </c>
      <c r="B744">
        <v>18.84269332885742</v>
      </c>
    </row>
    <row r="745" spans="1:2">
      <c r="A745">
        <v>0</v>
      </c>
      <c r="B745">
        <v>18.26519584655762</v>
      </c>
    </row>
    <row r="746" spans="1:2">
      <c r="A746">
        <v>0</v>
      </c>
      <c r="B746">
        <v>2.333855152130127</v>
      </c>
    </row>
    <row r="747" spans="1:2">
      <c r="A747">
        <v>0</v>
      </c>
      <c r="B747">
        <v>18.78343391418457</v>
      </c>
    </row>
    <row r="748" spans="1:2">
      <c r="A748">
        <v>77.56019999999999</v>
      </c>
      <c r="B748">
        <v>19.66400527954102</v>
      </c>
    </row>
    <row r="749" spans="1:2">
      <c r="A749">
        <v>0</v>
      </c>
      <c r="B749">
        <v>17.05344772338867</v>
      </c>
    </row>
    <row r="750" spans="1:2">
      <c r="A750">
        <v>0</v>
      </c>
      <c r="B750">
        <v>19.84635162353516</v>
      </c>
    </row>
    <row r="751" spans="1:2">
      <c r="A751">
        <v>0</v>
      </c>
      <c r="B751">
        <v>16.99324798583984</v>
      </c>
    </row>
    <row r="752" spans="1:2">
      <c r="A752">
        <v>44.2979</v>
      </c>
      <c r="B752">
        <v>18.00063705444336</v>
      </c>
    </row>
    <row r="753" spans="1:2">
      <c r="A753">
        <v>49.53530000000001</v>
      </c>
      <c r="B753">
        <v>15.1892261505127</v>
      </c>
    </row>
    <row r="754" spans="1:2">
      <c r="A754">
        <v>0</v>
      </c>
      <c r="B754">
        <v>10.45429134368896</v>
      </c>
    </row>
    <row r="755" spans="1:2">
      <c r="A755">
        <v>43.21409999999999</v>
      </c>
      <c r="B755">
        <v>13.58511352539062</v>
      </c>
    </row>
    <row r="756" spans="1:2">
      <c r="A756">
        <v>0</v>
      </c>
      <c r="B756">
        <v>12.80155277252197</v>
      </c>
    </row>
    <row r="757" spans="1:2">
      <c r="A757">
        <v>46.29310000000001</v>
      </c>
      <c r="B757">
        <v>19.35233879089355</v>
      </c>
    </row>
    <row r="758" spans="1:2">
      <c r="A758">
        <v>47.46949999999999</v>
      </c>
      <c r="B758">
        <v>16.02304840087891</v>
      </c>
    </row>
    <row r="759" spans="1:2">
      <c r="A759">
        <v>46.0322</v>
      </c>
      <c r="B759">
        <v>13.66376876831055</v>
      </c>
    </row>
    <row r="760" spans="1:2">
      <c r="A760">
        <v>0</v>
      </c>
      <c r="B760">
        <v>19.00904273986816</v>
      </c>
    </row>
    <row r="761" spans="1:2">
      <c r="A761">
        <v>0</v>
      </c>
      <c r="B761">
        <v>14.06808853149414</v>
      </c>
    </row>
    <row r="762" spans="1:2">
      <c r="A762">
        <v>0</v>
      </c>
      <c r="B762">
        <v>20.13252449035645</v>
      </c>
    </row>
    <row r="763" spans="1:2">
      <c r="A763">
        <v>0</v>
      </c>
      <c r="B763">
        <v>16.64287567138672</v>
      </c>
    </row>
    <row r="764" spans="1:2">
      <c r="A764">
        <v>0</v>
      </c>
      <c r="B764">
        <v>18.05035972595215</v>
      </c>
    </row>
    <row r="765" spans="1:2">
      <c r="A765">
        <v>0</v>
      </c>
      <c r="B765">
        <v>10.89132690429688</v>
      </c>
    </row>
    <row r="766" spans="1:2">
      <c r="A766">
        <v>28.598</v>
      </c>
      <c r="B766">
        <v>16.01694297790527</v>
      </c>
    </row>
    <row r="767" spans="1:2">
      <c r="A767">
        <v>0</v>
      </c>
      <c r="B767">
        <v>14.6564302444458</v>
      </c>
    </row>
    <row r="768" spans="1:2">
      <c r="A768">
        <v>0</v>
      </c>
      <c r="B768">
        <v>18.60004997253418</v>
      </c>
    </row>
    <row r="769" spans="1:2">
      <c r="A769">
        <v>0</v>
      </c>
      <c r="B769">
        <v>12.72513008117676</v>
      </c>
    </row>
    <row r="770" spans="1:2">
      <c r="A770">
        <v>0</v>
      </c>
      <c r="B770">
        <v>16.76456451416016</v>
      </c>
    </row>
    <row r="771" spans="1:2">
      <c r="A771">
        <v>0</v>
      </c>
      <c r="B771">
        <v>21.00712966918945</v>
      </c>
    </row>
    <row r="772" spans="1:2">
      <c r="A772">
        <v>0</v>
      </c>
      <c r="B772">
        <v>18.12514114379883</v>
      </c>
    </row>
    <row r="773" spans="1:2">
      <c r="A773">
        <v>0</v>
      </c>
      <c r="B773">
        <v>13.13766765594482</v>
      </c>
    </row>
    <row r="774" spans="1:2">
      <c r="A774">
        <v>0</v>
      </c>
      <c r="B774">
        <v>23.00714683532715</v>
      </c>
    </row>
    <row r="775" spans="1:2">
      <c r="A775">
        <v>0</v>
      </c>
      <c r="B775">
        <v>18.48994827270508</v>
      </c>
    </row>
    <row r="776" spans="1:2">
      <c r="A776">
        <v>0</v>
      </c>
      <c r="B776">
        <v>13.449049949646</v>
      </c>
    </row>
    <row r="777" spans="1:2">
      <c r="A777">
        <v>0</v>
      </c>
      <c r="B777">
        <v>15.27509212493896</v>
      </c>
    </row>
    <row r="778" spans="1:2">
      <c r="A778">
        <v>49.1658</v>
      </c>
      <c r="B778">
        <v>10.93087482452393</v>
      </c>
    </row>
    <row r="779" spans="1:2">
      <c r="A779">
        <v>56.91980000000001</v>
      </c>
      <c r="B779">
        <v>15.28283405303955</v>
      </c>
    </row>
    <row r="780" spans="1:2">
      <c r="A780">
        <v>0</v>
      </c>
      <c r="B780">
        <v>21.70590019226074</v>
      </c>
    </row>
    <row r="781" spans="1:2">
      <c r="A781">
        <v>0</v>
      </c>
      <c r="B781">
        <v>6.40036153793335</v>
      </c>
    </row>
    <row r="782" spans="1:2">
      <c r="A782">
        <v>0</v>
      </c>
      <c r="B782">
        <v>13.22241401672363</v>
      </c>
    </row>
    <row r="783" spans="1:2">
      <c r="A783">
        <v>0</v>
      </c>
      <c r="B783">
        <v>12.72513008117676</v>
      </c>
    </row>
    <row r="784" spans="1:2">
      <c r="A784">
        <v>44.8597</v>
      </c>
      <c r="B784">
        <v>12.72513008117676</v>
      </c>
    </row>
    <row r="785" spans="1:2">
      <c r="A785">
        <v>0</v>
      </c>
      <c r="B785">
        <v>13.11758518218994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0.4424310326576233</v>
      </c>
      <c r="C2">
        <v>0.3432271480560303</v>
      </c>
      <c r="D2">
        <v>0.09713023900985718</v>
      </c>
      <c r="E2">
        <v>0.05890268832445145</v>
      </c>
    </row>
    <row r="3" spans="1:5">
      <c r="A3">
        <v>2</v>
      </c>
      <c r="B3">
        <v>0.331574946641922</v>
      </c>
      <c r="C3">
        <v>0.310217022895813</v>
      </c>
      <c r="D3">
        <v>0.05497120693325996</v>
      </c>
      <c r="E3">
        <v>0.04811752960085869</v>
      </c>
    </row>
    <row r="4" spans="1:5">
      <c r="A4">
        <v>3</v>
      </c>
      <c r="B4">
        <v>0.3119273781776428</v>
      </c>
      <c r="C4">
        <v>0.3033357560634613</v>
      </c>
      <c r="D4">
        <v>0.04864957928657532</v>
      </c>
      <c r="E4">
        <v>0.04600650817155838</v>
      </c>
    </row>
    <row r="5" spans="1:5">
      <c r="A5">
        <v>4</v>
      </c>
      <c r="B5">
        <v>0.3070408701896667</v>
      </c>
      <c r="C5">
        <v>0.3002212047576904</v>
      </c>
      <c r="D5">
        <v>0.04713727161288261</v>
      </c>
      <c r="E5">
        <v>0.04506659880280495</v>
      </c>
    </row>
    <row r="6" spans="1:5">
      <c r="A6">
        <v>5</v>
      </c>
      <c r="B6">
        <v>0.3044281303882599</v>
      </c>
      <c r="C6">
        <v>0.2989347279071808</v>
      </c>
      <c r="D6">
        <v>0.04633845761418343</v>
      </c>
      <c r="E6">
        <v>0.04468119516968727</v>
      </c>
    </row>
    <row r="7" spans="1:5">
      <c r="A7">
        <v>6</v>
      </c>
      <c r="B7">
        <v>0.302632600069046</v>
      </c>
      <c r="C7">
        <v>0.2985688149929047</v>
      </c>
      <c r="D7">
        <v>0.04579345136880875</v>
      </c>
      <c r="E7">
        <v>0.04457187652587891</v>
      </c>
    </row>
    <row r="8" spans="1:5">
      <c r="A8">
        <v>7</v>
      </c>
      <c r="B8">
        <v>0.3013088703155518</v>
      </c>
      <c r="C8">
        <v>0.2983452379703522</v>
      </c>
      <c r="D8">
        <v>0.04539373889565468</v>
      </c>
      <c r="E8">
        <v>0.04450514540076256</v>
      </c>
    </row>
    <row r="9" spans="1:5">
      <c r="A9">
        <v>8</v>
      </c>
      <c r="B9">
        <v>0.300373762845993</v>
      </c>
      <c r="C9">
        <v>0.2982854545116425</v>
      </c>
      <c r="D9">
        <v>0.04511240124702454</v>
      </c>
      <c r="E9">
        <v>0.04448731243610382</v>
      </c>
    </row>
    <row r="10" spans="1:5">
      <c r="A10">
        <v>9</v>
      </c>
      <c r="B10">
        <v>0.2997187376022339</v>
      </c>
      <c r="C10">
        <v>0.2983765006065369</v>
      </c>
      <c r="D10">
        <v>0.04491586610674858</v>
      </c>
      <c r="E10">
        <v>0.04451446980237961</v>
      </c>
    </row>
    <row r="11" spans="1:5">
      <c r="A11">
        <v>10</v>
      </c>
      <c r="B11">
        <v>0.2992330193519592</v>
      </c>
      <c r="C11">
        <v>0.2985479235649109</v>
      </c>
      <c r="D11">
        <v>0.04477040097117424</v>
      </c>
      <c r="E11">
        <v>0.04456564038991928</v>
      </c>
    </row>
    <row r="12" spans="1:5">
      <c r="A12">
        <v>11</v>
      </c>
      <c r="B12">
        <v>0.2988936901092529</v>
      </c>
      <c r="C12">
        <v>0.2986516356468201</v>
      </c>
      <c r="D12">
        <v>0.04466892778873444</v>
      </c>
      <c r="E12">
        <v>0.0445965975522995</v>
      </c>
    </row>
    <row r="13" spans="1:5">
      <c r="A13">
        <v>12</v>
      </c>
      <c r="B13">
        <v>0.2986707091331482</v>
      </c>
      <c r="C13">
        <v>0.2988856434822083</v>
      </c>
      <c r="D13">
        <v>0.04460229352116585</v>
      </c>
      <c r="E13">
        <v>0.04466651380062103</v>
      </c>
    </row>
    <row r="14" spans="1:5">
      <c r="A14">
        <v>13</v>
      </c>
      <c r="B14">
        <v>0.2984383106231689</v>
      </c>
      <c r="C14">
        <v>0.2990151941776276</v>
      </c>
      <c r="D14">
        <v>0.04453291371464729</v>
      </c>
      <c r="E14">
        <v>0.04470524936914444</v>
      </c>
    </row>
    <row r="15" spans="1:5">
      <c r="A15">
        <v>14</v>
      </c>
      <c r="B15">
        <v>0.2982483208179474</v>
      </c>
      <c r="C15">
        <v>0.2990913987159729</v>
      </c>
      <c r="D15">
        <v>0.0444762334227562</v>
      </c>
      <c r="E15">
        <v>0.04472804069519043</v>
      </c>
    </row>
    <row r="16" spans="1:5">
      <c r="A16">
        <v>15</v>
      </c>
      <c r="B16">
        <v>0.2981312274932861</v>
      </c>
      <c r="C16">
        <v>0.2990832626819611</v>
      </c>
      <c r="D16">
        <v>0.04444131255149841</v>
      </c>
      <c r="E16">
        <v>0.04472559690475464</v>
      </c>
    </row>
    <row r="17" spans="1:5">
      <c r="A17">
        <v>16</v>
      </c>
      <c r="B17">
        <v>0.2979720830917358</v>
      </c>
      <c r="C17">
        <v>0.2990142107009888</v>
      </c>
      <c r="D17">
        <v>0.0443938747048378</v>
      </c>
      <c r="E17">
        <v>0.04470494762063026</v>
      </c>
    </row>
    <row r="18" spans="1:5">
      <c r="A18">
        <v>17</v>
      </c>
      <c r="B18">
        <v>0.2978522777557373</v>
      </c>
      <c r="C18">
        <v>0.2989030182361603</v>
      </c>
      <c r="D18">
        <v>0.04435817897319794</v>
      </c>
      <c r="E18">
        <v>0.04467170685529709</v>
      </c>
    </row>
    <row r="19" spans="1:5">
      <c r="A19">
        <v>18</v>
      </c>
      <c r="B19">
        <v>0.2977566421031952</v>
      </c>
      <c r="C19">
        <v>0.2988603413105011</v>
      </c>
      <c r="D19">
        <v>0.04432971775531769</v>
      </c>
      <c r="E19">
        <v>0.04465894401073456</v>
      </c>
    </row>
    <row r="20" spans="1:5">
      <c r="A20">
        <v>19</v>
      </c>
      <c r="B20">
        <v>0.297606348991394</v>
      </c>
      <c r="C20">
        <v>0.2990043461322784</v>
      </c>
      <c r="D20">
        <v>0.04428496956825256</v>
      </c>
      <c r="E20">
        <v>0.04470200091600418</v>
      </c>
    </row>
    <row r="21" spans="1:5">
      <c r="A21">
        <v>20</v>
      </c>
      <c r="B21">
        <v>0.2976415157318115</v>
      </c>
      <c r="C21">
        <v>0.2988445460796356</v>
      </c>
      <c r="D21">
        <v>0.04429544135928154</v>
      </c>
      <c r="E21">
        <v>0.044654231518507</v>
      </c>
    </row>
    <row r="22" spans="1:5">
      <c r="A22">
        <v>21</v>
      </c>
      <c r="B22">
        <v>0.2974924445152283</v>
      </c>
      <c r="C22">
        <v>0.2989490628242493</v>
      </c>
      <c r="D22">
        <v>0.04425107687711716</v>
      </c>
      <c r="E22">
        <v>0.04468547180294991</v>
      </c>
    </row>
    <row r="23" spans="1:5">
      <c r="A23">
        <v>22</v>
      </c>
      <c r="B23">
        <v>0.2974837124347687</v>
      </c>
      <c r="C23">
        <v>0.298829972743988</v>
      </c>
      <c r="D23">
        <v>0.04424848780035973</v>
      </c>
      <c r="E23">
        <v>0.0446498841047287</v>
      </c>
    </row>
    <row r="24" spans="1:5">
      <c r="A24">
        <v>23</v>
      </c>
      <c r="B24">
        <v>0.297382265329361</v>
      </c>
      <c r="C24">
        <v>0.2988022267818451</v>
      </c>
      <c r="D24">
        <v>0.04421831294894218</v>
      </c>
      <c r="E24">
        <v>0.04464158415794373</v>
      </c>
    </row>
    <row r="25" spans="1:5">
      <c r="A25">
        <v>24</v>
      </c>
      <c r="B25">
        <v>0.2973033785820007</v>
      </c>
      <c r="C25">
        <v>0.2986759543418884</v>
      </c>
      <c r="D25">
        <v>0.04419483989477158</v>
      </c>
      <c r="E25">
        <v>0.0446038693189621</v>
      </c>
    </row>
    <row r="26" spans="1:5">
      <c r="A26">
        <v>25</v>
      </c>
      <c r="B26">
        <v>0.2972587049007416</v>
      </c>
      <c r="C26">
        <v>0.2986266314983368</v>
      </c>
      <c r="D26">
        <v>0.04418157413601875</v>
      </c>
      <c r="E26">
        <v>0.04458913952112198</v>
      </c>
    </row>
    <row r="27" spans="1:5">
      <c r="A27">
        <v>26</v>
      </c>
      <c r="B27">
        <v>0.2972157895565033</v>
      </c>
      <c r="C27">
        <v>0.2985755801200867</v>
      </c>
      <c r="D27">
        <v>0.04416882246732712</v>
      </c>
      <c r="E27">
        <v>0.04457388445734978</v>
      </c>
    </row>
    <row r="28" spans="1:5">
      <c r="A28">
        <v>27</v>
      </c>
      <c r="B28">
        <v>0.2972104251384735</v>
      </c>
      <c r="C28">
        <v>0.2985560297966003</v>
      </c>
      <c r="D28">
        <v>0.04416721686720848</v>
      </c>
      <c r="E28">
        <v>0.04456804692745209</v>
      </c>
    </row>
    <row r="29" spans="1:5">
      <c r="A29">
        <v>28</v>
      </c>
      <c r="B29">
        <v>0.2971409559249878</v>
      </c>
      <c r="C29">
        <v>0.2986012101173401</v>
      </c>
      <c r="D29">
        <v>0.0441465862095356</v>
      </c>
      <c r="E29">
        <v>0.04458153992891312</v>
      </c>
    </row>
    <row r="30" spans="1:5">
      <c r="A30">
        <v>29</v>
      </c>
      <c r="B30">
        <v>0.2971419394016266</v>
      </c>
      <c r="C30">
        <v>0.2986438274383545</v>
      </c>
      <c r="D30">
        <v>0.04414686933159828</v>
      </c>
      <c r="E30">
        <v>0.04459427669644356</v>
      </c>
    </row>
    <row r="31" spans="1:5">
      <c r="A31">
        <v>30</v>
      </c>
      <c r="B31">
        <v>0.297094851732254</v>
      </c>
      <c r="C31">
        <v>0.2986182570457458</v>
      </c>
      <c r="D31">
        <v>0.04413287341594696</v>
      </c>
      <c r="E31">
        <v>0.04458663985133171</v>
      </c>
    </row>
    <row r="32" spans="1:5">
      <c r="A32">
        <v>31</v>
      </c>
      <c r="B32">
        <v>0.2970600426197052</v>
      </c>
      <c r="C32">
        <v>0.298710972070694</v>
      </c>
      <c r="D32">
        <v>0.04412253946065903</v>
      </c>
      <c r="E32">
        <v>0.04461432993412018</v>
      </c>
    </row>
    <row r="33" spans="1:5">
      <c r="A33">
        <v>32</v>
      </c>
      <c r="B33">
        <v>0.2969973981380463</v>
      </c>
      <c r="C33">
        <v>0.2989168763160706</v>
      </c>
      <c r="D33">
        <v>0.04410394281148911</v>
      </c>
      <c r="E33">
        <v>0.04467585682868958</v>
      </c>
    </row>
    <row r="34" spans="1:5">
      <c r="A34">
        <v>33</v>
      </c>
      <c r="B34">
        <v>0.2969562709331512</v>
      </c>
      <c r="C34">
        <v>0.2990847527980804</v>
      </c>
      <c r="D34">
        <v>0.04409172758460045</v>
      </c>
      <c r="E34">
        <v>0.04472605139017105</v>
      </c>
    </row>
    <row r="35" spans="1:5">
      <c r="A35">
        <v>34</v>
      </c>
      <c r="B35">
        <v>0.2969671189785004</v>
      </c>
      <c r="C35">
        <v>0.2993247807025909</v>
      </c>
      <c r="D35">
        <v>0.04409493878483772</v>
      </c>
      <c r="E35">
        <v>0.0447978712618351</v>
      </c>
    </row>
    <row r="36" spans="1:5">
      <c r="A36">
        <v>35</v>
      </c>
      <c r="B36">
        <v>0.2968066930770874</v>
      </c>
      <c r="C36">
        <v>0.2994804382324219</v>
      </c>
      <c r="D36">
        <v>0.04404731094837189</v>
      </c>
      <c r="E36">
        <v>0.04484447091817856</v>
      </c>
    </row>
    <row r="37" spans="1:5">
      <c r="A37">
        <v>36</v>
      </c>
      <c r="B37">
        <v>0.2967248558998108</v>
      </c>
      <c r="C37">
        <v>0.2996871173381805</v>
      </c>
      <c r="D37">
        <v>0.04402303323149681</v>
      </c>
      <c r="E37">
        <v>0.04490640386939049</v>
      </c>
    </row>
    <row r="38" spans="1:5">
      <c r="A38">
        <v>37</v>
      </c>
      <c r="B38">
        <v>0.2966716587543488</v>
      </c>
      <c r="C38">
        <v>0.29997918009758</v>
      </c>
      <c r="D38">
        <v>0.04400725662708282</v>
      </c>
      <c r="E38">
        <v>0.04499397426843643</v>
      </c>
    </row>
    <row r="39" spans="1:5">
      <c r="A39">
        <v>38</v>
      </c>
      <c r="B39">
        <v>0.2966339886188507</v>
      </c>
      <c r="C39">
        <v>0.3001630306243896</v>
      </c>
      <c r="D39">
        <v>0.04399606585502625</v>
      </c>
      <c r="E39">
        <v>0.04504913091659546</v>
      </c>
    </row>
    <row r="40" spans="1:5">
      <c r="A40">
        <v>39</v>
      </c>
      <c r="B40">
        <v>0.2966450154781342</v>
      </c>
      <c r="C40">
        <v>0.3005015850067139</v>
      </c>
      <c r="D40">
        <v>0.04399934411048889</v>
      </c>
      <c r="E40">
        <v>0.04515082389116287</v>
      </c>
    </row>
    <row r="41" spans="1:5">
      <c r="A41">
        <v>40</v>
      </c>
      <c r="B41">
        <v>0.2965344190597534</v>
      </c>
      <c r="C41">
        <v>0.3007292747497559</v>
      </c>
      <c r="D41">
        <v>0.04396654665470123</v>
      </c>
      <c r="E41">
        <v>0.04521927610039711</v>
      </c>
    </row>
    <row r="42" spans="1:5">
      <c r="A42">
        <v>41</v>
      </c>
      <c r="B42">
        <v>0.2965241074562073</v>
      </c>
      <c r="C42">
        <v>0.3009890913963318</v>
      </c>
      <c r="D42">
        <v>0.04396349936723709</v>
      </c>
      <c r="E42">
        <v>0.04529744386672974</v>
      </c>
    </row>
    <row r="43" spans="1:5">
      <c r="A43">
        <v>42</v>
      </c>
      <c r="B43">
        <v>0.2964389324188232</v>
      </c>
      <c r="C43">
        <v>0.3013268113136292</v>
      </c>
      <c r="D43">
        <v>0.04393823817372322</v>
      </c>
      <c r="E43">
        <v>0.04539915174245834</v>
      </c>
    </row>
    <row r="44" spans="1:5">
      <c r="A44">
        <v>43</v>
      </c>
      <c r="B44">
        <v>0.2964256703853607</v>
      </c>
      <c r="C44">
        <v>0.3017089068889618</v>
      </c>
      <c r="D44">
        <v>0.04393431171774864</v>
      </c>
      <c r="E44">
        <v>0.04551436007022858</v>
      </c>
    </row>
    <row r="45" spans="1:5">
      <c r="A45">
        <v>44</v>
      </c>
      <c r="B45">
        <v>0.2964277267456055</v>
      </c>
      <c r="C45">
        <v>0.3018481433391571</v>
      </c>
      <c r="D45">
        <v>0.04393491894006729</v>
      </c>
      <c r="E45">
        <v>0.04555637016892433</v>
      </c>
    </row>
    <row r="46" spans="1:5">
      <c r="A46">
        <v>45</v>
      </c>
      <c r="B46">
        <v>0.2962129414081573</v>
      </c>
      <c r="C46">
        <v>0.3023398816585541</v>
      </c>
      <c r="D46">
        <v>0.04387128725647926</v>
      </c>
      <c r="E46">
        <v>0.04570493474602699</v>
      </c>
    </row>
    <row r="47" spans="1:5">
      <c r="A47">
        <v>46</v>
      </c>
      <c r="B47">
        <v>0.2961587905883789</v>
      </c>
      <c r="C47">
        <v>0.302776575088501</v>
      </c>
      <c r="D47">
        <v>0.04385524243116379</v>
      </c>
      <c r="E47">
        <v>0.04583705216646194</v>
      </c>
    </row>
    <row r="48" spans="1:5">
      <c r="A48">
        <v>47</v>
      </c>
      <c r="B48">
        <v>0.2961041629314423</v>
      </c>
      <c r="C48">
        <v>0.3032917678356171</v>
      </c>
      <c r="D48">
        <v>0.04383907467126846</v>
      </c>
      <c r="E48">
        <v>0.04599317908287048</v>
      </c>
    </row>
    <row r="49" spans="1:5">
      <c r="A49">
        <v>48</v>
      </c>
      <c r="B49">
        <v>0.2960113883018494</v>
      </c>
      <c r="C49">
        <v>0.3040044903755188</v>
      </c>
      <c r="D49">
        <v>0.04381159693002701</v>
      </c>
      <c r="E49">
        <v>0.04620961099863052</v>
      </c>
    </row>
    <row r="50" spans="1:5">
      <c r="A50">
        <v>49</v>
      </c>
      <c r="B50">
        <v>0.2960237264633179</v>
      </c>
      <c r="C50">
        <v>0.3040923476219177</v>
      </c>
      <c r="D50">
        <v>0.0438152477145195</v>
      </c>
      <c r="E50">
        <v>0.0462363138794899</v>
      </c>
    </row>
    <row r="51" spans="1:5">
      <c r="A51">
        <v>50</v>
      </c>
      <c r="B51">
        <v>0.2958079278469086</v>
      </c>
      <c r="C51">
        <v>0.3047260940074921</v>
      </c>
      <c r="D51">
        <v>0.04375140368938446</v>
      </c>
      <c r="E51">
        <v>0.04642923921346664</v>
      </c>
    </row>
    <row r="52" spans="1:5">
      <c r="A52">
        <v>51</v>
      </c>
      <c r="B52">
        <v>0.2956887781620026</v>
      </c>
      <c r="C52">
        <v>0.3050722777843475</v>
      </c>
      <c r="D52">
        <v>0.04371617361903191</v>
      </c>
      <c r="E52">
        <v>0.04653478786349297</v>
      </c>
    </row>
    <row r="53" spans="1:5">
      <c r="A53">
        <v>52</v>
      </c>
      <c r="B53">
        <v>0.2956078946590424</v>
      </c>
      <c r="C53">
        <v>0.3058731853961945</v>
      </c>
      <c r="D53">
        <v>0.04369225353002548</v>
      </c>
      <c r="E53">
        <v>0.04677944257855415</v>
      </c>
    </row>
    <row r="54" spans="1:5">
      <c r="A54">
        <v>53</v>
      </c>
      <c r="B54">
        <v>0.2956422567367554</v>
      </c>
      <c r="C54">
        <v>0.3062402307987213</v>
      </c>
      <c r="D54">
        <v>0.04370241239666939</v>
      </c>
      <c r="E54">
        <v>0.04689178988337517</v>
      </c>
    </row>
    <row r="55" spans="1:5">
      <c r="A55">
        <v>54</v>
      </c>
      <c r="B55">
        <v>0.2955682277679443</v>
      </c>
      <c r="C55">
        <v>0.3067353069782257</v>
      </c>
      <c r="D55">
        <v>0.04368054121732712</v>
      </c>
      <c r="E55">
        <v>0.04704352468252182</v>
      </c>
    </row>
    <row r="56" spans="1:5">
      <c r="A56">
        <v>55</v>
      </c>
      <c r="B56">
        <v>0.2953152358531952</v>
      </c>
      <c r="C56">
        <v>0.3076269626617432</v>
      </c>
      <c r="D56">
        <v>0.04360579326748848</v>
      </c>
      <c r="E56">
        <v>0.04731742292642593</v>
      </c>
    </row>
    <row r="57" spans="1:5">
      <c r="A57">
        <v>56</v>
      </c>
      <c r="B57">
        <v>0.2955956757068634</v>
      </c>
      <c r="C57">
        <v>0.3077860772609711</v>
      </c>
      <c r="D57">
        <v>0.04368864744901657</v>
      </c>
      <c r="E57">
        <v>0.04736639186739922</v>
      </c>
    </row>
    <row r="58" spans="1:5">
      <c r="A58">
        <v>57</v>
      </c>
      <c r="B58">
        <v>0.2953632175922394</v>
      </c>
      <c r="C58">
        <v>0.3077355325222015</v>
      </c>
      <c r="D58">
        <v>0.04361996427178383</v>
      </c>
      <c r="E58">
        <v>0.04735083878040314</v>
      </c>
    </row>
    <row r="59" spans="1:5">
      <c r="A59">
        <v>58</v>
      </c>
      <c r="B59">
        <v>0.2953280508518219</v>
      </c>
      <c r="C59">
        <v>0.3081001043319702</v>
      </c>
      <c r="D59">
        <v>0.04360958561301231</v>
      </c>
      <c r="E59">
        <v>0.04746308922767639</v>
      </c>
    </row>
    <row r="60" spans="1:5">
      <c r="A60">
        <v>59</v>
      </c>
      <c r="B60">
        <v>0.2953738570213318</v>
      </c>
      <c r="C60">
        <v>0.3073543310165405</v>
      </c>
      <c r="D60">
        <v>0.04362311959266663</v>
      </c>
      <c r="E60">
        <v>0.04723359644412994</v>
      </c>
    </row>
    <row r="61" spans="1:5">
      <c r="A61">
        <v>60</v>
      </c>
      <c r="B61">
        <v>0.2949434518814087</v>
      </c>
      <c r="C61">
        <v>0.3060103952884674</v>
      </c>
      <c r="D61">
        <v>0.04349608719348907</v>
      </c>
      <c r="E61">
        <v>0.04682144522666931</v>
      </c>
    </row>
    <row r="62" spans="1:5">
      <c r="A62">
        <v>61</v>
      </c>
      <c r="B62">
        <v>0.2941728830337524</v>
      </c>
      <c r="C62">
        <v>0.3072150349617004</v>
      </c>
      <c r="D62">
        <v>0.04326911270618439</v>
      </c>
      <c r="E62">
        <v>0.04719081148505211</v>
      </c>
    </row>
    <row r="63" spans="1:5">
      <c r="A63">
        <v>62</v>
      </c>
      <c r="B63">
        <v>0.2941665947437286</v>
      </c>
      <c r="C63">
        <v>0.3078798651695251</v>
      </c>
      <c r="D63">
        <v>0.04326726496219635</v>
      </c>
      <c r="E63">
        <v>0.04739528149366379</v>
      </c>
    </row>
    <row r="64" spans="1:5">
      <c r="A64">
        <v>63</v>
      </c>
      <c r="B64">
        <v>0.2939471006393433</v>
      </c>
      <c r="C64">
        <v>0.3082502484321594</v>
      </c>
      <c r="D64">
        <v>0.0432027280330658</v>
      </c>
      <c r="E64">
        <v>0.04750939458608627</v>
      </c>
    </row>
    <row r="65" spans="1:5">
      <c r="A65">
        <v>64</v>
      </c>
      <c r="B65">
        <v>0.2935797274112701</v>
      </c>
      <c r="C65">
        <v>0.3093334436416626</v>
      </c>
      <c r="D65">
        <v>0.04309481382369995</v>
      </c>
      <c r="E65">
        <v>0.04784388095140457</v>
      </c>
    </row>
    <row r="66" spans="1:5">
      <c r="A66">
        <v>65</v>
      </c>
      <c r="B66">
        <v>0.2932637333869934</v>
      </c>
      <c r="C66">
        <v>0.3118241727352142</v>
      </c>
      <c r="D66">
        <v>0.04300209879875183</v>
      </c>
      <c r="E66">
        <v>0.04861745238304138</v>
      </c>
    </row>
    <row r="67" spans="1:5">
      <c r="A67">
        <v>66</v>
      </c>
      <c r="B67">
        <v>0.2935599386692047</v>
      </c>
      <c r="C67">
        <v>0.3107364475727081</v>
      </c>
      <c r="D67">
        <v>0.04308900982141495</v>
      </c>
      <c r="E67">
        <v>0.04827886819839478</v>
      </c>
    </row>
    <row r="68" spans="1:5">
      <c r="A68">
        <v>67</v>
      </c>
      <c r="B68">
        <v>0.2930629849433899</v>
      </c>
      <c r="C68">
        <v>0.3118490874767303</v>
      </c>
      <c r="D68">
        <v>0.04294326528906822</v>
      </c>
      <c r="E68">
        <v>0.04862524196505547</v>
      </c>
    </row>
    <row r="69" spans="1:5">
      <c r="A69">
        <v>68</v>
      </c>
      <c r="B69">
        <v>0.2930954992771149</v>
      </c>
      <c r="C69">
        <v>0.3116032779216766</v>
      </c>
      <c r="D69">
        <v>0.04295280203223228</v>
      </c>
      <c r="E69">
        <v>0.0485486201941967</v>
      </c>
    </row>
    <row r="70" spans="1:5">
      <c r="A70">
        <v>69</v>
      </c>
      <c r="B70">
        <v>0.2930087149143219</v>
      </c>
      <c r="C70">
        <v>0.3127734959125519</v>
      </c>
      <c r="D70">
        <v>0.04292737320065498</v>
      </c>
      <c r="E70">
        <v>0.04891395196318626</v>
      </c>
    </row>
    <row r="71" spans="1:5">
      <c r="A71">
        <v>70</v>
      </c>
      <c r="B71">
        <v>0.2928295135498047</v>
      </c>
      <c r="C71">
        <v>0.3122059404850006</v>
      </c>
      <c r="D71">
        <v>0.04287489503622055</v>
      </c>
      <c r="E71">
        <v>0.04873660579323769</v>
      </c>
    </row>
    <row r="72" spans="1:5">
      <c r="A72">
        <v>71</v>
      </c>
      <c r="B72">
        <v>0.2927783727645874</v>
      </c>
      <c r="C72">
        <v>0.3145398497581482</v>
      </c>
      <c r="D72">
        <v>0.04285992309451103</v>
      </c>
      <c r="E72">
        <v>0.04946799576282501</v>
      </c>
    </row>
    <row r="73" spans="1:5">
      <c r="A73">
        <v>72</v>
      </c>
      <c r="B73">
        <v>0.2929544746875763</v>
      </c>
      <c r="C73">
        <v>0.3110860288143158</v>
      </c>
      <c r="D73">
        <v>0.04291150346398354</v>
      </c>
      <c r="E73">
        <v>0.04838760197162628</v>
      </c>
    </row>
    <row r="74" spans="1:5">
      <c r="A74">
        <v>73</v>
      </c>
      <c r="B74">
        <v>0.2933161854743958</v>
      </c>
      <c r="C74">
        <v>0.3118278384208679</v>
      </c>
      <c r="D74">
        <v>0.04301754757761955</v>
      </c>
      <c r="E74">
        <v>0.04861865192651749</v>
      </c>
    </row>
    <row r="75" spans="1:5">
      <c r="A75">
        <v>74</v>
      </c>
      <c r="B75">
        <v>0.2926509380340576</v>
      </c>
      <c r="C75">
        <v>0.3148470818996429</v>
      </c>
      <c r="D75">
        <v>0.04282264411449432</v>
      </c>
      <c r="E75">
        <v>0.04956471174955368</v>
      </c>
    </row>
    <row r="76" spans="1:5">
      <c r="A76">
        <v>75</v>
      </c>
      <c r="B76">
        <v>0.2926902174949646</v>
      </c>
      <c r="C76">
        <v>0.3126910924911499</v>
      </c>
      <c r="D76">
        <v>0.04283414408564568</v>
      </c>
      <c r="E76">
        <v>0.04888823255896568</v>
      </c>
    </row>
    <row r="77" spans="1:5">
      <c r="A77">
        <v>76</v>
      </c>
      <c r="B77">
        <v>0.2925050854682922</v>
      </c>
      <c r="C77">
        <v>0.3124412596225739</v>
      </c>
      <c r="D77">
        <v>0.04277998208999634</v>
      </c>
      <c r="E77">
        <v>0.04881014302372932</v>
      </c>
    </row>
    <row r="78" spans="1:5">
      <c r="A78">
        <v>77</v>
      </c>
      <c r="B78">
        <v>0.2924398481845856</v>
      </c>
      <c r="C78">
        <v>0.3130671679973602</v>
      </c>
      <c r="D78">
        <v>0.04276090860366821</v>
      </c>
      <c r="E78">
        <v>0.0490059107542038</v>
      </c>
    </row>
    <row r="79" spans="1:5">
      <c r="A79">
        <v>78</v>
      </c>
      <c r="B79">
        <v>0.2924214601516724</v>
      </c>
      <c r="C79">
        <v>0.3152987658977509</v>
      </c>
      <c r="D79">
        <v>0.04275553673505783</v>
      </c>
      <c r="E79">
        <v>0.04970703274011612</v>
      </c>
    </row>
    <row r="80" spans="1:5">
      <c r="A80">
        <v>79</v>
      </c>
      <c r="B80">
        <v>0.2923774421215057</v>
      </c>
      <c r="C80">
        <v>0.3130837678909302</v>
      </c>
      <c r="D80">
        <v>0.04274267703294754</v>
      </c>
      <c r="E80">
        <v>0.04901111498475075</v>
      </c>
    </row>
    <row r="81" spans="1:5">
      <c r="A81">
        <v>80</v>
      </c>
      <c r="B81">
        <v>0.2923796772956848</v>
      </c>
      <c r="C81">
        <v>0.3136695921421051</v>
      </c>
      <c r="D81">
        <v>0.04274333268404007</v>
      </c>
      <c r="E81">
        <v>0.04919470101594925</v>
      </c>
    </row>
    <row r="82" spans="1:5">
      <c r="A82">
        <v>81</v>
      </c>
      <c r="B82">
        <v>0.2926123440265656</v>
      </c>
      <c r="C82">
        <v>0.3122161030769348</v>
      </c>
      <c r="D82">
        <v>0.04281139001250267</v>
      </c>
      <c r="E82">
        <v>0.04873985052108765</v>
      </c>
    </row>
    <row r="83" spans="1:5">
      <c r="A83">
        <v>82</v>
      </c>
      <c r="B83">
        <v>0.2926838994026184</v>
      </c>
      <c r="C83">
        <v>0.3126043677330017</v>
      </c>
      <c r="D83">
        <v>0.04283233731985092</v>
      </c>
      <c r="E83">
        <v>0.04886115714907646</v>
      </c>
    </row>
    <row r="84" spans="1:5">
      <c r="A84">
        <v>83</v>
      </c>
      <c r="B84">
        <v>0.2923890054225922</v>
      </c>
      <c r="C84">
        <v>0.312334269285202</v>
      </c>
      <c r="D84">
        <v>0.04274608567357063</v>
      </c>
      <c r="E84">
        <v>0.0487767681479454</v>
      </c>
    </row>
    <row r="85" spans="1:5">
      <c r="A85">
        <v>84</v>
      </c>
      <c r="B85">
        <v>0.292476087808609</v>
      </c>
      <c r="C85">
        <v>0.3143188059329987</v>
      </c>
      <c r="D85">
        <v>0.04277155920863152</v>
      </c>
      <c r="E85">
        <v>0.04939858615398407</v>
      </c>
    </row>
    <row r="86" spans="1:5">
      <c r="A86">
        <v>85</v>
      </c>
      <c r="B86">
        <v>0.2922011613845825</v>
      </c>
      <c r="C86">
        <v>0.3133976459503174</v>
      </c>
      <c r="D86">
        <v>0.0426911860704422</v>
      </c>
      <c r="E86">
        <v>0.04910947009921074</v>
      </c>
    </row>
    <row r="87" spans="1:5">
      <c r="A87">
        <v>86</v>
      </c>
      <c r="B87">
        <v>0.292203813791275</v>
      </c>
      <c r="C87">
        <v>0.3116598427295685</v>
      </c>
      <c r="D87">
        <v>0.04269197955727577</v>
      </c>
      <c r="E87">
        <v>0.04856636002659798</v>
      </c>
    </row>
    <row r="88" spans="1:5">
      <c r="A88">
        <v>87</v>
      </c>
      <c r="B88">
        <v>0.2919732928276062</v>
      </c>
      <c r="C88">
        <v>0.3118525445461273</v>
      </c>
      <c r="D88">
        <v>0.04262463375926018</v>
      </c>
      <c r="E88">
        <v>0.04862646013498306</v>
      </c>
    </row>
    <row r="89" spans="1:5">
      <c r="A89">
        <v>88</v>
      </c>
      <c r="B89">
        <v>0.2921786308288574</v>
      </c>
      <c r="C89">
        <v>0.3134099841117859</v>
      </c>
      <c r="D89">
        <v>0.04268462210893631</v>
      </c>
      <c r="E89">
        <v>0.04911336302757263</v>
      </c>
    </row>
    <row r="90" spans="1:5">
      <c r="A90">
        <v>89</v>
      </c>
      <c r="B90">
        <v>0.2920413315296173</v>
      </c>
      <c r="C90">
        <v>0.3133934736251831</v>
      </c>
      <c r="D90">
        <v>0.04264453426003456</v>
      </c>
      <c r="E90">
        <v>0.04910819232463837</v>
      </c>
    </row>
    <row r="91" spans="1:5">
      <c r="A91">
        <v>90</v>
      </c>
      <c r="B91">
        <v>0.2919417917728424</v>
      </c>
      <c r="C91">
        <v>0.3117406070232391</v>
      </c>
      <c r="D91">
        <v>0.04261546581983566</v>
      </c>
      <c r="E91">
        <v>0.04859157651662827</v>
      </c>
    </row>
    <row r="92" spans="1:5">
      <c r="A92">
        <v>91</v>
      </c>
      <c r="B92">
        <v>0.2917458117008209</v>
      </c>
      <c r="C92">
        <v>0.3123077750205994</v>
      </c>
      <c r="D92">
        <v>0.04255829378962517</v>
      </c>
      <c r="E92">
        <v>0.0487685464322567</v>
      </c>
    </row>
    <row r="93" spans="1:5">
      <c r="A93">
        <v>92</v>
      </c>
      <c r="B93">
        <v>0.2919574081897736</v>
      </c>
      <c r="C93">
        <v>0.3122079074382782</v>
      </c>
      <c r="D93">
        <v>0.04262003675103188</v>
      </c>
      <c r="E93">
        <v>0.04873736202716827</v>
      </c>
    </row>
    <row r="94" spans="1:5">
      <c r="A94">
        <v>93</v>
      </c>
      <c r="B94">
        <v>0.2920188009738922</v>
      </c>
      <c r="C94">
        <v>0.3140155971050262</v>
      </c>
      <c r="D94">
        <v>0.04263796657323837</v>
      </c>
      <c r="E94">
        <v>0.04930338263511658</v>
      </c>
    </row>
    <row r="95" spans="1:5">
      <c r="A95">
        <v>94</v>
      </c>
      <c r="B95">
        <v>0.2915312051773071</v>
      </c>
      <c r="C95">
        <v>0.3142863214015961</v>
      </c>
      <c r="D95">
        <v>0.04249571263790131</v>
      </c>
      <c r="E95">
        <v>0.04938843473792076</v>
      </c>
    </row>
    <row r="96" spans="1:5">
      <c r="A96">
        <v>95</v>
      </c>
      <c r="B96">
        <v>0.2915700674057007</v>
      </c>
      <c r="C96">
        <v>0.311908632516861</v>
      </c>
      <c r="D96">
        <v>0.04250703379511833</v>
      </c>
      <c r="E96">
        <v>0.04864398762583733</v>
      </c>
    </row>
    <row r="97" spans="1:5">
      <c r="A97">
        <v>96</v>
      </c>
      <c r="B97">
        <v>0.2913690209388733</v>
      </c>
      <c r="C97">
        <v>0.3138995468616486</v>
      </c>
      <c r="D97">
        <v>0.04244845733046532</v>
      </c>
      <c r="E97">
        <v>0.04926695674657822</v>
      </c>
    </row>
    <row r="98" spans="1:5">
      <c r="A98">
        <v>97</v>
      </c>
      <c r="B98">
        <v>0.2913110554218292</v>
      </c>
      <c r="C98">
        <v>0.31519815325737</v>
      </c>
      <c r="D98">
        <v>0.04243156313896179</v>
      </c>
      <c r="E98">
        <v>0.04967543855309486</v>
      </c>
    </row>
    <row r="99" spans="1:5">
      <c r="A99">
        <v>98</v>
      </c>
      <c r="B99">
        <v>0.2913475334644318</v>
      </c>
      <c r="C99">
        <v>0.3134804964065552</v>
      </c>
      <c r="D99">
        <v>0.0424421913921833</v>
      </c>
      <c r="E99">
        <v>0.04913551360368729</v>
      </c>
    </row>
    <row r="100" spans="1:5">
      <c r="A100">
        <v>99</v>
      </c>
      <c r="B100">
        <v>0.2912267446517944</v>
      </c>
      <c r="C100">
        <v>0.3116099536418915</v>
      </c>
      <c r="D100">
        <v>0.04240702092647552</v>
      </c>
      <c r="E100">
        <v>0.04855088889598846</v>
      </c>
    </row>
    <row r="101" spans="1:5">
      <c r="A101">
        <v>100</v>
      </c>
      <c r="B101">
        <v>0.2911801338195801</v>
      </c>
      <c r="C101">
        <v>0.313406378030777</v>
      </c>
      <c r="D101">
        <v>0.04239344969391823</v>
      </c>
      <c r="E101">
        <v>0.04911229386925697</v>
      </c>
    </row>
    <row r="102" spans="1:5">
      <c r="A102">
        <v>101</v>
      </c>
      <c r="B102">
        <v>0.2908014059066772</v>
      </c>
      <c r="C102">
        <v>0.3151155114173889</v>
      </c>
      <c r="D102">
        <v>0.04228325933218002</v>
      </c>
      <c r="E102">
        <v>0.0496494248509407</v>
      </c>
    </row>
    <row r="103" spans="1:5">
      <c r="A103">
        <v>102</v>
      </c>
      <c r="B103">
        <v>0.291302889585495</v>
      </c>
      <c r="C103">
        <v>0.3153261244297028</v>
      </c>
      <c r="D103">
        <v>0.04242921993136406</v>
      </c>
      <c r="E103">
        <v>0.0497158095240593</v>
      </c>
    </row>
    <row r="104" spans="1:5">
      <c r="A104">
        <v>103</v>
      </c>
      <c r="B104">
        <v>0.2909039556980133</v>
      </c>
      <c r="C104">
        <v>0.3134134709835052</v>
      </c>
      <c r="D104">
        <v>0.0423130951821804</v>
      </c>
      <c r="E104">
        <v>0.04911454766988754</v>
      </c>
    </row>
    <row r="105" spans="1:5">
      <c r="A105">
        <v>104</v>
      </c>
      <c r="B105">
        <v>0.2907561063766479</v>
      </c>
      <c r="C105">
        <v>0.3141990303993225</v>
      </c>
      <c r="D105">
        <v>0.04227010160684586</v>
      </c>
      <c r="E105">
        <v>0.04936105757951736</v>
      </c>
    </row>
    <row r="106" spans="1:5">
      <c r="A106">
        <v>105</v>
      </c>
      <c r="B106">
        <v>0.2911718487739563</v>
      </c>
      <c r="C106">
        <v>0.3177201449871063</v>
      </c>
      <c r="D106">
        <v>0.04239107295870781</v>
      </c>
      <c r="E106">
        <v>0.05047359317541122</v>
      </c>
    </row>
    <row r="107" spans="1:5">
      <c r="A107">
        <v>106</v>
      </c>
      <c r="B107">
        <v>0.2908227443695068</v>
      </c>
      <c r="C107">
        <v>0.3150037527084351</v>
      </c>
      <c r="D107">
        <v>0.04228949174284935</v>
      </c>
      <c r="E107">
        <v>0.04961423948407173</v>
      </c>
    </row>
    <row r="108" spans="1:5">
      <c r="A108">
        <v>107</v>
      </c>
      <c r="B108">
        <v>0.2906657457351685</v>
      </c>
      <c r="C108">
        <v>0.3127425312995911</v>
      </c>
      <c r="D108">
        <v>0.0422438457608223</v>
      </c>
      <c r="E108">
        <v>0.04890451207756996</v>
      </c>
    </row>
    <row r="109" spans="1:5">
      <c r="A109">
        <v>108</v>
      </c>
      <c r="B109">
        <v>0.2909496128559113</v>
      </c>
      <c r="C109">
        <v>0.3148607611656189</v>
      </c>
      <c r="D109">
        <v>0.04232640191912651</v>
      </c>
      <c r="E109">
        <v>0.04956922307610512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2025-11-23T12:32:40Z</dcterms:created>
  <dcterms:modified xsi:type="dcterms:W3CDTF">2025-11-23T12:32:40Z</dcterms:modified>
</cp:coreProperties>
</file>