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<sst xmlns="http://schemas.openxmlformats.org/spreadsheetml/2006/main" count="13" uniqueCount="13">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</sst>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17.51620674133301</c:v>
                </c:pt>
                <c:pt idx="1">
                  <c:v>16.76128578186035</c:v>
                </c:pt>
                <c:pt idx="2">
                  <c:v>8.317745208740234</c:v>
                </c:pt>
                <c:pt idx="3">
                  <c:v>17.67827987670898</c:v>
                </c:pt>
                <c:pt idx="4">
                  <c:v>16.25269317626953</c:v>
                </c:pt>
                <c:pt idx="5">
                  <c:v>18.25874710083008</c:v>
                </c:pt>
                <c:pt idx="6">
                  <c:v>18.74261093139648</c:v>
                </c:pt>
                <c:pt idx="7">
                  <c:v>16.25269317626953</c:v>
                </c:pt>
                <c:pt idx="8">
                  <c:v>18.0711669921875</c:v>
                </c:pt>
                <c:pt idx="9">
                  <c:v>13.91618156433105</c:v>
                </c:pt>
                <c:pt idx="10">
                  <c:v>16.3987865447998</c:v>
                </c:pt>
                <c:pt idx="11">
                  <c:v>18.88287925720215</c:v>
                </c:pt>
                <c:pt idx="12">
                  <c:v>16.88412094116211</c:v>
                </c:pt>
                <c:pt idx="13">
                  <c:v>18.3791618347168</c:v>
                </c:pt>
                <c:pt idx="14">
                  <c:v>19.67505073547363</c:v>
                </c:pt>
                <c:pt idx="15">
                  <c:v>16.25269317626953</c:v>
                </c:pt>
                <c:pt idx="16">
                  <c:v>18.4362850189209</c:v>
                </c:pt>
                <c:pt idx="17">
                  <c:v>16.25269317626953</c:v>
                </c:pt>
                <c:pt idx="18">
                  <c:v>16.97060394287109</c:v>
                </c:pt>
                <c:pt idx="19">
                  <c:v>16.25269317626953</c:v>
                </c:pt>
                <c:pt idx="20">
                  <c:v>14.19882392883301</c:v>
                </c:pt>
                <c:pt idx="21">
                  <c:v>17.93770599365234</c:v>
                </c:pt>
                <c:pt idx="22">
                  <c:v>22.79365348815918</c:v>
                </c:pt>
                <c:pt idx="23">
                  <c:v>16.25269317626953</c:v>
                </c:pt>
                <c:pt idx="24">
                  <c:v>19.34542465209961</c:v>
                </c:pt>
                <c:pt idx="25">
                  <c:v>8.330224990844727</c:v>
                </c:pt>
                <c:pt idx="26">
                  <c:v>12.57288455963135</c:v>
                </c:pt>
                <c:pt idx="27">
                  <c:v>14.17206287384033</c:v>
                </c:pt>
                <c:pt idx="28">
                  <c:v>16.25269317626953</c:v>
                </c:pt>
                <c:pt idx="29">
                  <c:v>8.053597450256348</c:v>
                </c:pt>
                <c:pt idx="30">
                  <c:v>19.1379566192627</c:v>
                </c:pt>
                <c:pt idx="31">
                  <c:v>16.25269317626953</c:v>
                </c:pt>
                <c:pt idx="32">
                  <c:v>16.72115898132324</c:v>
                </c:pt>
                <c:pt idx="33">
                  <c:v>16.25269317626953</c:v>
                </c:pt>
                <c:pt idx="34">
                  <c:v>16.25269317626953</c:v>
                </c:pt>
                <c:pt idx="35">
                  <c:v>17.80260276794434</c:v>
                </c:pt>
                <c:pt idx="36">
                  <c:v>16.97621154785156</c:v>
                </c:pt>
                <c:pt idx="37">
                  <c:v>16.25269317626953</c:v>
                </c:pt>
                <c:pt idx="38">
                  <c:v>16.35492515563965</c:v>
                </c:pt>
                <c:pt idx="39">
                  <c:v>16.25269317626953</c:v>
                </c:pt>
                <c:pt idx="40">
                  <c:v>18.59980201721191</c:v>
                </c:pt>
                <c:pt idx="41">
                  <c:v>18.60642242431641</c:v>
                </c:pt>
                <c:pt idx="42">
                  <c:v>16.25269317626953</c:v>
                </c:pt>
                <c:pt idx="43">
                  <c:v>16.25269317626953</c:v>
                </c:pt>
                <c:pt idx="44">
                  <c:v>16.25269317626953</c:v>
                </c:pt>
                <c:pt idx="45">
                  <c:v>12.56883430480957</c:v>
                </c:pt>
                <c:pt idx="46">
                  <c:v>22.34911155700684</c:v>
                </c:pt>
                <c:pt idx="47">
                  <c:v>16.25269317626953</c:v>
                </c:pt>
                <c:pt idx="48">
                  <c:v>18.48930168151855</c:v>
                </c:pt>
                <c:pt idx="49">
                  <c:v>17.16271209716797</c:v>
                </c:pt>
                <c:pt idx="50">
                  <c:v>16.33073234558105</c:v>
                </c:pt>
                <c:pt idx="51">
                  <c:v>16.25269317626953</c:v>
                </c:pt>
                <c:pt idx="52">
                  <c:v>16.25269317626953</c:v>
                </c:pt>
                <c:pt idx="53">
                  <c:v>16.25269317626953</c:v>
                </c:pt>
                <c:pt idx="54">
                  <c:v>9.505147933959961</c:v>
                </c:pt>
                <c:pt idx="55">
                  <c:v>18.42009544372559</c:v>
                </c:pt>
                <c:pt idx="56">
                  <c:v>16.25269317626953</c:v>
                </c:pt>
                <c:pt idx="57">
                  <c:v>17.17959976196289</c:v>
                </c:pt>
                <c:pt idx="58">
                  <c:v>14.15558242797852</c:v>
                </c:pt>
                <c:pt idx="59">
                  <c:v>18.53601455688477</c:v>
                </c:pt>
                <c:pt idx="60">
                  <c:v>16.25269317626953</c:v>
                </c:pt>
                <c:pt idx="61">
                  <c:v>13.84556865692139</c:v>
                </c:pt>
                <c:pt idx="62">
                  <c:v>16.36652565002441</c:v>
                </c:pt>
                <c:pt idx="63">
                  <c:v>14.64640235900879</c:v>
                </c:pt>
                <c:pt idx="64">
                  <c:v>16.92744636535645</c:v>
                </c:pt>
                <c:pt idx="65">
                  <c:v>16.25269317626953</c:v>
                </c:pt>
                <c:pt idx="66">
                  <c:v>18.09370994567871</c:v>
                </c:pt>
                <c:pt idx="67">
                  <c:v>16.25269317626953</c:v>
                </c:pt>
                <c:pt idx="68">
                  <c:v>18.91059112548828</c:v>
                </c:pt>
                <c:pt idx="69">
                  <c:v>11.77838706970215</c:v>
                </c:pt>
                <c:pt idx="70">
                  <c:v>3.149396181106567</c:v>
                </c:pt>
                <c:pt idx="71">
                  <c:v>16.25269317626953</c:v>
                </c:pt>
                <c:pt idx="72">
                  <c:v>16.25269317626953</c:v>
                </c:pt>
                <c:pt idx="73">
                  <c:v>16.25269317626953</c:v>
                </c:pt>
                <c:pt idx="74">
                  <c:v>16.25269317626953</c:v>
                </c:pt>
                <c:pt idx="75">
                  <c:v>16.25269317626953</c:v>
                </c:pt>
                <c:pt idx="76">
                  <c:v>10.3704776763916</c:v>
                </c:pt>
                <c:pt idx="77">
                  <c:v>16.25269317626953</c:v>
                </c:pt>
                <c:pt idx="78">
                  <c:v>14.92688846588135</c:v>
                </c:pt>
                <c:pt idx="79">
                  <c:v>16.25269317626953</c:v>
                </c:pt>
                <c:pt idx="80">
                  <c:v>16.25269317626953</c:v>
                </c:pt>
                <c:pt idx="81">
                  <c:v>18.59895324707031</c:v>
                </c:pt>
                <c:pt idx="82">
                  <c:v>20.13887596130371</c:v>
                </c:pt>
                <c:pt idx="83">
                  <c:v>16.25269317626953</c:v>
                </c:pt>
                <c:pt idx="84">
                  <c:v>16.25269317626953</c:v>
                </c:pt>
                <c:pt idx="85">
                  <c:v>16.25269317626953</c:v>
                </c:pt>
                <c:pt idx="86">
                  <c:v>16.25269317626953</c:v>
                </c:pt>
                <c:pt idx="87">
                  <c:v>16.25269317626953</c:v>
                </c:pt>
                <c:pt idx="88">
                  <c:v>16.25269317626953</c:v>
                </c:pt>
                <c:pt idx="89">
                  <c:v>13.98712348937988</c:v>
                </c:pt>
                <c:pt idx="90">
                  <c:v>16.923095703125</c:v>
                </c:pt>
                <c:pt idx="91">
                  <c:v>15.96630001068115</c:v>
                </c:pt>
                <c:pt idx="92">
                  <c:v>16.25269317626953</c:v>
                </c:pt>
                <c:pt idx="93">
                  <c:v>16.25269317626953</c:v>
                </c:pt>
                <c:pt idx="94">
                  <c:v>9.147546768188477</c:v>
                </c:pt>
                <c:pt idx="95">
                  <c:v>11.73599433898926</c:v>
                </c:pt>
                <c:pt idx="96">
                  <c:v>20.40115165710449</c:v>
                </c:pt>
                <c:pt idx="97">
                  <c:v>13.59512805938721</c:v>
                </c:pt>
                <c:pt idx="98">
                  <c:v>11.82196807861328</c:v>
                </c:pt>
                <c:pt idx="99">
                  <c:v>6.231781959533691</c:v>
                </c:pt>
                <c:pt idx="100">
                  <c:v>16.80162048339844</c:v>
                </c:pt>
                <c:pt idx="101">
                  <c:v>17.8751277923584</c:v>
                </c:pt>
                <c:pt idx="102">
                  <c:v>12.12928485870361</c:v>
                </c:pt>
                <c:pt idx="103">
                  <c:v>16.25269317626953</c:v>
                </c:pt>
                <c:pt idx="104">
                  <c:v>16.25269317626953</c:v>
                </c:pt>
                <c:pt idx="105">
                  <c:v>16.25269317626953</c:v>
                </c:pt>
                <c:pt idx="106">
                  <c:v>17.35927581787109</c:v>
                </c:pt>
                <c:pt idx="107">
                  <c:v>16.25269317626953</c:v>
                </c:pt>
                <c:pt idx="108">
                  <c:v>15.37891960144043</c:v>
                </c:pt>
                <c:pt idx="109">
                  <c:v>16.25269317626953</c:v>
                </c:pt>
                <c:pt idx="110">
                  <c:v>20.1026782989502</c:v>
                </c:pt>
                <c:pt idx="111">
                  <c:v>16.26512336730957</c:v>
                </c:pt>
                <c:pt idx="112">
                  <c:v>19.70195579528809</c:v>
                </c:pt>
                <c:pt idx="113">
                  <c:v>16.25269317626953</c:v>
                </c:pt>
                <c:pt idx="114">
                  <c:v>16.25269317626953</c:v>
                </c:pt>
                <c:pt idx="115">
                  <c:v>16.58449172973633</c:v>
                </c:pt>
                <c:pt idx="116">
                  <c:v>17.32174110412598</c:v>
                </c:pt>
                <c:pt idx="117">
                  <c:v>19.09009170532227</c:v>
                </c:pt>
                <c:pt idx="118">
                  <c:v>16.25269317626953</c:v>
                </c:pt>
                <c:pt idx="119">
                  <c:v>16.25269317626953</c:v>
                </c:pt>
                <c:pt idx="120">
                  <c:v>18.82980346679688</c:v>
                </c:pt>
                <c:pt idx="121">
                  <c:v>16.25269317626953</c:v>
                </c:pt>
                <c:pt idx="122">
                  <c:v>16.25269317626953</c:v>
                </c:pt>
                <c:pt idx="123">
                  <c:v>16.25269317626953</c:v>
                </c:pt>
                <c:pt idx="124">
                  <c:v>14.08365631103516</c:v>
                </c:pt>
                <c:pt idx="125">
                  <c:v>8.619220733642578</c:v>
                </c:pt>
                <c:pt idx="126">
                  <c:v>11.14381885528564</c:v>
                </c:pt>
                <c:pt idx="127">
                  <c:v>17.59810066223145</c:v>
                </c:pt>
                <c:pt idx="128">
                  <c:v>15.94775485992432</c:v>
                </c:pt>
                <c:pt idx="129">
                  <c:v>19.35697937011719</c:v>
                </c:pt>
                <c:pt idx="130">
                  <c:v>16.71255874633789</c:v>
                </c:pt>
                <c:pt idx="131">
                  <c:v>16.25269317626953</c:v>
                </c:pt>
                <c:pt idx="132">
                  <c:v>16.25269317626953</c:v>
                </c:pt>
                <c:pt idx="133">
                  <c:v>16.59223365783691</c:v>
                </c:pt>
                <c:pt idx="134">
                  <c:v>18.55177688598633</c:v>
                </c:pt>
                <c:pt idx="135">
                  <c:v>16.25269317626953</c:v>
                </c:pt>
                <c:pt idx="136">
                  <c:v>16.25269317626953</c:v>
                </c:pt>
                <c:pt idx="137">
                  <c:v>16.25269317626953</c:v>
                </c:pt>
                <c:pt idx="138">
                  <c:v>16.25269317626953</c:v>
                </c:pt>
                <c:pt idx="139">
                  <c:v>18.50830268859863</c:v>
                </c:pt>
                <c:pt idx="140">
                  <c:v>21.30374145507812</c:v>
                </c:pt>
                <c:pt idx="141">
                  <c:v>20.20171165466309</c:v>
                </c:pt>
                <c:pt idx="142">
                  <c:v>17.98806190490723</c:v>
                </c:pt>
                <c:pt idx="143">
                  <c:v>18.87315368652344</c:v>
                </c:pt>
                <c:pt idx="144">
                  <c:v>16.53610229492188</c:v>
                </c:pt>
                <c:pt idx="145">
                  <c:v>17.8397388458252</c:v>
                </c:pt>
                <c:pt idx="146">
                  <c:v>16.25269317626953</c:v>
                </c:pt>
                <c:pt idx="147">
                  <c:v>16.25269317626953</c:v>
                </c:pt>
                <c:pt idx="148">
                  <c:v>15.08507347106934</c:v>
                </c:pt>
                <c:pt idx="149">
                  <c:v>16.25269317626953</c:v>
                </c:pt>
                <c:pt idx="150">
                  <c:v>15.44447898864746</c:v>
                </c:pt>
                <c:pt idx="151">
                  <c:v>16.25269317626953</c:v>
                </c:pt>
                <c:pt idx="152">
                  <c:v>16.25269317626953</c:v>
                </c:pt>
                <c:pt idx="153">
                  <c:v>16.25269317626953</c:v>
                </c:pt>
                <c:pt idx="154">
                  <c:v>16.25269317626953</c:v>
                </c:pt>
                <c:pt idx="155">
                  <c:v>19.54541015625</c:v>
                </c:pt>
                <c:pt idx="156">
                  <c:v>16.25269317626953</c:v>
                </c:pt>
                <c:pt idx="157">
                  <c:v>18.39204216003418</c:v>
                </c:pt>
                <c:pt idx="158">
                  <c:v>18.36319732666016</c:v>
                </c:pt>
                <c:pt idx="159">
                  <c:v>16.45535278320312</c:v>
                </c:pt>
                <c:pt idx="160">
                  <c:v>16.25269317626953</c:v>
                </c:pt>
                <c:pt idx="161">
                  <c:v>22.54697608947754</c:v>
                </c:pt>
                <c:pt idx="162">
                  <c:v>16.64445114135742</c:v>
                </c:pt>
                <c:pt idx="163">
                  <c:v>13.40866756439209</c:v>
                </c:pt>
                <c:pt idx="164">
                  <c:v>16.25269317626953</c:v>
                </c:pt>
                <c:pt idx="165">
                  <c:v>16.25269317626953</c:v>
                </c:pt>
                <c:pt idx="166">
                  <c:v>16.25269317626953</c:v>
                </c:pt>
                <c:pt idx="167">
                  <c:v>19.9715690612793</c:v>
                </c:pt>
                <c:pt idx="168">
                  <c:v>17.11915016174316</c:v>
                </c:pt>
                <c:pt idx="169">
                  <c:v>16.4146785736084</c:v>
                </c:pt>
                <c:pt idx="170">
                  <c:v>16.25269317626953</c:v>
                </c:pt>
                <c:pt idx="171">
                  <c:v>16.25269317626953</c:v>
                </c:pt>
                <c:pt idx="172">
                  <c:v>17.14903831481934</c:v>
                </c:pt>
                <c:pt idx="173">
                  <c:v>19.70987129211426</c:v>
                </c:pt>
                <c:pt idx="174">
                  <c:v>19.16848945617676</c:v>
                </c:pt>
                <c:pt idx="175">
                  <c:v>16.25269317626953</c:v>
                </c:pt>
                <c:pt idx="176">
                  <c:v>18.6590404510498</c:v>
                </c:pt>
                <c:pt idx="177">
                  <c:v>20.32806015014648</c:v>
                </c:pt>
                <c:pt idx="178">
                  <c:v>16.25269317626953</c:v>
                </c:pt>
                <c:pt idx="179">
                  <c:v>16.25269317626953</c:v>
                </c:pt>
                <c:pt idx="180">
                  <c:v>16.25269317626953</c:v>
                </c:pt>
                <c:pt idx="181">
                  <c:v>16.25269317626953</c:v>
                </c:pt>
                <c:pt idx="182">
                  <c:v>13.51576709747314</c:v>
                </c:pt>
                <c:pt idx="183">
                  <c:v>9.544922828674316</c:v>
                </c:pt>
                <c:pt idx="184">
                  <c:v>16.25269317626953</c:v>
                </c:pt>
                <c:pt idx="185">
                  <c:v>15.93388748168945</c:v>
                </c:pt>
                <c:pt idx="186">
                  <c:v>16.25269317626953</c:v>
                </c:pt>
                <c:pt idx="187">
                  <c:v>16.25269317626953</c:v>
                </c:pt>
                <c:pt idx="188">
                  <c:v>18.54796409606934</c:v>
                </c:pt>
                <c:pt idx="189">
                  <c:v>16.25269317626953</c:v>
                </c:pt>
                <c:pt idx="190">
                  <c:v>17.51454162597656</c:v>
                </c:pt>
                <c:pt idx="191">
                  <c:v>21.17241859436035</c:v>
                </c:pt>
                <c:pt idx="192">
                  <c:v>16.6894702911377</c:v>
                </c:pt>
                <c:pt idx="193">
                  <c:v>18.39511108398438</c:v>
                </c:pt>
                <c:pt idx="194">
                  <c:v>16.59747695922852</c:v>
                </c:pt>
                <c:pt idx="195">
                  <c:v>16.25269317626953</c:v>
                </c:pt>
                <c:pt idx="196">
                  <c:v>16.25269317626953</c:v>
                </c:pt>
                <c:pt idx="197">
                  <c:v>16.25269317626953</c:v>
                </c:pt>
                <c:pt idx="198">
                  <c:v>16.25269317626953</c:v>
                </c:pt>
                <c:pt idx="199">
                  <c:v>16.25269317626953</c:v>
                </c:pt>
                <c:pt idx="200">
                  <c:v>18.44522285461426</c:v>
                </c:pt>
                <c:pt idx="201">
                  <c:v>21.44272232055664</c:v>
                </c:pt>
                <c:pt idx="202">
                  <c:v>16.25269317626953</c:v>
                </c:pt>
                <c:pt idx="203">
                  <c:v>19.91463851928711</c:v>
                </c:pt>
                <c:pt idx="204">
                  <c:v>18.43210983276367</c:v>
                </c:pt>
                <c:pt idx="205">
                  <c:v>16.25269317626953</c:v>
                </c:pt>
                <c:pt idx="206">
                  <c:v>16.25269317626953</c:v>
                </c:pt>
                <c:pt idx="207">
                  <c:v>16.64694023132324</c:v>
                </c:pt>
                <c:pt idx="208">
                  <c:v>18.83029365539551</c:v>
                </c:pt>
                <c:pt idx="209">
                  <c:v>19.31449508666992</c:v>
                </c:pt>
                <c:pt idx="210">
                  <c:v>10.34050941467285</c:v>
                </c:pt>
                <c:pt idx="211">
                  <c:v>20.23572731018066</c:v>
                </c:pt>
                <c:pt idx="212">
                  <c:v>16.43233680725098</c:v>
                </c:pt>
                <c:pt idx="213">
                  <c:v>16.25269317626953</c:v>
                </c:pt>
                <c:pt idx="214">
                  <c:v>17.96558570861816</c:v>
                </c:pt>
                <c:pt idx="215">
                  <c:v>16.25269317626953</c:v>
                </c:pt>
                <c:pt idx="216">
                  <c:v>18.3807544708252</c:v>
                </c:pt>
                <c:pt idx="217">
                  <c:v>14.86895179748535</c:v>
                </c:pt>
                <c:pt idx="218">
                  <c:v>16.25269317626953</c:v>
                </c:pt>
                <c:pt idx="219">
                  <c:v>14.44730854034424</c:v>
                </c:pt>
                <c:pt idx="220">
                  <c:v>16.25269317626953</c:v>
                </c:pt>
                <c:pt idx="221">
                  <c:v>17.07561874389648</c:v>
                </c:pt>
                <c:pt idx="222">
                  <c:v>16.25269317626953</c:v>
                </c:pt>
                <c:pt idx="223">
                  <c:v>16.25269317626953</c:v>
                </c:pt>
                <c:pt idx="224">
                  <c:v>17.8852596282959</c:v>
                </c:pt>
                <c:pt idx="225">
                  <c:v>18.15152359008789</c:v>
                </c:pt>
                <c:pt idx="226">
                  <c:v>7.475536823272705</c:v>
                </c:pt>
                <c:pt idx="227">
                  <c:v>16.25269317626953</c:v>
                </c:pt>
                <c:pt idx="228">
                  <c:v>19.31147575378418</c:v>
                </c:pt>
                <c:pt idx="229">
                  <c:v>19.41544532775879</c:v>
                </c:pt>
                <c:pt idx="230">
                  <c:v>16.25269317626953</c:v>
                </c:pt>
                <c:pt idx="231">
                  <c:v>16.25269317626953</c:v>
                </c:pt>
                <c:pt idx="232">
                  <c:v>16.25269317626953</c:v>
                </c:pt>
                <c:pt idx="233">
                  <c:v>16.25269317626953</c:v>
                </c:pt>
                <c:pt idx="234">
                  <c:v>16.25269317626953</c:v>
                </c:pt>
                <c:pt idx="235">
                  <c:v>18.10671043395996</c:v>
                </c:pt>
                <c:pt idx="236">
                  <c:v>17.04292488098145</c:v>
                </c:pt>
                <c:pt idx="237">
                  <c:v>16.25269317626953</c:v>
                </c:pt>
                <c:pt idx="238">
                  <c:v>16.25269317626953</c:v>
                </c:pt>
                <c:pt idx="239">
                  <c:v>17.07270812988281</c:v>
                </c:pt>
                <c:pt idx="240">
                  <c:v>20.77015495300293</c:v>
                </c:pt>
                <c:pt idx="241">
                  <c:v>16.5424861907959</c:v>
                </c:pt>
                <c:pt idx="242">
                  <c:v>17.6121826171875</c:v>
                </c:pt>
                <c:pt idx="243">
                  <c:v>16.25269317626953</c:v>
                </c:pt>
                <c:pt idx="244">
                  <c:v>21.2402400970459</c:v>
                </c:pt>
                <c:pt idx="245">
                  <c:v>8.016841888427734</c:v>
                </c:pt>
                <c:pt idx="246">
                  <c:v>16.25918769836426</c:v>
                </c:pt>
                <c:pt idx="247">
                  <c:v>16.25269317626953</c:v>
                </c:pt>
                <c:pt idx="248">
                  <c:v>16.25269317626953</c:v>
                </c:pt>
                <c:pt idx="249">
                  <c:v>17.48584175109863</c:v>
                </c:pt>
                <c:pt idx="250">
                  <c:v>16.25269317626953</c:v>
                </c:pt>
                <c:pt idx="251">
                  <c:v>16.25269317626953</c:v>
                </c:pt>
                <c:pt idx="252">
                  <c:v>16.25269317626953</c:v>
                </c:pt>
                <c:pt idx="253">
                  <c:v>15.49396514892578</c:v>
                </c:pt>
                <c:pt idx="254">
                  <c:v>20.41934585571289</c:v>
                </c:pt>
                <c:pt idx="255">
                  <c:v>16.25269317626953</c:v>
                </c:pt>
                <c:pt idx="256">
                  <c:v>20.74787139892578</c:v>
                </c:pt>
                <c:pt idx="257">
                  <c:v>21.56538391113281</c:v>
                </c:pt>
                <c:pt idx="258">
                  <c:v>16.40737342834473</c:v>
                </c:pt>
                <c:pt idx="259">
                  <c:v>20.05830955505371</c:v>
                </c:pt>
                <c:pt idx="260">
                  <c:v>17.55819892883301</c:v>
                </c:pt>
                <c:pt idx="261">
                  <c:v>14.5269193649292</c:v>
                </c:pt>
                <c:pt idx="262">
                  <c:v>19.14150238037109</c:v>
                </c:pt>
                <c:pt idx="263">
                  <c:v>16.25269317626953</c:v>
                </c:pt>
                <c:pt idx="264">
                  <c:v>12.87442016601562</c:v>
                </c:pt>
                <c:pt idx="265">
                  <c:v>20.12730979919434</c:v>
                </c:pt>
                <c:pt idx="266">
                  <c:v>12.74565982818604</c:v>
                </c:pt>
                <c:pt idx="267">
                  <c:v>16.25269317626953</c:v>
                </c:pt>
                <c:pt idx="268">
                  <c:v>17.91819953918457</c:v>
                </c:pt>
                <c:pt idx="269">
                  <c:v>17.07520866394043</c:v>
                </c:pt>
                <c:pt idx="270">
                  <c:v>16.63078498840332</c:v>
                </c:pt>
                <c:pt idx="271">
                  <c:v>16.25269317626953</c:v>
                </c:pt>
                <c:pt idx="272">
                  <c:v>16.25269317626953</c:v>
                </c:pt>
                <c:pt idx="273">
                  <c:v>16.91056442260742</c:v>
                </c:pt>
                <c:pt idx="274">
                  <c:v>11.85282516479492</c:v>
                </c:pt>
                <c:pt idx="275">
                  <c:v>16.25269317626953</c:v>
                </c:pt>
                <c:pt idx="276">
                  <c:v>16.25269317626953</c:v>
                </c:pt>
                <c:pt idx="277">
                  <c:v>16.63249778747559</c:v>
                </c:pt>
                <c:pt idx="278">
                  <c:v>10.96916770935059</c:v>
                </c:pt>
                <c:pt idx="279">
                  <c:v>16.25269317626953</c:v>
                </c:pt>
                <c:pt idx="280">
                  <c:v>19.01926612854004</c:v>
                </c:pt>
                <c:pt idx="281">
                  <c:v>10.80825901031494</c:v>
                </c:pt>
                <c:pt idx="282">
                  <c:v>17.35479545593262</c:v>
                </c:pt>
                <c:pt idx="283">
                  <c:v>16.25269317626953</c:v>
                </c:pt>
                <c:pt idx="284">
                  <c:v>16.25269317626953</c:v>
                </c:pt>
                <c:pt idx="285">
                  <c:v>16.25269317626953</c:v>
                </c:pt>
                <c:pt idx="286">
                  <c:v>2.530164957046509</c:v>
                </c:pt>
                <c:pt idx="287">
                  <c:v>16.25269317626953</c:v>
                </c:pt>
                <c:pt idx="288">
                  <c:v>20.1757640838623</c:v>
                </c:pt>
                <c:pt idx="289">
                  <c:v>18.74236106872559</c:v>
                </c:pt>
                <c:pt idx="290">
                  <c:v>16.25269317626953</c:v>
                </c:pt>
                <c:pt idx="291">
                  <c:v>19.41005897521973</c:v>
                </c:pt>
                <c:pt idx="292">
                  <c:v>17.77679634094238</c:v>
                </c:pt>
                <c:pt idx="293">
                  <c:v>16.75624465942383</c:v>
                </c:pt>
                <c:pt idx="294">
                  <c:v>16.25269317626953</c:v>
                </c:pt>
                <c:pt idx="295">
                  <c:v>16.25269317626953</c:v>
                </c:pt>
                <c:pt idx="296">
                  <c:v>17.4721508026123</c:v>
                </c:pt>
                <c:pt idx="297">
                  <c:v>10.03746604919434</c:v>
                </c:pt>
                <c:pt idx="298">
                  <c:v>15.50094032287598</c:v>
                </c:pt>
                <c:pt idx="299">
                  <c:v>17.60654258728027</c:v>
                </c:pt>
                <c:pt idx="300">
                  <c:v>16.25682067871094</c:v>
                </c:pt>
                <c:pt idx="301">
                  <c:v>17.93617057800293</c:v>
                </c:pt>
                <c:pt idx="302">
                  <c:v>16.25269317626953</c:v>
                </c:pt>
                <c:pt idx="303">
                  <c:v>9.543196678161621</c:v>
                </c:pt>
                <c:pt idx="304">
                  <c:v>11.31750011444092</c:v>
                </c:pt>
                <c:pt idx="305">
                  <c:v>17.34251403808594</c:v>
                </c:pt>
                <c:pt idx="306">
                  <c:v>16.25269317626953</c:v>
                </c:pt>
                <c:pt idx="307">
                  <c:v>16.25269317626953</c:v>
                </c:pt>
                <c:pt idx="308">
                  <c:v>-0.4155764877796173</c:v>
                </c:pt>
                <c:pt idx="309">
                  <c:v>16.25269317626953</c:v>
                </c:pt>
                <c:pt idx="310">
                  <c:v>20.02029991149902</c:v>
                </c:pt>
                <c:pt idx="311">
                  <c:v>14.3685359954834</c:v>
                </c:pt>
                <c:pt idx="312">
                  <c:v>19.45116233825684</c:v>
                </c:pt>
                <c:pt idx="313">
                  <c:v>18.37896347045898</c:v>
                </c:pt>
                <c:pt idx="314">
                  <c:v>17.63241195678711</c:v>
                </c:pt>
                <c:pt idx="315">
                  <c:v>16.25269317626953</c:v>
                </c:pt>
                <c:pt idx="316">
                  <c:v>16.25269317626953</c:v>
                </c:pt>
                <c:pt idx="317">
                  <c:v>17.16931343078613</c:v>
                </c:pt>
                <c:pt idx="318">
                  <c:v>16.69055557250977</c:v>
                </c:pt>
                <c:pt idx="319">
                  <c:v>16.25269317626953</c:v>
                </c:pt>
                <c:pt idx="320">
                  <c:v>16.25269317626953</c:v>
                </c:pt>
                <c:pt idx="321">
                  <c:v>10.32581520080566</c:v>
                </c:pt>
                <c:pt idx="322">
                  <c:v>16.25269317626953</c:v>
                </c:pt>
                <c:pt idx="323">
                  <c:v>17.24843978881836</c:v>
                </c:pt>
                <c:pt idx="324">
                  <c:v>16.55911636352539</c:v>
                </c:pt>
                <c:pt idx="325">
                  <c:v>16.25269317626953</c:v>
                </c:pt>
                <c:pt idx="326">
                  <c:v>16.25269317626953</c:v>
                </c:pt>
                <c:pt idx="327">
                  <c:v>16.25269317626953</c:v>
                </c:pt>
                <c:pt idx="328">
                  <c:v>18.2641773223877</c:v>
                </c:pt>
                <c:pt idx="329">
                  <c:v>17.2700080871582</c:v>
                </c:pt>
                <c:pt idx="330">
                  <c:v>16.25269317626953</c:v>
                </c:pt>
                <c:pt idx="331">
                  <c:v>18.32559204101562</c:v>
                </c:pt>
                <c:pt idx="332">
                  <c:v>17.52107238769531</c:v>
                </c:pt>
                <c:pt idx="333">
                  <c:v>18.95885276794434</c:v>
                </c:pt>
                <c:pt idx="334">
                  <c:v>16.56527709960938</c:v>
                </c:pt>
                <c:pt idx="335">
                  <c:v>16.40873146057129</c:v>
                </c:pt>
                <c:pt idx="336">
                  <c:v>16.25269317626953</c:v>
                </c:pt>
                <c:pt idx="337">
                  <c:v>16.25269317626953</c:v>
                </c:pt>
                <c:pt idx="338">
                  <c:v>16.25269317626953</c:v>
                </c:pt>
                <c:pt idx="339">
                  <c:v>19.21084022521973</c:v>
                </c:pt>
                <c:pt idx="340">
                  <c:v>19.47259330749512</c:v>
                </c:pt>
                <c:pt idx="341">
                  <c:v>17.31631851196289</c:v>
                </c:pt>
                <c:pt idx="342">
                  <c:v>16.25269317626953</c:v>
                </c:pt>
                <c:pt idx="343">
                  <c:v>16.25269317626953</c:v>
                </c:pt>
                <c:pt idx="344">
                  <c:v>16.25269317626953</c:v>
                </c:pt>
                <c:pt idx="345">
                  <c:v>16.25269317626953</c:v>
                </c:pt>
                <c:pt idx="346">
                  <c:v>17.16134452819824</c:v>
                </c:pt>
                <c:pt idx="347">
                  <c:v>8.762846946716309</c:v>
                </c:pt>
                <c:pt idx="348">
                  <c:v>16.25269317626953</c:v>
                </c:pt>
                <c:pt idx="349">
                  <c:v>16.25269317626953</c:v>
                </c:pt>
                <c:pt idx="350">
                  <c:v>16.25269317626953</c:v>
                </c:pt>
                <c:pt idx="351">
                  <c:v>18.25314712524414</c:v>
                </c:pt>
                <c:pt idx="352">
                  <c:v>16.25269317626953</c:v>
                </c:pt>
                <c:pt idx="353">
                  <c:v>15.37944793701172</c:v>
                </c:pt>
                <c:pt idx="354">
                  <c:v>16.25269317626953</c:v>
                </c:pt>
                <c:pt idx="355">
                  <c:v>16.25269317626953</c:v>
                </c:pt>
                <c:pt idx="356">
                  <c:v>11.58441257476807</c:v>
                </c:pt>
                <c:pt idx="357">
                  <c:v>15.52209949493408</c:v>
                </c:pt>
                <c:pt idx="358">
                  <c:v>16.25269317626953</c:v>
                </c:pt>
                <c:pt idx="359">
                  <c:v>19.53269577026367</c:v>
                </c:pt>
                <c:pt idx="360">
                  <c:v>19.75555229187012</c:v>
                </c:pt>
                <c:pt idx="361">
                  <c:v>16.25269317626953</c:v>
                </c:pt>
                <c:pt idx="362">
                  <c:v>16.94332313537598</c:v>
                </c:pt>
                <c:pt idx="363">
                  <c:v>18.01779365539551</c:v>
                </c:pt>
                <c:pt idx="364">
                  <c:v>17.68288421630859</c:v>
                </c:pt>
                <c:pt idx="365">
                  <c:v>16.25269317626953</c:v>
                </c:pt>
                <c:pt idx="366">
                  <c:v>17.62007713317871</c:v>
                </c:pt>
                <c:pt idx="367">
                  <c:v>13.80575942993164</c:v>
                </c:pt>
                <c:pt idx="368">
                  <c:v>12.42018032073975</c:v>
                </c:pt>
                <c:pt idx="369">
                  <c:v>16.25269317626953</c:v>
                </c:pt>
                <c:pt idx="370">
                  <c:v>16.90855979919434</c:v>
                </c:pt>
                <c:pt idx="371">
                  <c:v>16.25269317626953</c:v>
                </c:pt>
                <c:pt idx="372">
                  <c:v>16.25269317626953</c:v>
                </c:pt>
                <c:pt idx="373">
                  <c:v>16.3510627746582</c:v>
                </c:pt>
                <c:pt idx="374">
                  <c:v>16.74077606201172</c:v>
                </c:pt>
                <c:pt idx="375">
                  <c:v>16.25269317626953</c:v>
                </c:pt>
                <c:pt idx="376">
                  <c:v>17.6181697845459</c:v>
                </c:pt>
                <c:pt idx="377">
                  <c:v>16.25269317626953</c:v>
                </c:pt>
                <c:pt idx="378">
                  <c:v>16.25269317626953</c:v>
                </c:pt>
                <c:pt idx="379">
                  <c:v>16.21407699584961</c:v>
                </c:pt>
                <c:pt idx="380">
                  <c:v>16.25269317626953</c:v>
                </c:pt>
                <c:pt idx="381">
                  <c:v>16.74533462524414</c:v>
                </c:pt>
                <c:pt idx="382">
                  <c:v>16.25269317626953</c:v>
                </c:pt>
                <c:pt idx="383">
                  <c:v>6.231916904449463</c:v>
                </c:pt>
                <c:pt idx="384">
                  <c:v>21.09673690795898</c:v>
                </c:pt>
                <c:pt idx="385">
                  <c:v>19.16507911682129</c:v>
                </c:pt>
                <c:pt idx="386">
                  <c:v>13.31074810028076</c:v>
                </c:pt>
                <c:pt idx="387">
                  <c:v>16.25269317626953</c:v>
                </c:pt>
                <c:pt idx="388">
                  <c:v>15.93896579742432</c:v>
                </c:pt>
                <c:pt idx="389">
                  <c:v>18.9859790802002</c:v>
                </c:pt>
                <c:pt idx="390">
                  <c:v>16.25269317626953</c:v>
                </c:pt>
                <c:pt idx="391">
                  <c:v>16.25269317626953</c:v>
                </c:pt>
                <c:pt idx="392">
                  <c:v>12.68062114715576</c:v>
                </c:pt>
                <c:pt idx="393">
                  <c:v>16.25269317626953</c:v>
                </c:pt>
                <c:pt idx="394">
                  <c:v>16.25269317626953</c:v>
                </c:pt>
                <c:pt idx="395">
                  <c:v>16.36038970947266</c:v>
                </c:pt>
                <c:pt idx="396">
                  <c:v>16.25269317626953</c:v>
                </c:pt>
                <c:pt idx="397">
                  <c:v>16.49565315246582</c:v>
                </c:pt>
                <c:pt idx="398">
                  <c:v>16.25269317626953</c:v>
                </c:pt>
                <c:pt idx="399">
                  <c:v>16.25269317626953</c:v>
                </c:pt>
                <c:pt idx="400">
                  <c:v>18.0546817779541</c:v>
                </c:pt>
                <c:pt idx="401">
                  <c:v>12.9832239151001</c:v>
                </c:pt>
                <c:pt idx="402">
                  <c:v>16.25269317626953</c:v>
                </c:pt>
                <c:pt idx="403">
                  <c:v>16.25269317626953</c:v>
                </c:pt>
                <c:pt idx="404">
                  <c:v>16.25269317626953</c:v>
                </c:pt>
                <c:pt idx="405">
                  <c:v>1.614844441413879</c:v>
                </c:pt>
                <c:pt idx="406">
                  <c:v>14.05034065246582</c:v>
                </c:pt>
                <c:pt idx="407">
                  <c:v>20.8372917175293</c:v>
                </c:pt>
                <c:pt idx="408">
                  <c:v>12.68850708007812</c:v>
                </c:pt>
                <c:pt idx="409">
                  <c:v>18.33027458190918</c:v>
                </c:pt>
                <c:pt idx="410">
                  <c:v>16.25269317626953</c:v>
                </c:pt>
                <c:pt idx="411">
                  <c:v>16.25269317626953</c:v>
                </c:pt>
                <c:pt idx="412">
                  <c:v>16.25269317626953</c:v>
                </c:pt>
                <c:pt idx="413">
                  <c:v>13.22352504730225</c:v>
                </c:pt>
                <c:pt idx="414">
                  <c:v>16.25269317626953</c:v>
                </c:pt>
                <c:pt idx="415">
                  <c:v>16.25269317626953</c:v>
                </c:pt>
                <c:pt idx="416">
                  <c:v>16.25269317626953</c:v>
                </c:pt>
                <c:pt idx="417">
                  <c:v>16.53019142150879</c:v>
                </c:pt>
                <c:pt idx="418">
                  <c:v>20.30485153198242</c:v>
                </c:pt>
                <c:pt idx="419">
                  <c:v>17.19797706604004</c:v>
                </c:pt>
                <c:pt idx="420">
                  <c:v>18.3767147064209</c:v>
                </c:pt>
                <c:pt idx="421">
                  <c:v>18.01467895507812</c:v>
                </c:pt>
                <c:pt idx="422">
                  <c:v>17.53271865844727</c:v>
                </c:pt>
                <c:pt idx="423">
                  <c:v>20.78839492797852</c:v>
                </c:pt>
                <c:pt idx="424">
                  <c:v>16.25269317626953</c:v>
                </c:pt>
                <c:pt idx="425">
                  <c:v>16.25269317626953</c:v>
                </c:pt>
                <c:pt idx="426">
                  <c:v>16.25269317626953</c:v>
                </c:pt>
                <c:pt idx="427">
                  <c:v>16.25269317626953</c:v>
                </c:pt>
                <c:pt idx="428">
                  <c:v>16.25269317626953</c:v>
                </c:pt>
                <c:pt idx="429">
                  <c:v>10.57785129547119</c:v>
                </c:pt>
                <c:pt idx="430">
                  <c:v>17.39904975891113</c:v>
                </c:pt>
                <c:pt idx="431">
                  <c:v>7.729412078857422</c:v>
                </c:pt>
                <c:pt idx="432">
                  <c:v>18.47328186035156</c:v>
                </c:pt>
                <c:pt idx="433">
                  <c:v>16.25269317626953</c:v>
                </c:pt>
                <c:pt idx="434">
                  <c:v>16.25269317626953</c:v>
                </c:pt>
                <c:pt idx="435">
                  <c:v>9.323895454406738</c:v>
                </c:pt>
                <c:pt idx="436">
                  <c:v>17.98194122314453</c:v>
                </c:pt>
                <c:pt idx="437">
                  <c:v>17.72505760192871</c:v>
                </c:pt>
                <c:pt idx="438">
                  <c:v>16.02442741394043</c:v>
                </c:pt>
                <c:pt idx="439">
                  <c:v>13.17991733551025</c:v>
                </c:pt>
                <c:pt idx="440">
                  <c:v>16.25269317626953</c:v>
                </c:pt>
                <c:pt idx="441">
                  <c:v>13.1939582824707</c:v>
                </c:pt>
                <c:pt idx="442">
                  <c:v>12.06146335601807</c:v>
                </c:pt>
                <c:pt idx="443">
                  <c:v>17.74351692199707</c:v>
                </c:pt>
                <c:pt idx="444">
                  <c:v>16.25269317626953</c:v>
                </c:pt>
                <c:pt idx="445">
                  <c:v>16.25269317626953</c:v>
                </c:pt>
                <c:pt idx="446">
                  <c:v>16.25269317626953</c:v>
                </c:pt>
                <c:pt idx="447">
                  <c:v>7.00818395614624</c:v>
                </c:pt>
                <c:pt idx="448">
                  <c:v>17.82493019104004</c:v>
                </c:pt>
                <c:pt idx="449">
                  <c:v>19.44580078125</c:v>
                </c:pt>
                <c:pt idx="450">
                  <c:v>12.42124080657959</c:v>
                </c:pt>
                <c:pt idx="451">
                  <c:v>16.25269317626953</c:v>
                </c:pt>
                <c:pt idx="452">
                  <c:v>18.42181777954102</c:v>
                </c:pt>
                <c:pt idx="453">
                  <c:v>16.25269317626953</c:v>
                </c:pt>
                <c:pt idx="454">
                  <c:v>17.01164627075195</c:v>
                </c:pt>
                <c:pt idx="455">
                  <c:v>16.25269317626953</c:v>
                </c:pt>
                <c:pt idx="456">
                  <c:v>16.25269317626953</c:v>
                </c:pt>
                <c:pt idx="457">
                  <c:v>16.25269317626953</c:v>
                </c:pt>
                <c:pt idx="458">
                  <c:v>13.22128200531006</c:v>
                </c:pt>
                <c:pt idx="459">
                  <c:v>22.54757118225098</c:v>
                </c:pt>
                <c:pt idx="460">
                  <c:v>17.19370269775391</c:v>
                </c:pt>
                <c:pt idx="461">
                  <c:v>19.51674270629883</c:v>
                </c:pt>
                <c:pt idx="462">
                  <c:v>16.25269317626953</c:v>
                </c:pt>
                <c:pt idx="463">
                  <c:v>21.11088943481445</c:v>
                </c:pt>
                <c:pt idx="464">
                  <c:v>16.25269317626953</c:v>
                </c:pt>
                <c:pt idx="465">
                  <c:v>16.25269317626953</c:v>
                </c:pt>
                <c:pt idx="466">
                  <c:v>16.79764556884766</c:v>
                </c:pt>
                <c:pt idx="467">
                  <c:v>16.93268966674805</c:v>
                </c:pt>
                <c:pt idx="468">
                  <c:v>10.69741249084473</c:v>
                </c:pt>
                <c:pt idx="469">
                  <c:v>17.38578033447266</c:v>
                </c:pt>
                <c:pt idx="470">
                  <c:v>16.61857795715332</c:v>
                </c:pt>
                <c:pt idx="471">
                  <c:v>16.25269317626953</c:v>
                </c:pt>
                <c:pt idx="472">
                  <c:v>4.019537925720215</c:v>
                </c:pt>
                <c:pt idx="473">
                  <c:v>6.364367008209229</c:v>
                </c:pt>
                <c:pt idx="474">
                  <c:v>16.25269317626953</c:v>
                </c:pt>
                <c:pt idx="475">
                  <c:v>17.00267601013184</c:v>
                </c:pt>
                <c:pt idx="476">
                  <c:v>17.31669616699219</c:v>
                </c:pt>
                <c:pt idx="477">
                  <c:v>17.39131355285645</c:v>
                </c:pt>
                <c:pt idx="478">
                  <c:v>15.60869789123535</c:v>
                </c:pt>
                <c:pt idx="479">
                  <c:v>19.68349266052246</c:v>
                </c:pt>
                <c:pt idx="480">
                  <c:v>16.25269317626953</c:v>
                </c:pt>
                <c:pt idx="481">
                  <c:v>13.19975280761719</c:v>
                </c:pt>
                <c:pt idx="482">
                  <c:v>15.41111278533936</c:v>
                </c:pt>
                <c:pt idx="483">
                  <c:v>16.25269317626953</c:v>
                </c:pt>
                <c:pt idx="484">
                  <c:v>18.02348709106445</c:v>
                </c:pt>
                <c:pt idx="485">
                  <c:v>16.25269317626953</c:v>
                </c:pt>
                <c:pt idx="486">
                  <c:v>17.97459983825684</c:v>
                </c:pt>
                <c:pt idx="487">
                  <c:v>16.25269317626953</c:v>
                </c:pt>
                <c:pt idx="488">
                  <c:v>16.25269317626953</c:v>
                </c:pt>
                <c:pt idx="489">
                  <c:v>17.68949127197266</c:v>
                </c:pt>
                <c:pt idx="490">
                  <c:v>17.60581588745117</c:v>
                </c:pt>
                <c:pt idx="491">
                  <c:v>17.68536567687988</c:v>
                </c:pt>
                <c:pt idx="492">
                  <c:v>16.25269317626953</c:v>
                </c:pt>
                <c:pt idx="493">
                  <c:v>18.86817359924316</c:v>
                </c:pt>
                <c:pt idx="494">
                  <c:v>18.83245277404785</c:v>
                </c:pt>
                <c:pt idx="495">
                  <c:v>16.25269317626953</c:v>
                </c:pt>
                <c:pt idx="496">
                  <c:v>15.45957851409912</c:v>
                </c:pt>
                <c:pt idx="497">
                  <c:v>16.25269317626953</c:v>
                </c:pt>
                <c:pt idx="498">
                  <c:v>16.25269317626953</c:v>
                </c:pt>
                <c:pt idx="499">
                  <c:v>16.25269317626953</c:v>
                </c:pt>
                <c:pt idx="500">
                  <c:v>16.25269317626953</c:v>
                </c:pt>
                <c:pt idx="501">
                  <c:v>9.460277557373047</c:v>
                </c:pt>
                <c:pt idx="502">
                  <c:v>21.73023986816406</c:v>
                </c:pt>
                <c:pt idx="503">
                  <c:v>16.25269317626953</c:v>
                </c:pt>
                <c:pt idx="504">
                  <c:v>19.76273918151855</c:v>
                </c:pt>
                <c:pt idx="505">
                  <c:v>16.25269317626953</c:v>
                </c:pt>
                <c:pt idx="506">
                  <c:v>16.25269317626953</c:v>
                </c:pt>
                <c:pt idx="507">
                  <c:v>16.25269317626953</c:v>
                </c:pt>
                <c:pt idx="508">
                  <c:v>19.22957038879395</c:v>
                </c:pt>
                <c:pt idx="509">
                  <c:v>16.25269317626953</c:v>
                </c:pt>
                <c:pt idx="510">
                  <c:v>16.25269317626953</c:v>
                </c:pt>
                <c:pt idx="511">
                  <c:v>16.25269317626953</c:v>
                </c:pt>
                <c:pt idx="512">
                  <c:v>16.25269317626953</c:v>
                </c:pt>
                <c:pt idx="513">
                  <c:v>16.25269317626953</c:v>
                </c:pt>
                <c:pt idx="514">
                  <c:v>16.25269317626953</c:v>
                </c:pt>
                <c:pt idx="515">
                  <c:v>16.25269317626953</c:v>
                </c:pt>
                <c:pt idx="516">
                  <c:v>18.26603889465332</c:v>
                </c:pt>
                <c:pt idx="517">
                  <c:v>16.25269317626953</c:v>
                </c:pt>
                <c:pt idx="518">
                  <c:v>16.25269317626953</c:v>
                </c:pt>
                <c:pt idx="519">
                  <c:v>16.16867256164551</c:v>
                </c:pt>
                <c:pt idx="520">
                  <c:v>16.25269317626953</c:v>
                </c:pt>
                <c:pt idx="521">
                  <c:v>14.85506439208984</c:v>
                </c:pt>
                <c:pt idx="522">
                  <c:v>16.25269317626953</c:v>
                </c:pt>
                <c:pt idx="523">
                  <c:v>17.6640796661377</c:v>
                </c:pt>
                <c:pt idx="524">
                  <c:v>16.55817794799805</c:v>
                </c:pt>
                <c:pt idx="525">
                  <c:v>13.12515354156494</c:v>
                </c:pt>
                <c:pt idx="526">
                  <c:v>16.25269317626953</c:v>
                </c:pt>
                <c:pt idx="527">
                  <c:v>19.77192497253418</c:v>
                </c:pt>
                <c:pt idx="528">
                  <c:v>16.25269317626953</c:v>
                </c:pt>
                <c:pt idx="529">
                  <c:v>11.23416805267334</c:v>
                </c:pt>
                <c:pt idx="530">
                  <c:v>16.25269317626953</c:v>
                </c:pt>
                <c:pt idx="531">
                  <c:v>16.25269317626953</c:v>
                </c:pt>
                <c:pt idx="532">
                  <c:v>15.02578163146973</c:v>
                </c:pt>
                <c:pt idx="533">
                  <c:v>16.25269317626953</c:v>
                </c:pt>
                <c:pt idx="534">
                  <c:v>16.25269317626953</c:v>
                </c:pt>
                <c:pt idx="535">
                  <c:v>16.25269317626953</c:v>
                </c:pt>
                <c:pt idx="536">
                  <c:v>16.25269317626953</c:v>
                </c:pt>
                <c:pt idx="537">
                  <c:v>18.21903800964355</c:v>
                </c:pt>
                <c:pt idx="538">
                  <c:v>16.37990379333496</c:v>
                </c:pt>
                <c:pt idx="539">
                  <c:v>16.25269317626953</c:v>
                </c:pt>
                <c:pt idx="540">
                  <c:v>16.25269317626953</c:v>
                </c:pt>
                <c:pt idx="541">
                  <c:v>17.31384086608887</c:v>
                </c:pt>
                <c:pt idx="542">
                  <c:v>16.25269317626953</c:v>
                </c:pt>
                <c:pt idx="543">
                  <c:v>14.10275459289551</c:v>
                </c:pt>
                <c:pt idx="544">
                  <c:v>15.47518253326416</c:v>
                </c:pt>
                <c:pt idx="545">
                  <c:v>19.22968101501465</c:v>
                </c:pt>
                <c:pt idx="546">
                  <c:v>16.25269317626953</c:v>
                </c:pt>
                <c:pt idx="547">
                  <c:v>16.25269317626953</c:v>
                </c:pt>
                <c:pt idx="548">
                  <c:v>20.48561859130859</c:v>
                </c:pt>
                <c:pt idx="549">
                  <c:v>9.351235389709473</c:v>
                </c:pt>
                <c:pt idx="550">
                  <c:v>16.25269317626953</c:v>
                </c:pt>
                <c:pt idx="551">
                  <c:v>16.38741302490234</c:v>
                </c:pt>
                <c:pt idx="552">
                  <c:v>14.26931953430176</c:v>
                </c:pt>
                <c:pt idx="553">
                  <c:v>14.25914287567139</c:v>
                </c:pt>
                <c:pt idx="554">
                  <c:v>16.25269317626953</c:v>
                </c:pt>
                <c:pt idx="555">
                  <c:v>6.922178745269775</c:v>
                </c:pt>
                <c:pt idx="556">
                  <c:v>16.25269317626953</c:v>
                </c:pt>
                <c:pt idx="557">
                  <c:v>16.25269317626953</c:v>
                </c:pt>
                <c:pt idx="558">
                  <c:v>16.25269317626953</c:v>
                </c:pt>
                <c:pt idx="559">
                  <c:v>16.25269317626953</c:v>
                </c:pt>
                <c:pt idx="560">
                  <c:v>22.76750946044922</c:v>
                </c:pt>
                <c:pt idx="561">
                  <c:v>17.58539199829102</c:v>
                </c:pt>
                <c:pt idx="562">
                  <c:v>16.25269317626953</c:v>
                </c:pt>
                <c:pt idx="563">
                  <c:v>16.25269317626953</c:v>
                </c:pt>
                <c:pt idx="564">
                  <c:v>16.25269317626953</c:v>
                </c:pt>
                <c:pt idx="565">
                  <c:v>16.25269317626953</c:v>
                </c:pt>
                <c:pt idx="566">
                  <c:v>16.25269317626953</c:v>
                </c:pt>
                <c:pt idx="567">
                  <c:v>10.50469303131104</c:v>
                </c:pt>
                <c:pt idx="568">
                  <c:v>16.25269317626953</c:v>
                </c:pt>
                <c:pt idx="569">
                  <c:v>3.793353319168091</c:v>
                </c:pt>
                <c:pt idx="570">
                  <c:v>16.25269317626953</c:v>
                </c:pt>
                <c:pt idx="571">
                  <c:v>16.25269317626953</c:v>
                </c:pt>
                <c:pt idx="572">
                  <c:v>20.13853645324707</c:v>
                </c:pt>
                <c:pt idx="573">
                  <c:v>16.25269317626953</c:v>
                </c:pt>
                <c:pt idx="574">
                  <c:v>13.90686225891113</c:v>
                </c:pt>
                <c:pt idx="575">
                  <c:v>18.51824760437012</c:v>
                </c:pt>
                <c:pt idx="576">
                  <c:v>18.76729202270508</c:v>
                </c:pt>
                <c:pt idx="577">
                  <c:v>16.25269317626953</c:v>
                </c:pt>
                <c:pt idx="578">
                  <c:v>16.25269317626953</c:v>
                </c:pt>
                <c:pt idx="579">
                  <c:v>13.16120719909668</c:v>
                </c:pt>
                <c:pt idx="580">
                  <c:v>16.25269317626953</c:v>
                </c:pt>
                <c:pt idx="581">
                  <c:v>16.25269317626953</c:v>
                </c:pt>
                <c:pt idx="582">
                  <c:v>16.25269317626953</c:v>
                </c:pt>
                <c:pt idx="583">
                  <c:v>16.25269317626953</c:v>
                </c:pt>
                <c:pt idx="584">
                  <c:v>17.07434844970703</c:v>
                </c:pt>
                <c:pt idx="585">
                  <c:v>16.25269317626953</c:v>
                </c:pt>
                <c:pt idx="586">
                  <c:v>12.54157447814941</c:v>
                </c:pt>
                <c:pt idx="587">
                  <c:v>16.25269317626953</c:v>
                </c:pt>
                <c:pt idx="588">
                  <c:v>16.25269317626953</c:v>
                </c:pt>
                <c:pt idx="589">
                  <c:v>16.25269317626953</c:v>
                </c:pt>
                <c:pt idx="590">
                  <c:v>16.25269317626953</c:v>
                </c:pt>
                <c:pt idx="591">
                  <c:v>16.25269317626953</c:v>
                </c:pt>
                <c:pt idx="592">
                  <c:v>16.25269317626953</c:v>
                </c:pt>
                <c:pt idx="593">
                  <c:v>16.25269317626953</c:v>
                </c:pt>
                <c:pt idx="594">
                  <c:v>13.03005981445312</c:v>
                </c:pt>
                <c:pt idx="595">
                  <c:v>16.62430191040039</c:v>
                </c:pt>
                <c:pt idx="596">
                  <c:v>14.95066452026367</c:v>
                </c:pt>
                <c:pt idx="597">
                  <c:v>18.11019325256348</c:v>
                </c:pt>
                <c:pt idx="598">
                  <c:v>18.4473705291748</c:v>
                </c:pt>
                <c:pt idx="599">
                  <c:v>16.25269317626953</c:v>
                </c:pt>
                <c:pt idx="600">
                  <c:v>17.00723075866699</c:v>
                </c:pt>
                <c:pt idx="601">
                  <c:v>17.21510124206543</c:v>
                </c:pt>
                <c:pt idx="602">
                  <c:v>16.25269317626953</c:v>
                </c:pt>
                <c:pt idx="603">
                  <c:v>16.25269317626953</c:v>
                </c:pt>
                <c:pt idx="604">
                  <c:v>16.25269317626953</c:v>
                </c:pt>
                <c:pt idx="605">
                  <c:v>16.25269317626953</c:v>
                </c:pt>
                <c:pt idx="606">
                  <c:v>12.62579345703125</c:v>
                </c:pt>
                <c:pt idx="607">
                  <c:v>19.89506340026855</c:v>
                </c:pt>
                <c:pt idx="608">
                  <c:v>16.25269317626953</c:v>
                </c:pt>
                <c:pt idx="609">
                  <c:v>16.25269317626953</c:v>
                </c:pt>
                <c:pt idx="610">
                  <c:v>16.25269317626953</c:v>
                </c:pt>
                <c:pt idx="611">
                  <c:v>16.25269317626953</c:v>
                </c:pt>
                <c:pt idx="612">
                  <c:v>16.25269317626953</c:v>
                </c:pt>
                <c:pt idx="613">
                  <c:v>16.25269317626953</c:v>
                </c:pt>
                <c:pt idx="614">
                  <c:v>18.72746276855469</c:v>
                </c:pt>
                <c:pt idx="615">
                  <c:v>16.25269317626953</c:v>
                </c:pt>
                <c:pt idx="616">
                  <c:v>16.25269317626953</c:v>
                </c:pt>
                <c:pt idx="617">
                  <c:v>19.63582801818848</c:v>
                </c:pt>
                <c:pt idx="618">
                  <c:v>16.25269317626953</c:v>
                </c:pt>
                <c:pt idx="619">
                  <c:v>16.25269317626953</c:v>
                </c:pt>
                <c:pt idx="620">
                  <c:v>16.31525993347168</c:v>
                </c:pt>
                <c:pt idx="621">
                  <c:v>16.25269317626953</c:v>
                </c:pt>
                <c:pt idx="622">
                  <c:v>19.18155670166016</c:v>
                </c:pt>
                <c:pt idx="623">
                  <c:v>16.25269317626953</c:v>
                </c:pt>
                <c:pt idx="624">
                  <c:v>16.25269317626953</c:v>
                </c:pt>
                <c:pt idx="625">
                  <c:v>12.38834857940674</c:v>
                </c:pt>
                <c:pt idx="626">
                  <c:v>20.21091842651367</c:v>
                </c:pt>
                <c:pt idx="627">
                  <c:v>16.25269317626953</c:v>
                </c:pt>
                <c:pt idx="628">
                  <c:v>16.72605133056641</c:v>
                </c:pt>
                <c:pt idx="629">
                  <c:v>18.69613647460938</c:v>
                </c:pt>
                <c:pt idx="630">
                  <c:v>18.47035217285156</c:v>
                </c:pt>
                <c:pt idx="631">
                  <c:v>16.25269317626953</c:v>
                </c:pt>
                <c:pt idx="632">
                  <c:v>16.25269317626953</c:v>
                </c:pt>
                <c:pt idx="633">
                  <c:v>17.60344314575195</c:v>
                </c:pt>
                <c:pt idx="634">
                  <c:v>17.34297561645508</c:v>
                </c:pt>
                <c:pt idx="635">
                  <c:v>17.65053176879883</c:v>
                </c:pt>
                <c:pt idx="636">
                  <c:v>16.25269317626953</c:v>
                </c:pt>
                <c:pt idx="637">
                  <c:v>16.25269317626953</c:v>
                </c:pt>
                <c:pt idx="638">
                  <c:v>16.25269317626953</c:v>
                </c:pt>
                <c:pt idx="639">
                  <c:v>16.51027679443359</c:v>
                </c:pt>
                <c:pt idx="640">
                  <c:v>18.32270240783691</c:v>
                </c:pt>
                <c:pt idx="641">
                  <c:v>16.25269317626953</c:v>
                </c:pt>
                <c:pt idx="642">
                  <c:v>16.25269317626953</c:v>
                </c:pt>
                <c:pt idx="643">
                  <c:v>16.25269317626953</c:v>
                </c:pt>
                <c:pt idx="644">
                  <c:v>10.23505973815918</c:v>
                </c:pt>
                <c:pt idx="645">
                  <c:v>20.74338912963867</c:v>
                </c:pt>
                <c:pt idx="646">
                  <c:v>16.25269317626953</c:v>
                </c:pt>
                <c:pt idx="647">
                  <c:v>9.514397621154785</c:v>
                </c:pt>
                <c:pt idx="648">
                  <c:v>16.37564659118652</c:v>
                </c:pt>
                <c:pt idx="649">
                  <c:v>16.89785575866699</c:v>
                </c:pt>
                <c:pt idx="650">
                  <c:v>16.25269317626953</c:v>
                </c:pt>
                <c:pt idx="651">
                  <c:v>21.01413726806641</c:v>
                </c:pt>
                <c:pt idx="652">
                  <c:v>16.25269317626953</c:v>
                </c:pt>
                <c:pt idx="653">
                  <c:v>16.25269317626953</c:v>
                </c:pt>
                <c:pt idx="654">
                  <c:v>16.25269317626953</c:v>
                </c:pt>
                <c:pt idx="655">
                  <c:v>11.58840751647949</c:v>
                </c:pt>
                <c:pt idx="656">
                  <c:v>16.25269317626953</c:v>
                </c:pt>
                <c:pt idx="657">
                  <c:v>16.34947395324707</c:v>
                </c:pt>
                <c:pt idx="658">
                  <c:v>16.25269317626953</c:v>
                </c:pt>
                <c:pt idx="659">
                  <c:v>16.25269317626953</c:v>
                </c:pt>
                <c:pt idx="660">
                  <c:v>16.25269317626953</c:v>
                </c:pt>
                <c:pt idx="661">
                  <c:v>20.91667747497559</c:v>
                </c:pt>
                <c:pt idx="662">
                  <c:v>16.5002613067627</c:v>
                </c:pt>
                <c:pt idx="663">
                  <c:v>17.59732627868652</c:v>
                </c:pt>
                <c:pt idx="664">
                  <c:v>19.02442741394043</c:v>
                </c:pt>
                <c:pt idx="665">
                  <c:v>16.25269317626953</c:v>
                </c:pt>
                <c:pt idx="666">
                  <c:v>16.25269317626953</c:v>
                </c:pt>
                <c:pt idx="667">
                  <c:v>12.66793632507324</c:v>
                </c:pt>
                <c:pt idx="668">
                  <c:v>19.82555198669434</c:v>
                </c:pt>
                <c:pt idx="669">
                  <c:v>16.25269317626953</c:v>
                </c:pt>
                <c:pt idx="670">
                  <c:v>14.08316516876221</c:v>
                </c:pt>
                <c:pt idx="671">
                  <c:v>17.11240005493164</c:v>
                </c:pt>
                <c:pt idx="672">
                  <c:v>16.73280715942383</c:v>
                </c:pt>
                <c:pt idx="673">
                  <c:v>18.11729621887207</c:v>
                </c:pt>
                <c:pt idx="674">
                  <c:v>18.02817344665527</c:v>
                </c:pt>
                <c:pt idx="675">
                  <c:v>18.04267501831055</c:v>
                </c:pt>
                <c:pt idx="676">
                  <c:v>19.50912857055664</c:v>
                </c:pt>
                <c:pt idx="677">
                  <c:v>16.25269317626953</c:v>
                </c:pt>
                <c:pt idx="678">
                  <c:v>16.25269317626953</c:v>
                </c:pt>
                <c:pt idx="679">
                  <c:v>17.82566070556641</c:v>
                </c:pt>
                <c:pt idx="680">
                  <c:v>16.89791679382324</c:v>
                </c:pt>
                <c:pt idx="681">
                  <c:v>19.53735733032227</c:v>
                </c:pt>
                <c:pt idx="682">
                  <c:v>14.1593132019043</c:v>
                </c:pt>
                <c:pt idx="683">
                  <c:v>18.81970596313477</c:v>
                </c:pt>
                <c:pt idx="684">
                  <c:v>19.56501770019531</c:v>
                </c:pt>
                <c:pt idx="685">
                  <c:v>13.69737339019775</c:v>
                </c:pt>
                <c:pt idx="686">
                  <c:v>23.23287582397461</c:v>
                </c:pt>
                <c:pt idx="687">
                  <c:v>16.59420585632324</c:v>
                </c:pt>
                <c:pt idx="688">
                  <c:v>16.25269317626953</c:v>
                </c:pt>
                <c:pt idx="689">
                  <c:v>16.25269317626953</c:v>
                </c:pt>
                <c:pt idx="690">
                  <c:v>15.80063629150391</c:v>
                </c:pt>
                <c:pt idx="691">
                  <c:v>16.13245010375977</c:v>
                </c:pt>
                <c:pt idx="692">
                  <c:v>16.31273078918457</c:v>
                </c:pt>
                <c:pt idx="693">
                  <c:v>14.19908618927002</c:v>
                </c:pt>
                <c:pt idx="694">
                  <c:v>16.25269317626953</c:v>
                </c:pt>
                <c:pt idx="695">
                  <c:v>16.25269317626953</c:v>
                </c:pt>
                <c:pt idx="696">
                  <c:v>16.25269317626953</c:v>
                </c:pt>
                <c:pt idx="697">
                  <c:v>19.29550552368164</c:v>
                </c:pt>
                <c:pt idx="698">
                  <c:v>14.46212959289551</c:v>
                </c:pt>
                <c:pt idx="699">
                  <c:v>16.25269317626953</c:v>
                </c:pt>
                <c:pt idx="700">
                  <c:v>12.37476253509521</c:v>
                </c:pt>
                <c:pt idx="701">
                  <c:v>16.7455883026123</c:v>
                </c:pt>
                <c:pt idx="702">
                  <c:v>14.74056911468506</c:v>
                </c:pt>
                <c:pt idx="703">
                  <c:v>16.46729850769043</c:v>
                </c:pt>
                <c:pt idx="704">
                  <c:v>16.36051750183105</c:v>
                </c:pt>
                <c:pt idx="705">
                  <c:v>18.07802200317383</c:v>
                </c:pt>
                <c:pt idx="706">
                  <c:v>18.41697883605957</c:v>
                </c:pt>
                <c:pt idx="707">
                  <c:v>16.25269317626953</c:v>
                </c:pt>
                <c:pt idx="708">
                  <c:v>17.64456748962402</c:v>
                </c:pt>
                <c:pt idx="709">
                  <c:v>16.25269317626953</c:v>
                </c:pt>
                <c:pt idx="710">
                  <c:v>16.25269317626953</c:v>
                </c:pt>
                <c:pt idx="711">
                  <c:v>16.39370918273926</c:v>
                </c:pt>
                <c:pt idx="712">
                  <c:v>16.25269317626953</c:v>
                </c:pt>
                <c:pt idx="713">
                  <c:v>13.8125581741333</c:v>
                </c:pt>
                <c:pt idx="714">
                  <c:v>17.23710823059082</c:v>
                </c:pt>
                <c:pt idx="715">
                  <c:v>16.25269317626953</c:v>
                </c:pt>
                <c:pt idx="716">
                  <c:v>16.25269317626953</c:v>
                </c:pt>
                <c:pt idx="717">
                  <c:v>13.6321907043457</c:v>
                </c:pt>
                <c:pt idx="718">
                  <c:v>16.18954467773438</c:v>
                </c:pt>
                <c:pt idx="719">
                  <c:v>19.87048149108887</c:v>
                </c:pt>
                <c:pt idx="720">
                  <c:v>16.25269317626953</c:v>
                </c:pt>
                <c:pt idx="721">
                  <c:v>20.06126594543457</c:v>
                </c:pt>
                <c:pt idx="722">
                  <c:v>16.78715515136719</c:v>
                </c:pt>
                <c:pt idx="723">
                  <c:v>16.25269317626953</c:v>
                </c:pt>
                <c:pt idx="724">
                  <c:v>16.54410934448242</c:v>
                </c:pt>
                <c:pt idx="725">
                  <c:v>16.25269317626953</c:v>
                </c:pt>
                <c:pt idx="726">
                  <c:v>16.25269317626953</c:v>
                </c:pt>
                <c:pt idx="727">
                  <c:v>16.25269317626953</c:v>
                </c:pt>
                <c:pt idx="728">
                  <c:v>4.266242980957031</c:v>
                </c:pt>
                <c:pt idx="729">
                  <c:v>16.25269317626953</c:v>
                </c:pt>
                <c:pt idx="730">
                  <c:v>16.25269317626953</c:v>
                </c:pt>
                <c:pt idx="731">
                  <c:v>17.34670639038086</c:v>
                </c:pt>
                <c:pt idx="732">
                  <c:v>16.25269317626953</c:v>
                </c:pt>
                <c:pt idx="733">
                  <c:v>15.39981460571289</c:v>
                </c:pt>
                <c:pt idx="734">
                  <c:v>17.24187469482422</c:v>
                </c:pt>
                <c:pt idx="735">
                  <c:v>18.93585014343262</c:v>
                </c:pt>
                <c:pt idx="736">
                  <c:v>13.76341152191162</c:v>
                </c:pt>
                <c:pt idx="737">
                  <c:v>16.25269317626953</c:v>
                </c:pt>
                <c:pt idx="738">
                  <c:v>17.03792953491211</c:v>
                </c:pt>
                <c:pt idx="739">
                  <c:v>15.86443328857422</c:v>
                </c:pt>
                <c:pt idx="740">
                  <c:v>5.383584022521973</c:v>
                </c:pt>
                <c:pt idx="741">
                  <c:v>14.34855270385742</c:v>
                </c:pt>
                <c:pt idx="742">
                  <c:v>17.79560279846191</c:v>
                </c:pt>
                <c:pt idx="743">
                  <c:v>16.25269317626953</c:v>
                </c:pt>
                <c:pt idx="744">
                  <c:v>1.743962168693542</c:v>
                </c:pt>
                <c:pt idx="745">
                  <c:v>16.87984848022461</c:v>
                </c:pt>
                <c:pt idx="746">
                  <c:v>20.71705627441406</c:v>
                </c:pt>
                <c:pt idx="747">
                  <c:v>18.22530937194824</c:v>
                </c:pt>
                <c:pt idx="748">
                  <c:v>16.71254730224609</c:v>
                </c:pt>
                <c:pt idx="749">
                  <c:v>16.25269317626953</c:v>
                </c:pt>
                <c:pt idx="750">
                  <c:v>20.10446929931641</c:v>
                </c:pt>
                <c:pt idx="751">
                  <c:v>16.25269317626953</c:v>
                </c:pt>
                <c:pt idx="752">
                  <c:v>3.142965793609619</c:v>
                </c:pt>
                <c:pt idx="753">
                  <c:v>15.33080673217773</c:v>
                </c:pt>
                <c:pt idx="754">
                  <c:v>16.25269317626953</c:v>
                </c:pt>
                <c:pt idx="755">
                  <c:v>17.67541694641113</c:v>
                </c:pt>
                <c:pt idx="756">
                  <c:v>16.25269317626953</c:v>
                </c:pt>
                <c:pt idx="757">
                  <c:v>16.25269317626953</c:v>
                </c:pt>
                <c:pt idx="758">
                  <c:v>17.9144344329834</c:v>
                </c:pt>
                <c:pt idx="759">
                  <c:v>16.25269317626953</c:v>
                </c:pt>
                <c:pt idx="760">
                  <c:v>18.63849449157715</c:v>
                </c:pt>
                <c:pt idx="761">
                  <c:v>16.25269317626953</c:v>
                </c:pt>
                <c:pt idx="762">
                  <c:v>17.99709129333496</c:v>
                </c:pt>
                <c:pt idx="763">
                  <c:v>13.8737850189209</c:v>
                </c:pt>
                <c:pt idx="764">
                  <c:v>16.25269317626953</c:v>
                </c:pt>
                <c:pt idx="765">
                  <c:v>16.25269317626953</c:v>
                </c:pt>
                <c:pt idx="766">
                  <c:v>16.69313621520996</c:v>
                </c:pt>
                <c:pt idx="767">
                  <c:v>16.25269317626953</c:v>
                </c:pt>
                <c:pt idx="768">
                  <c:v>17.53797149658203</c:v>
                </c:pt>
                <c:pt idx="769">
                  <c:v>18.67458915710449</c:v>
                </c:pt>
                <c:pt idx="770">
                  <c:v>16.25269317626953</c:v>
                </c:pt>
                <c:pt idx="771">
                  <c:v>16.25269317626953</c:v>
                </c:pt>
                <c:pt idx="772">
                  <c:v>22.25072288513184</c:v>
                </c:pt>
                <c:pt idx="773">
                  <c:v>18.90375328063965</c:v>
                </c:pt>
                <c:pt idx="774">
                  <c:v>16.25269317626953</c:v>
                </c:pt>
                <c:pt idx="775">
                  <c:v>16.25269317626953</c:v>
                </c:pt>
                <c:pt idx="776">
                  <c:v>9.145242691040039</c:v>
                </c:pt>
                <c:pt idx="777">
                  <c:v>16.25269317626953</c:v>
                </c:pt>
                <c:pt idx="778">
                  <c:v>21.86317825317383</c:v>
                </c:pt>
                <c:pt idx="779">
                  <c:v>9.614826202392578</c:v>
                </c:pt>
                <c:pt idx="780">
                  <c:v>16.25269317626953</c:v>
                </c:pt>
                <c:pt idx="781">
                  <c:v>16.25269317626953</c:v>
                </c:pt>
                <c:pt idx="782">
                  <c:v>16.25269317626953</c:v>
                </c:pt>
                <c:pt idx="783">
                  <c:v>16.25269317626953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16.12451171875</c:v>
                </c:pt>
                <c:pt idx="1">
                  <c:v>15.49554252624512</c:v>
                </c:pt>
                <c:pt idx="2">
                  <c:v>15.36784648895264</c:v>
                </c:pt>
                <c:pt idx="3">
                  <c:v>20.71805000305176</c:v>
                </c:pt>
                <c:pt idx="4">
                  <c:v>11.88456916809082</c:v>
                </c:pt>
                <c:pt idx="5">
                  <c:v>23.24557685852051</c:v>
                </c:pt>
                <c:pt idx="6">
                  <c:v>16.25269317626953</c:v>
                </c:pt>
                <c:pt idx="7">
                  <c:v>18.9188060760498</c:v>
                </c:pt>
                <c:pt idx="8">
                  <c:v>16.25269317626953</c:v>
                </c:pt>
                <c:pt idx="9">
                  <c:v>18.24394416809082</c:v>
                </c:pt>
                <c:pt idx="10">
                  <c:v>11.74353218078613</c:v>
                </c:pt>
                <c:pt idx="11">
                  <c:v>16.25269317626953</c:v>
                </c:pt>
                <c:pt idx="12">
                  <c:v>8.805583000183105</c:v>
                </c:pt>
                <c:pt idx="13">
                  <c:v>5.862668037414551</c:v>
                </c:pt>
                <c:pt idx="14">
                  <c:v>16.84121322631836</c:v>
                </c:pt>
                <c:pt idx="15">
                  <c:v>17.25019645690918</c:v>
                </c:pt>
                <c:pt idx="16">
                  <c:v>16.25269317626953</c:v>
                </c:pt>
                <c:pt idx="17">
                  <c:v>16.25269317626953</c:v>
                </c:pt>
                <c:pt idx="18">
                  <c:v>24.02287101745605</c:v>
                </c:pt>
                <c:pt idx="19">
                  <c:v>18.54514694213867</c:v>
                </c:pt>
                <c:pt idx="20">
                  <c:v>16.25269317626953</c:v>
                </c:pt>
                <c:pt idx="21">
                  <c:v>16.25269317626953</c:v>
                </c:pt>
                <c:pt idx="22">
                  <c:v>16.25269317626953</c:v>
                </c:pt>
                <c:pt idx="23">
                  <c:v>16.25269317626953</c:v>
                </c:pt>
                <c:pt idx="24">
                  <c:v>16.25269317626953</c:v>
                </c:pt>
                <c:pt idx="25">
                  <c:v>16.25269317626953</c:v>
                </c:pt>
                <c:pt idx="26">
                  <c:v>16.25269317626953</c:v>
                </c:pt>
                <c:pt idx="27">
                  <c:v>14.45512390136719</c:v>
                </c:pt>
                <c:pt idx="28">
                  <c:v>6.154508113861084</c:v>
                </c:pt>
                <c:pt idx="29">
                  <c:v>16.25269317626953</c:v>
                </c:pt>
                <c:pt idx="30">
                  <c:v>23.22525405883789</c:v>
                </c:pt>
                <c:pt idx="31">
                  <c:v>13.37504005432129</c:v>
                </c:pt>
                <c:pt idx="32">
                  <c:v>16.25269317626953</c:v>
                </c:pt>
                <c:pt idx="33">
                  <c:v>16.25269317626953</c:v>
                </c:pt>
                <c:pt idx="34">
                  <c:v>18.93576812744141</c:v>
                </c:pt>
                <c:pt idx="35">
                  <c:v>19.10646629333496</c:v>
                </c:pt>
                <c:pt idx="36">
                  <c:v>17.61904525756836</c:v>
                </c:pt>
                <c:pt idx="37">
                  <c:v>16.25269317626953</c:v>
                </c:pt>
                <c:pt idx="38">
                  <c:v>15.864182472229</c:v>
                </c:pt>
                <c:pt idx="39">
                  <c:v>16.25269317626953</c:v>
                </c:pt>
                <c:pt idx="40">
                  <c:v>16.25269317626953</c:v>
                </c:pt>
                <c:pt idx="41">
                  <c:v>21.39936065673828</c:v>
                </c:pt>
                <c:pt idx="42">
                  <c:v>17.62215042114258</c:v>
                </c:pt>
                <c:pt idx="43">
                  <c:v>7.057572841644287</c:v>
                </c:pt>
                <c:pt idx="44">
                  <c:v>16.25269317626953</c:v>
                </c:pt>
                <c:pt idx="45">
                  <c:v>16.25269317626953</c:v>
                </c:pt>
                <c:pt idx="46">
                  <c:v>17.75885009765625</c:v>
                </c:pt>
                <c:pt idx="47">
                  <c:v>13.97871398925781</c:v>
                </c:pt>
                <c:pt idx="48">
                  <c:v>16.25269317626953</c:v>
                </c:pt>
                <c:pt idx="49">
                  <c:v>18.21716499328613</c:v>
                </c:pt>
                <c:pt idx="50">
                  <c:v>16.25269317626953</c:v>
                </c:pt>
                <c:pt idx="51">
                  <c:v>20.27882194519043</c:v>
                </c:pt>
                <c:pt idx="52">
                  <c:v>18.96713638305664</c:v>
                </c:pt>
                <c:pt idx="53">
                  <c:v>7.966780185699463</c:v>
                </c:pt>
                <c:pt idx="54">
                  <c:v>12.95595359802246</c:v>
                </c:pt>
                <c:pt idx="55">
                  <c:v>16.25269317626953</c:v>
                </c:pt>
                <c:pt idx="56">
                  <c:v>18.99605560302734</c:v>
                </c:pt>
                <c:pt idx="57">
                  <c:v>16.25269317626953</c:v>
                </c:pt>
                <c:pt idx="58">
                  <c:v>17.76342010498047</c:v>
                </c:pt>
                <c:pt idx="59">
                  <c:v>16.25269317626953</c:v>
                </c:pt>
                <c:pt idx="60">
                  <c:v>16.25269317626953</c:v>
                </c:pt>
                <c:pt idx="61">
                  <c:v>16.25269317626953</c:v>
                </c:pt>
                <c:pt idx="62">
                  <c:v>15.01834774017334</c:v>
                </c:pt>
                <c:pt idx="63">
                  <c:v>15.45939445495605</c:v>
                </c:pt>
                <c:pt idx="64">
                  <c:v>13.72820091247559</c:v>
                </c:pt>
                <c:pt idx="65">
                  <c:v>0.8212772011756897</c:v>
                </c:pt>
                <c:pt idx="66">
                  <c:v>18.41834449768066</c:v>
                </c:pt>
                <c:pt idx="67">
                  <c:v>16.20165061950684</c:v>
                </c:pt>
                <c:pt idx="68">
                  <c:v>16.25269317626953</c:v>
                </c:pt>
                <c:pt idx="69">
                  <c:v>16.25269317626953</c:v>
                </c:pt>
                <c:pt idx="70">
                  <c:v>15.37666320800781</c:v>
                </c:pt>
                <c:pt idx="71">
                  <c:v>16.25269317626953</c:v>
                </c:pt>
                <c:pt idx="72">
                  <c:v>13.9113302230835</c:v>
                </c:pt>
                <c:pt idx="73">
                  <c:v>20.46366310119629</c:v>
                </c:pt>
                <c:pt idx="74">
                  <c:v>17.71574783325195</c:v>
                </c:pt>
                <c:pt idx="75">
                  <c:v>16.25269317626953</c:v>
                </c:pt>
                <c:pt idx="76">
                  <c:v>16.25269317626953</c:v>
                </c:pt>
                <c:pt idx="77">
                  <c:v>16.25269317626953</c:v>
                </c:pt>
                <c:pt idx="78">
                  <c:v>17.98354148864746</c:v>
                </c:pt>
                <c:pt idx="79">
                  <c:v>12.80487442016602</c:v>
                </c:pt>
                <c:pt idx="80">
                  <c:v>13.96322154998779</c:v>
                </c:pt>
                <c:pt idx="81">
                  <c:v>16.25269317626953</c:v>
                </c:pt>
                <c:pt idx="82">
                  <c:v>16.25269317626953</c:v>
                </c:pt>
                <c:pt idx="83">
                  <c:v>16.25269317626953</c:v>
                </c:pt>
                <c:pt idx="84">
                  <c:v>18.45312690734863</c:v>
                </c:pt>
                <c:pt idx="85">
                  <c:v>7.531124591827393</c:v>
                </c:pt>
                <c:pt idx="86">
                  <c:v>20.66374778747559</c:v>
                </c:pt>
                <c:pt idx="87">
                  <c:v>16.3497257232666</c:v>
                </c:pt>
                <c:pt idx="88">
                  <c:v>16.25269317626953</c:v>
                </c:pt>
                <c:pt idx="89">
                  <c:v>16.25269317626953</c:v>
                </c:pt>
                <c:pt idx="90">
                  <c:v>13.475754737854</c:v>
                </c:pt>
                <c:pt idx="91">
                  <c:v>20.1940860748291</c:v>
                </c:pt>
                <c:pt idx="92">
                  <c:v>18.09102058410645</c:v>
                </c:pt>
                <c:pt idx="93">
                  <c:v>16.25269317626953</c:v>
                </c:pt>
                <c:pt idx="94">
                  <c:v>16.25269317626953</c:v>
                </c:pt>
                <c:pt idx="95">
                  <c:v>16.25269317626953</c:v>
                </c:pt>
                <c:pt idx="96">
                  <c:v>22.55986022949219</c:v>
                </c:pt>
                <c:pt idx="97">
                  <c:v>16.25269317626953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-20.92077445983887</c:v>
                </c:pt>
                <c:pt idx="1">
                  <c:v>9.585021018981934</c:v>
                </c:pt>
                <c:pt idx="2">
                  <c:v>32.0123291015625</c:v>
                </c:pt>
                <c:pt idx="3">
                  <c:v>-202.2562103271484</c:v>
                </c:pt>
                <c:pt idx="4">
                  <c:v>23.81894111633301</c:v>
                </c:pt>
                <c:pt idx="5">
                  <c:v>-34.75125503540039</c:v>
                </c:pt>
                <c:pt idx="6">
                  <c:v>-63.66352844238281</c:v>
                </c:pt>
                <c:pt idx="7">
                  <c:v>-8.397053718566895</c:v>
                </c:pt>
                <c:pt idx="8">
                  <c:v>-17.26944160461426</c:v>
                </c:pt>
                <c:pt idx="9">
                  <c:v>-26.54714965820312</c:v>
                </c:pt>
                <c:pt idx="10">
                  <c:v>32.01465606689453</c:v>
                </c:pt>
                <c:pt idx="11">
                  <c:v>16.25269317626953</c:v>
                </c:pt>
                <c:pt idx="12">
                  <c:v>16.25269317626953</c:v>
                </c:pt>
                <c:pt idx="13">
                  <c:v>-185.252197265625</c:v>
                </c:pt>
                <c:pt idx="14">
                  <c:v>16.25269317626953</c:v>
                </c:pt>
                <c:pt idx="15">
                  <c:v>-58.80992126464844</c:v>
                </c:pt>
                <c:pt idx="16">
                  <c:v>37.89891815185547</c:v>
                </c:pt>
                <c:pt idx="17">
                  <c:v>24.85624313354492</c:v>
                </c:pt>
                <c:pt idx="18">
                  <c:v>-39.59206771850586</c:v>
                </c:pt>
                <c:pt idx="19">
                  <c:v>-32.02960205078125</c:v>
                </c:pt>
                <c:pt idx="20">
                  <c:v>-6.668256282806396</c:v>
                </c:pt>
                <c:pt idx="21">
                  <c:v>-34.32619857788086</c:v>
                </c:pt>
                <c:pt idx="22">
                  <c:v>24.05688095092773</c:v>
                </c:pt>
                <c:pt idx="23">
                  <c:v>-84.3656005859375</c:v>
                </c:pt>
                <c:pt idx="24">
                  <c:v>-54.11196136474609</c:v>
                </c:pt>
                <c:pt idx="25">
                  <c:v>-2.68521523475647</c:v>
                </c:pt>
                <c:pt idx="26">
                  <c:v>-92.29828643798828</c:v>
                </c:pt>
                <c:pt idx="27">
                  <c:v>-67.82481384277344</c:v>
                </c:pt>
                <c:pt idx="28">
                  <c:v>-78.88041687011719</c:v>
                </c:pt>
                <c:pt idx="29">
                  <c:v>-130.0722503662109</c:v>
                </c:pt>
                <c:pt idx="30">
                  <c:v>36.30223083496094</c:v>
                </c:pt>
                <c:pt idx="31">
                  <c:v>-120.3465423583984</c:v>
                </c:pt>
                <c:pt idx="32">
                  <c:v>-20.71788215637207</c:v>
                </c:pt>
                <c:pt idx="33">
                  <c:v>13.31109428405762</c:v>
                </c:pt>
                <c:pt idx="34">
                  <c:v>6.680177688598633</c:v>
                </c:pt>
                <c:pt idx="35">
                  <c:v>-23.38430786132812</c:v>
                </c:pt>
                <c:pt idx="36">
                  <c:v>1.46066677570343</c:v>
                </c:pt>
                <c:pt idx="37">
                  <c:v>-179.6256713867188</c:v>
                </c:pt>
                <c:pt idx="38">
                  <c:v>-150.9088897705078</c:v>
                </c:pt>
                <c:pt idx="39">
                  <c:v>-94.94003295898438</c:v>
                </c:pt>
                <c:pt idx="40">
                  <c:v>18.06386756896973</c:v>
                </c:pt>
                <c:pt idx="41">
                  <c:v>-31.49197959899902</c:v>
                </c:pt>
                <c:pt idx="42">
                  <c:v>43.97624206542969</c:v>
                </c:pt>
                <c:pt idx="43">
                  <c:v>33.7723388671875</c:v>
                </c:pt>
                <c:pt idx="44">
                  <c:v>-5.952906131744385</c:v>
                </c:pt>
                <c:pt idx="45">
                  <c:v>16.25269317626953</c:v>
                </c:pt>
                <c:pt idx="46">
                  <c:v>-14.47358226776123</c:v>
                </c:pt>
                <c:pt idx="47">
                  <c:v>-12.51583766937256</c:v>
                </c:pt>
                <c:pt idx="48">
                  <c:v>29.25316047668457</c:v>
                </c:pt>
                <c:pt idx="49">
                  <c:v>-170.2728118896484</c:v>
                </c:pt>
                <c:pt idx="50">
                  <c:v>14.1592264175415</c:v>
                </c:pt>
                <c:pt idx="51">
                  <c:v>20.40737915039062</c:v>
                </c:pt>
                <c:pt idx="52">
                  <c:v>19.70816230773926</c:v>
                </c:pt>
                <c:pt idx="53">
                  <c:v>-124.6501388549805</c:v>
                </c:pt>
                <c:pt idx="54">
                  <c:v>-150.2089538574219</c:v>
                </c:pt>
                <c:pt idx="55">
                  <c:v>31.62970924377441</c:v>
                </c:pt>
                <c:pt idx="56">
                  <c:v>-32.78456878662109</c:v>
                </c:pt>
                <c:pt idx="57">
                  <c:v>0.8845884799957275</c:v>
                </c:pt>
                <c:pt idx="58">
                  <c:v>-158.7094573974609</c:v>
                </c:pt>
                <c:pt idx="59">
                  <c:v>-42.15341949462891</c:v>
                </c:pt>
                <c:pt idx="60">
                  <c:v>-75.48502349853516</c:v>
                </c:pt>
                <c:pt idx="61">
                  <c:v>-75.21982574462891</c:v>
                </c:pt>
                <c:pt idx="62">
                  <c:v>-86.20054626464844</c:v>
                </c:pt>
                <c:pt idx="63">
                  <c:v>-11.47453498840332</c:v>
                </c:pt>
                <c:pt idx="64">
                  <c:v>16.25269317626953</c:v>
                </c:pt>
                <c:pt idx="65">
                  <c:v>16.25269317626953</c:v>
                </c:pt>
                <c:pt idx="66">
                  <c:v>-48.49611663818359</c:v>
                </c:pt>
                <c:pt idx="67">
                  <c:v>-80.37587738037109</c:v>
                </c:pt>
                <c:pt idx="68">
                  <c:v>-2.127895832061768</c:v>
                </c:pt>
                <c:pt idx="69">
                  <c:v>-46.6994514465332</c:v>
                </c:pt>
                <c:pt idx="70">
                  <c:v>-78.00286865234375</c:v>
                </c:pt>
                <c:pt idx="71">
                  <c:v>-102.2510528564453</c:v>
                </c:pt>
                <c:pt idx="72">
                  <c:v>-63.76129531860352</c:v>
                </c:pt>
                <c:pt idx="73">
                  <c:v>-149.9340209960938</c:v>
                </c:pt>
                <c:pt idx="74">
                  <c:v>-56.22060012817383</c:v>
                </c:pt>
                <c:pt idx="75">
                  <c:v>11.67640018463135</c:v>
                </c:pt>
                <c:pt idx="76">
                  <c:v>-31.78643417358398</c:v>
                </c:pt>
                <c:pt idx="77">
                  <c:v>-86.29196929931641</c:v>
                </c:pt>
                <c:pt idx="78">
                  <c:v>33.97021484375</c:v>
                </c:pt>
                <c:pt idx="79">
                  <c:v>32.64845275878906</c:v>
                </c:pt>
                <c:pt idx="80">
                  <c:v>-31.28536224365234</c:v>
                </c:pt>
                <c:pt idx="81">
                  <c:v>-93.89640808105469</c:v>
                </c:pt>
                <c:pt idx="82">
                  <c:v>-14.95832824707031</c:v>
                </c:pt>
                <c:pt idx="83">
                  <c:v>-31.10783576965332</c:v>
                </c:pt>
                <c:pt idx="84">
                  <c:v>17.29889869689941</c:v>
                </c:pt>
                <c:pt idx="85">
                  <c:v>-79.31702423095703</c:v>
                </c:pt>
                <c:pt idx="86">
                  <c:v>39.64701843261719</c:v>
                </c:pt>
                <c:pt idx="87">
                  <c:v>16.25269317626953</c:v>
                </c:pt>
                <c:pt idx="88">
                  <c:v>-35.14425277709961</c:v>
                </c:pt>
                <c:pt idx="89">
                  <c:v>-30.4152774810791</c:v>
                </c:pt>
                <c:pt idx="90">
                  <c:v>50.94132995605469</c:v>
                </c:pt>
                <c:pt idx="91">
                  <c:v>3.62591028213501</c:v>
                </c:pt>
                <c:pt idx="92">
                  <c:v>-36.16495895385742</c:v>
                </c:pt>
                <c:pt idx="93">
                  <c:v>-47.65740966796875</c:v>
                </c:pt>
                <c:pt idx="94">
                  <c:v>-3.124126195907593</c:v>
                </c:pt>
                <c:pt idx="95">
                  <c:v>16.25269317626953</c:v>
                </c:pt>
                <c:pt idx="96">
                  <c:v>-160.5081634521484</c:v>
                </c:pt>
                <c:pt idx="97">
                  <c:v>35.96976470947266</c:v>
                </c:pt>
                <c:pt idx="98">
                  <c:v>-66.69367980957031</c:v>
                </c:pt>
                <c:pt idx="99">
                  <c:v>-17.90612602233887</c:v>
                </c:pt>
                <c:pt idx="100">
                  <c:v>16.25269317626953</c:v>
                </c:pt>
                <c:pt idx="101">
                  <c:v>16.25269317626953</c:v>
                </c:pt>
                <c:pt idx="102">
                  <c:v>16.25269317626953</c:v>
                </c:pt>
                <c:pt idx="103">
                  <c:v>16.25269317626953</c:v>
                </c:pt>
                <c:pt idx="104">
                  <c:v>20.01405715942383</c:v>
                </c:pt>
                <c:pt idx="105">
                  <c:v>19.02292442321777</c:v>
                </c:pt>
                <c:pt idx="106">
                  <c:v>20.04381942749023</c:v>
                </c:pt>
                <c:pt idx="107">
                  <c:v>16.98523330688477</c:v>
                </c:pt>
                <c:pt idx="108">
                  <c:v>10.051438331604</c:v>
                </c:pt>
                <c:pt idx="109">
                  <c:v>17.31374740600586</c:v>
                </c:pt>
                <c:pt idx="110">
                  <c:v>14.62775993347168</c:v>
                </c:pt>
                <c:pt idx="111">
                  <c:v>15.72127914428711</c:v>
                </c:pt>
                <c:pt idx="112">
                  <c:v>20.21170616149902</c:v>
                </c:pt>
                <c:pt idx="113">
                  <c:v>15.09055995941162</c:v>
                </c:pt>
                <c:pt idx="114">
                  <c:v>4.055223941802979</c:v>
                </c:pt>
                <c:pt idx="115">
                  <c:v>16.25269317626953</c:v>
                </c:pt>
                <c:pt idx="116">
                  <c:v>16.25269317626953</c:v>
                </c:pt>
                <c:pt idx="117">
                  <c:v>17.72189521789551</c:v>
                </c:pt>
                <c:pt idx="118">
                  <c:v>13.40168476104736</c:v>
                </c:pt>
                <c:pt idx="119">
                  <c:v>16.25269317626953</c:v>
                </c:pt>
                <c:pt idx="120">
                  <c:v>17.53491973876953</c:v>
                </c:pt>
                <c:pt idx="121">
                  <c:v>16.25269317626953</c:v>
                </c:pt>
                <c:pt idx="122">
                  <c:v>16.25269317626953</c:v>
                </c:pt>
                <c:pt idx="123">
                  <c:v>14.28277015686035</c:v>
                </c:pt>
                <c:pt idx="124">
                  <c:v>16.25269317626953</c:v>
                </c:pt>
                <c:pt idx="125">
                  <c:v>10.01845264434814</c:v>
                </c:pt>
                <c:pt idx="126">
                  <c:v>16.25269317626953</c:v>
                </c:pt>
                <c:pt idx="127">
                  <c:v>16.25269317626953</c:v>
                </c:pt>
                <c:pt idx="128">
                  <c:v>18.46236991882324</c:v>
                </c:pt>
                <c:pt idx="129">
                  <c:v>16.25269317626953</c:v>
                </c:pt>
                <c:pt idx="130">
                  <c:v>13.52480316162109</c:v>
                </c:pt>
                <c:pt idx="131">
                  <c:v>16.25269317626953</c:v>
                </c:pt>
                <c:pt idx="132">
                  <c:v>10.49548816680908</c:v>
                </c:pt>
                <c:pt idx="133">
                  <c:v>16.25269317626953</c:v>
                </c:pt>
                <c:pt idx="134">
                  <c:v>7.151865482330322</c:v>
                </c:pt>
                <c:pt idx="135">
                  <c:v>18.88726425170898</c:v>
                </c:pt>
                <c:pt idx="136">
                  <c:v>16.25269317626953</c:v>
                </c:pt>
                <c:pt idx="137">
                  <c:v>16.25269317626953</c:v>
                </c:pt>
                <c:pt idx="138">
                  <c:v>16.25269317626953</c:v>
                </c:pt>
                <c:pt idx="139">
                  <c:v>21.04644203186035</c:v>
                </c:pt>
                <c:pt idx="140">
                  <c:v>3.657702207565308</c:v>
                </c:pt>
                <c:pt idx="141">
                  <c:v>19.73174858093262</c:v>
                </c:pt>
                <c:pt idx="142">
                  <c:v>16.25269317626953</c:v>
                </c:pt>
                <c:pt idx="143">
                  <c:v>18.7210578918457</c:v>
                </c:pt>
                <c:pt idx="144">
                  <c:v>16.25269317626953</c:v>
                </c:pt>
                <c:pt idx="145">
                  <c:v>16.25269317626953</c:v>
                </c:pt>
                <c:pt idx="146">
                  <c:v>15.75698280334473</c:v>
                </c:pt>
                <c:pt idx="147">
                  <c:v>11.33151817321777</c:v>
                </c:pt>
                <c:pt idx="148">
                  <c:v>19.61404800415039</c:v>
                </c:pt>
                <c:pt idx="149">
                  <c:v>16.25269317626953</c:v>
                </c:pt>
                <c:pt idx="150">
                  <c:v>16.25269317626953</c:v>
                </c:pt>
                <c:pt idx="151">
                  <c:v>17.11595344543457</c:v>
                </c:pt>
                <c:pt idx="152">
                  <c:v>19.42411804199219</c:v>
                </c:pt>
                <c:pt idx="153">
                  <c:v>16.25269317626953</c:v>
                </c:pt>
                <c:pt idx="154">
                  <c:v>16.89640426635742</c:v>
                </c:pt>
                <c:pt idx="155">
                  <c:v>18.9527702331543</c:v>
                </c:pt>
                <c:pt idx="156">
                  <c:v>10.91298007965088</c:v>
                </c:pt>
                <c:pt idx="157">
                  <c:v>5.023340702056885</c:v>
                </c:pt>
                <c:pt idx="158">
                  <c:v>16.25269317626953</c:v>
                </c:pt>
                <c:pt idx="159">
                  <c:v>13.57097911834717</c:v>
                </c:pt>
                <c:pt idx="160">
                  <c:v>19.85763359069824</c:v>
                </c:pt>
                <c:pt idx="161">
                  <c:v>19.13419342041016</c:v>
                </c:pt>
                <c:pt idx="162">
                  <c:v>17.59281539916992</c:v>
                </c:pt>
                <c:pt idx="163">
                  <c:v>14.34000015258789</c:v>
                </c:pt>
                <c:pt idx="164">
                  <c:v>16.25269317626953</c:v>
                </c:pt>
                <c:pt idx="165">
                  <c:v>16.25269317626953</c:v>
                </c:pt>
                <c:pt idx="166">
                  <c:v>17.27069854736328</c:v>
                </c:pt>
                <c:pt idx="167">
                  <c:v>16.25269317626953</c:v>
                </c:pt>
                <c:pt idx="168">
                  <c:v>17.10630989074707</c:v>
                </c:pt>
                <c:pt idx="169">
                  <c:v>16.25269317626953</c:v>
                </c:pt>
                <c:pt idx="170">
                  <c:v>12.12876510620117</c:v>
                </c:pt>
                <c:pt idx="171">
                  <c:v>18.99139785766602</c:v>
                </c:pt>
                <c:pt idx="172">
                  <c:v>17.16775321960449</c:v>
                </c:pt>
                <c:pt idx="173">
                  <c:v>16.25269317626953</c:v>
                </c:pt>
                <c:pt idx="174">
                  <c:v>15.92316246032715</c:v>
                </c:pt>
                <c:pt idx="175">
                  <c:v>17.77444458007812</c:v>
                </c:pt>
                <c:pt idx="176">
                  <c:v>16.25269317626953</c:v>
                </c:pt>
                <c:pt idx="177">
                  <c:v>16.25269317626953</c:v>
                </c:pt>
                <c:pt idx="178">
                  <c:v>16.25269317626953</c:v>
                </c:pt>
                <c:pt idx="179">
                  <c:v>16.25269317626953</c:v>
                </c:pt>
                <c:pt idx="180">
                  <c:v>16.25269317626953</c:v>
                </c:pt>
                <c:pt idx="181">
                  <c:v>16.85435485839844</c:v>
                </c:pt>
                <c:pt idx="182">
                  <c:v>22.37967681884766</c:v>
                </c:pt>
                <c:pt idx="183">
                  <c:v>19.72048759460449</c:v>
                </c:pt>
                <c:pt idx="184">
                  <c:v>16.25269317626953</c:v>
                </c:pt>
                <c:pt idx="185">
                  <c:v>16.25269317626953</c:v>
                </c:pt>
                <c:pt idx="186">
                  <c:v>17.5877799987793</c:v>
                </c:pt>
                <c:pt idx="187">
                  <c:v>19.60667610168457</c:v>
                </c:pt>
                <c:pt idx="188">
                  <c:v>16.25269317626953</c:v>
                </c:pt>
                <c:pt idx="189">
                  <c:v>16.25269317626953</c:v>
                </c:pt>
                <c:pt idx="190">
                  <c:v>16.9793872833252</c:v>
                </c:pt>
                <c:pt idx="191">
                  <c:v>5.547674655914307</c:v>
                </c:pt>
                <c:pt idx="192">
                  <c:v>12.44521522521973</c:v>
                </c:pt>
                <c:pt idx="193">
                  <c:v>2.966380596160889</c:v>
                </c:pt>
                <c:pt idx="194">
                  <c:v>16.25269317626953</c:v>
                </c:pt>
                <c:pt idx="195">
                  <c:v>13.58274745941162</c:v>
                </c:pt>
                <c:pt idx="196">
                  <c:v>21.78592681884766</c:v>
                </c:pt>
                <c:pt idx="197">
                  <c:v>16.93097114562988</c:v>
                </c:pt>
                <c:pt idx="198">
                  <c:v>-36.87463760375977</c:v>
                </c:pt>
                <c:pt idx="199">
                  <c:v>-4.771830558776855</c:v>
                </c:pt>
                <c:pt idx="200">
                  <c:v>-136.5002593994141</c:v>
                </c:pt>
                <c:pt idx="201">
                  <c:v>-73.62107086181641</c:v>
                </c:pt>
                <c:pt idx="202">
                  <c:v>-46.18063735961914</c:v>
                </c:pt>
                <c:pt idx="203">
                  <c:v>-24.69139671325684</c:v>
                </c:pt>
                <c:pt idx="204">
                  <c:v>-183.1754608154297</c:v>
                </c:pt>
                <c:pt idx="205">
                  <c:v>-84.0174560546875</c:v>
                </c:pt>
                <c:pt idx="206">
                  <c:v>31.98226928710938</c:v>
                </c:pt>
                <c:pt idx="207">
                  <c:v>-224.7476501464844</c:v>
                </c:pt>
                <c:pt idx="208">
                  <c:v>-24.10805320739746</c:v>
                </c:pt>
                <c:pt idx="209">
                  <c:v>-152.1827697753906</c:v>
                </c:pt>
                <c:pt idx="210">
                  <c:v>-3.079915761947632</c:v>
                </c:pt>
                <c:pt idx="211">
                  <c:v>36.06861114501953</c:v>
                </c:pt>
                <c:pt idx="212">
                  <c:v>-99.76813507080078</c:v>
                </c:pt>
                <c:pt idx="213">
                  <c:v>-88.54433441162109</c:v>
                </c:pt>
                <c:pt idx="214">
                  <c:v>-172.0003967285156</c:v>
                </c:pt>
                <c:pt idx="215">
                  <c:v>-49.93052291870117</c:v>
                </c:pt>
                <c:pt idx="216">
                  <c:v>-36.3354377746582</c:v>
                </c:pt>
                <c:pt idx="217">
                  <c:v>-39.07778167724609</c:v>
                </c:pt>
                <c:pt idx="218">
                  <c:v>-64.46494293212891</c:v>
                </c:pt>
                <c:pt idx="219">
                  <c:v>32.96850967407227</c:v>
                </c:pt>
                <c:pt idx="220">
                  <c:v>-16.04166412353516</c:v>
                </c:pt>
                <c:pt idx="221">
                  <c:v>16.25269317626953</c:v>
                </c:pt>
                <c:pt idx="222">
                  <c:v>-144.9252777099609</c:v>
                </c:pt>
                <c:pt idx="223">
                  <c:v>24.29435348510742</c:v>
                </c:pt>
                <c:pt idx="224">
                  <c:v>12.2063684463501</c:v>
                </c:pt>
                <c:pt idx="225">
                  <c:v>56.24405670166016</c:v>
                </c:pt>
                <c:pt idx="226">
                  <c:v>-71.99750518798828</c:v>
                </c:pt>
                <c:pt idx="227">
                  <c:v>-0.3183570206165314</c:v>
                </c:pt>
                <c:pt idx="228">
                  <c:v>5.533329486846924</c:v>
                </c:pt>
                <c:pt idx="229">
                  <c:v>-149.8501586914062</c:v>
                </c:pt>
                <c:pt idx="230">
                  <c:v>-15.56803321838379</c:v>
                </c:pt>
                <c:pt idx="231">
                  <c:v>-88.74024963378906</c:v>
                </c:pt>
                <c:pt idx="232">
                  <c:v>-213.1469879150391</c:v>
                </c:pt>
                <c:pt idx="233">
                  <c:v>16.25269317626953</c:v>
                </c:pt>
                <c:pt idx="234">
                  <c:v>-49.56270217895508</c:v>
                </c:pt>
                <c:pt idx="235">
                  <c:v>-26.30980682373047</c:v>
                </c:pt>
                <c:pt idx="236">
                  <c:v>-14.78521537780762</c:v>
                </c:pt>
                <c:pt idx="237">
                  <c:v>36.74535369873047</c:v>
                </c:pt>
                <c:pt idx="238">
                  <c:v>-69.52708435058594</c:v>
                </c:pt>
                <c:pt idx="239">
                  <c:v>-76.51083374023438</c:v>
                </c:pt>
                <c:pt idx="240">
                  <c:v>27.15194129943848</c:v>
                </c:pt>
                <c:pt idx="241">
                  <c:v>21.84271049499512</c:v>
                </c:pt>
                <c:pt idx="242">
                  <c:v>58.75086975097656</c:v>
                </c:pt>
                <c:pt idx="243">
                  <c:v>-59.17088317871094</c:v>
                </c:pt>
                <c:pt idx="244">
                  <c:v>28.65842056274414</c:v>
                </c:pt>
                <c:pt idx="245">
                  <c:v>-89.189208984375</c:v>
                </c:pt>
                <c:pt idx="246">
                  <c:v>-15.71018123626709</c:v>
                </c:pt>
                <c:pt idx="247">
                  <c:v>33.02976989746094</c:v>
                </c:pt>
                <c:pt idx="248">
                  <c:v>-39.79001235961914</c:v>
                </c:pt>
                <c:pt idx="249">
                  <c:v>-266.7996826171875</c:v>
                </c:pt>
                <c:pt idx="250">
                  <c:v>-100.6019973754883</c:v>
                </c:pt>
                <c:pt idx="251">
                  <c:v>16.25269317626953</c:v>
                </c:pt>
                <c:pt idx="252">
                  <c:v>-145.6311187744141</c:v>
                </c:pt>
                <c:pt idx="253">
                  <c:v>-33.54860305786133</c:v>
                </c:pt>
                <c:pt idx="254">
                  <c:v>16.25269317626953</c:v>
                </c:pt>
                <c:pt idx="255">
                  <c:v>-49.37545394897461</c:v>
                </c:pt>
                <c:pt idx="256">
                  <c:v>-86.27606964111328</c:v>
                </c:pt>
                <c:pt idx="257">
                  <c:v>-82.09546661376953</c:v>
                </c:pt>
                <c:pt idx="258">
                  <c:v>16.25269317626953</c:v>
                </c:pt>
                <c:pt idx="259">
                  <c:v>-115.3585205078125</c:v>
                </c:pt>
                <c:pt idx="260">
                  <c:v>46.88791656494141</c:v>
                </c:pt>
                <c:pt idx="261">
                  <c:v>-75.74524688720703</c:v>
                </c:pt>
                <c:pt idx="262">
                  <c:v>-0.831282377243042</c:v>
                </c:pt>
                <c:pt idx="263">
                  <c:v>-57.14076995849609</c:v>
                </c:pt>
                <c:pt idx="264">
                  <c:v>-8.584970474243164</c:v>
                </c:pt>
                <c:pt idx="265">
                  <c:v>-65.43841552734375</c:v>
                </c:pt>
                <c:pt idx="266">
                  <c:v>-92.40541839599609</c:v>
                </c:pt>
                <c:pt idx="267">
                  <c:v>-19.75268173217773</c:v>
                </c:pt>
                <c:pt idx="268">
                  <c:v>-31.72427368164062</c:v>
                </c:pt>
                <c:pt idx="269">
                  <c:v>49.45792770385742</c:v>
                </c:pt>
                <c:pt idx="270">
                  <c:v>-32.87019729614258</c:v>
                </c:pt>
                <c:pt idx="271">
                  <c:v>16.7396183013916</c:v>
                </c:pt>
                <c:pt idx="272">
                  <c:v>-111.970947265625</c:v>
                </c:pt>
                <c:pt idx="273">
                  <c:v>-146.846435546875</c:v>
                </c:pt>
                <c:pt idx="274">
                  <c:v>1.438457012176514</c:v>
                </c:pt>
                <c:pt idx="275">
                  <c:v>-42.14339828491211</c:v>
                </c:pt>
                <c:pt idx="276">
                  <c:v>-67.40604400634766</c:v>
                </c:pt>
                <c:pt idx="277">
                  <c:v>-3.030141592025757</c:v>
                </c:pt>
                <c:pt idx="278">
                  <c:v>-73.78829193115234</c:v>
                </c:pt>
                <c:pt idx="279">
                  <c:v>-49.9316520690918</c:v>
                </c:pt>
                <c:pt idx="280">
                  <c:v>-88.72167205810547</c:v>
                </c:pt>
                <c:pt idx="281">
                  <c:v>-26.75542640686035</c:v>
                </c:pt>
                <c:pt idx="282">
                  <c:v>17.71897315979004</c:v>
                </c:pt>
                <c:pt idx="283">
                  <c:v>21.74379348754883</c:v>
                </c:pt>
                <c:pt idx="284">
                  <c:v>-63.96620178222656</c:v>
                </c:pt>
                <c:pt idx="285">
                  <c:v>21.29131317138672</c:v>
                </c:pt>
                <c:pt idx="286">
                  <c:v>-34.72031021118164</c:v>
                </c:pt>
                <c:pt idx="287">
                  <c:v>-35.2728157043457</c:v>
                </c:pt>
                <c:pt idx="288">
                  <c:v>29.89441108703613</c:v>
                </c:pt>
                <c:pt idx="289">
                  <c:v>-15.32162284851074</c:v>
                </c:pt>
                <c:pt idx="290">
                  <c:v>61.02486038208008</c:v>
                </c:pt>
                <c:pt idx="291">
                  <c:v>-56.47560119628906</c:v>
                </c:pt>
                <c:pt idx="292">
                  <c:v>28.5462760925293</c:v>
                </c:pt>
                <c:pt idx="293">
                  <c:v>-39.005859375</c:v>
                </c:pt>
                <c:pt idx="294">
                  <c:v>-139.427978515625</c:v>
                </c:pt>
                <c:pt idx="295">
                  <c:v>-42.88181304931641</c:v>
                </c:pt>
                <c:pt idx="296">
                  <c:v>10.80261325836182</c:v>
                </c:pt>
                <c:pt idx="297">
                  <c:v>-101.7861099243164</c:v>
                </c:pt>
                <c:pt idx="298">
                  <c:v>-48.16468811035156</c:v>
                </c:pt>
                <c:pt idx="299">
                  <c:v>-28.34964561462402</c:v>
                </c:pt>
                <c:pt idx="300">
                  <c:v>-173.8022613525391</c:v>
                </c:pt>
                <c:pt idx="301">
                  <c:v>-64.47245025634766</c:v>
                </c:pt>
                <c:pt idx="302">
                  <c:v>-165.7340087890625</c:v>
                </c:pt>
                <c:pt idx="303">
                  <c:v>-60.28088760375977</c:v>
                </c:pt>
                <c:pt idx="304">
                  <c:v>50.62968063354492</c:v>
                </c:pt>
                <c:pt idx="305">
                  <c:v>15.5973539352417</c:v>
                </c:pt>
                <c:pt idx="306">
                  <c:v>-18.07036018371582</c:v>
                </c:pt>
                <c:pt idx="307">
                  <c:v>-54.66678237915039</c:v>
                </c:pt>
                <c:pt idx="308">
                  <c:v>-27.57948112487793</c:v>
                </c:pt>
                <c:pt idx="309">
                  <c:v>-55.70724105834961</c:v>
                </c:pt>
                <c:pt idx="310">
                  <c:v>-114.704704284668</c:v>
                </c:pt>
                <c:pt idx="311">
                  <c:v>-3.112432241439819</c:v>
                </c:pt>
                <c:pt idx="312">
                  <c:v>-17.80997657775879</c:v>
                </c:pt>
                <c:pt idx="313">
                  <c:v>-19.88639450073242</c:v>
                </c:pt>
                <c:pt idx="314">
                  <c:v>-23.32185173034668</c:v>
                </c:pt>
                <c:pt idx="315">
                  <c:v>-16.79303169250488</c:v>
                </c:pt>
                <c:pt idx="316">
                  <c:v>-135.384521484375</c:v>
                </c:pt>
                <c:pt idx="317">
                  <c:v>43.46822738647461</c:v>
                </c:pt>
                <c:pt idx="318">
                  <c:v>5.30854320526123</c:v>
                </c:pt>
                <c:pt idx="319">
                  <c:v>-92.04895782470703</c:v>
                </c:pt>
                <c:pt idx="320">
                  <c:v>-94.37554168701172</c:v>
                </c:pt>
                <c:pt idx="321">
                  <c:v>20.42292785644531</c:v>
                </c:pt>
                <c:pt idx="322">
                  <c:v>-108.7570724487305</c:v>
                </c:pt>
                <c:pt idx="323">
                  <c:v>33.35687637329102</c:v>
                </c:pt>
                <c:pt idx="324">
                  <c:v>-153.9511413574219</c:v>
                </c:pt>
                <c:pt idx="325">
                  <c:v>-25.46673011779785</c:v>
                </c:pt>
                <c:pt idx="326">
                  <c:v>-44.79066467285156</c:v>
                </c:pt>
                <c:pt idx="327">
                  <c:v>-28.46509552001953</c:v>
                </c:pt>
                <c:pt idx="328">
                  <c:v>16.25269317626953</c:v>
                </c:pt>
                <c:pt idx="329">
                  <c:v>16.25269317626953</c:v>
                </c:pt>
                <c:pt idx="330">
                  <c:v>52.07596969604492</c:v>
                </c:pt>
                <c:pt idx="331">
                  <c:v>-28.72690200805664</c:v>
                </c:pt>
                <c:pt idx="332">
                  <c:v>-115.3519134521484</c:v>
                </c:pt>
                <c:pt idx="333">
                  <c:v>1.772387504577637</c:v>
                </c:pt>
                <c:pt idx="334">
                  <c:v>2.551615476608276</c:v>
                </c:pt>
                <c:pt idx="335">
                  <c:v>-74.92551422119141</c:v>
                </c:pt>
                <c:pt idx="336">
                  <c:v>44.06021499633789</c:v>
                </c:pt>
                <c:pt idx="337">
                  <c:v>-75.30689239501953</c:v>
                </c:pt>
                <c:pt idx="338">
                  <c:v>31.2163257598877</c:v>
                </c:pt>
                <c:pt idx="339">
                  <c:v>29.04608726501465</c:v>
                </c:pt>
                <c:pt idx="340">
                  <c:v>-61.10884857177734</c:v>
                </c:pt>
                <c:pt idx="341">
                  <c:v>-43.76741409301758</c:v>
                </c:pt>
                <c:pt idx="342">
                  <c:v>-40.25497055053711</c:v>
                </c:pt>
                <c:pt idx="343">
                  <c:v>-160.4778900146484</c:v>
                </c:pt>
                <c:pt idx="344">
                  <c:v>-147.1378021240234</c:v>
                </c:pt>
                <c:pt idx="345">
                  <c:v>0.9819812774658203</c:v>
                </c:pt>
                <c:pt idx="346">
                  <c:v>35.7645149230957</c:v>
                </c:pt>
                <c:pt idx="347">
                  <c:v>-26.78103828430176</c:v>
                </c:pt>
                <c:pt idx="348">
                  <c:v>-60.05535507202148</c:v>
                </c:pt>
                <c:pt idx="349">
                  <c:v>-113.0930709838867</c:v>
                </c:pt>
                <c:pt idx="350">
                  <c:v>-135.0044555664062</c:v>
                </c:pt>
                <c:pt idx="351">
                  <c:v>-51.89004516601562</c:v>
                </c:pt>
                <c:pt idx="352">
                  <c:v>-29.19491577148438</c:v>
                </c:pt>
                <c:pt idx="353">
                  <c:v>-18.45891571044922</c:v>
                </c:pt>
                <c:pt idx="354">
                  <c:v>-21.96839141845703</c:v>
                </c:pt>
                <c:pt idx="355">
                  <c:v>-59.83216857910156</c:v>
                </c:pt>
                <c:pt idx="356">
                  <c:v>4.95265007019043</c:v>
                </c:pt>
                <c:pt idx="357">
                  <c:v>-159.4514007568359</c:v>
                </c:pt>
                <c:pt idx="358">
                  <c:v>-1.939722061157227</c:v>
                </c:pt>
                <c:pt idx="359">
                  <c:v>24.40351295471191</c:v>
                </c:pt>
                <c:pt idx="360">
                  <c:v>-82.87363433837891</c:v>
                </c:pt>
                <c:pt idx="361">
                  <c:v>1.368056416511536</c:v>
                </c:pt>
                <c:pt idx="362">
                  <c:v>-23.49451065063477</c:v>
                </c:pt>
                <c:pt idx="363">
                  <c:v>-141.3993682861328</c:v>
                </c:pt>
                <c:pt idx="364">
                  <c:v>16.25269317626953</c:v>
                </c:pt>
                <c:pt idx="365">
                  <c:v>-130.1811218261719</c:v>
                </c:pt>
                <c:pt idx="366">
                  <c:v>-125.9574432373047</c:v>
                </c:pt>
                <c:pt idx="367">
                  <c:v>-10.00524139404297</c:v>
                </c:pt>
                <c:pt idx="368">
                  <c:v>16.25269317626953</c:v>
                </c:pt>
                <c:pt idx="369">
                  <c:v>-100.2932968139648</c:v>
                </c:pt>
                <c:pt idx="370">
                  <c:v>36.01224517822266</c:v>
                </c:pt>
                <c:pt idx="371">
                  <c:v>-90.7152099609375</c:v>
                </c:pt>
                <c:pt idx="372">
                  <c:v>16.25269317626953</c:v>
                </c:pt>
                <c:pt idx="373">
                  <c:v>23.95964431762695</c:v>
                </c:pt>
                <c:pt idx="374">
                  <c:v>28.2238655090332</c:v>
                </c:pt>
                <c:pt idx="375">
                  <c:v>-41.53081130981445</c:v>
                </c:pt>
                <c:pt idx="376">
                  <c:v>-95.51497650146484</c:v>
                </c:pt>
                <c:pt idx="377">
                  <c:v>38.08571624755859</c:v>
                </c:pt>
                <c:pt idx="378">
                  <c:v>-82.33787536621094</c:v>
                </c:pt>
                <c:pt idx="379">
                  <c:v>-84.91958618164062</c:v>
                </c:pt>
                <c:pt idx="380">
                  <c:v>17.39655685424805</c:v>
                </c:pt>
                <c:pt idx="381">
                  <c:v>-55.42473220825195</c:v>
                </c:pt>
                <c:pt idx="382">
                  <c:v>-41.98144912719727</c:v>
                </c:pt>
                <c:pt idx="383">
                  <c:v>-11.76459217071533</c:v>
                </c:pt>
                <c:pt idx="384">
                  <c:v>-4.323401927947998</c:v>
                </c:pt>
                <c:pt idx="385">
                  <c:v>-65.61931610107422</c:v>
                </c:pt>
                <c:pt idx="386">
                  <c:v>44.4954833984375</c:v>
                </c:pt>
                <c:pt idx="387">
                  <c:v>-76.14708709716797</c:v>
                </c:pt>
                <c:pt idx="388">
                  <c:v>-105.9231872558594</c:v>
                </c:pt>
                <c:pt idx="389">
                  <c:v>-161.3648986816406</c:v>
                </c:pt>
                <c:pt idx="390">
                  <c:v>-31.19053649902344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17.51620674133301</v>
      </c>
      <c r="C2">
        <v>0</v>
      </c>
      <c r="D2">
        <v>16.12451171875</v>
      </c>
      <c r="E2">
        <v>51.73179999999999</v>
      </c>
      <c r="F2">
        <v>-20.92077445983887</v>
      </c>
      <c r="G2">
        <v>0</v>
      </c>
      <c r="H2">
        <v>0</v>
      </c>
    </row>
    <row r="3" spans="1:8">
      <c r="A3">
        <v>0</v>
      </c>
      <c r="B3">
        <v>16.76128578186035</v>
      </c>
      <c r="C3">
        <v>55.0532</v>
      </c>
      <c r="D3">
        <v>15.49554252624512</v>
      </c>
      <c r="E3">
        <v>29.3754</v>
      </c>
      <c r="F3">
        <v>9.585021018981934</v>
      </c>
      <c r="G3">
        <v>78</v>
      </c>
      <c r="H3">
        <v>78</v>
      </c>
    </row>
    <row r="4" spans="1:8">
      <c r="A4">
        <v>0</v>
      </c>
      <c r="B4">
        <v>8.317745208740234</v>
      </c>
      <c r="C4">
        <v>0</v>
      </c>
      <c r="D4">
        <v>15.36784648895264</v>
      </c>
      <c r="E4">
        <v>0</v>
      </c>
      <c r="F4">
        <v>32.0123291015625</v>
      </c>
      <c r="G4">
        <v>78</v>
      </c>
      <c r="H4">
        <v>0</v>
      </c>
    </row>
    <row r="5" spans="1:8">
      <c r="A5">
        <v>48.5038</v>
      </c>
      <c r="B5">
        <v>17.67827987670898</v>
      </c>
      <c r="C5">
        <v>0</v>
      </c>
      <c r="D5">
        <v>20.71805000305176</v>
      </c>
      <c r="E5">
        <v>42.1438</v>
      </c>
      <c r="F5">
        <v>-202.2562103271484</v>
      </c>
      <c r="G5">
        <v>78</v>
      </c>
      <c r="H5">
        <v>78</v>
      </c>
    </row>
    <row r="6" spans="1:8">
      <c r="A6">
        <v>0</v>
      </c>
      <c r="B6">
        <v>16.25269317626953</v>
      </c>
      <c r="C6">
        <v>49.7848</v>
      </c>
      <c r="D6">
        <v>11.88456916809082</v>
      </c>
      <c r="E6">
        <v>0</v>
      </c>
      <c r="F6">
        <v>23.81894111633301</v>
      </c>
      <c r="G6">
        <v>0</v>
      </c>
      <c r="H6">
        <v>78</v>
      </c>
    </row>
    <row r="7" spans="1:8">
      <c r="A7">
        <v>0</v>
      </c>
      <c r="B7">
        <v>18.25874710083008</v>
      </c>
      <c r="C7">
        <v>38.6089</v>
      </c>
      <c r="D7">
        <v>23.24557685852051</v>
      </c>
      <c r="E7">
        <v>0</v>
      </c>
      <c r="F7">
        <v>-34.75125503540039</v>
      </c>
      <c r="G7">
        <v>78</v>
      </c>
      <c r="H7">
        <v>78</v>
      </c>
    </row>
    <row r="8" spans="1:8">
      <c r="A8">
        <v>25.2983</v>
      </c>
      <c r="B8">
        <v>18.74261093139648</v>
      </c>
      <c r="C8">
        <v>0</v>
      </c>
      <c r="D8">
        <v>16.25269317626953</v>
      </c>
      <c r="E8">
        <v>0</v>
      </c>
      <c r="F8">
        <v>-63.66352844238281</v>
      </c>
    </row>
    <row r="9" spans="1:8">
      <c r="A9">
        <v>0</v>
      </c>
      <c r="B9">
        <v>16.25269317626953</v>
      </c>
      <c r="C9">
        <v>0</v>
      </c>
      <c r="D9">
        <v>18.9188060760498</v>
      </c>
      <c r="E9">
        <v>0</v>
      </c>
      <c r="F9">
        <v>-8.397053718566895</v>
      </c>
    </row>
    <row r="10" spans="1:8">
      <c r="A10">
        <v>47.13189999999999</v>
      </c>
      <c r="B10">
        <v>18.0711669921875</v>
      </c>
      <c r="C10">
        <v>0</v>
      </c>
      <c r="D10">
        <v>16.25269317626953</v>
      </c>
      <c r="E10">
        <v>0</v>
      </c>
      <c r="F10">
        <v>-17.26944160461426</v>
      </c>
    </row>
    <row r="11" spans="1:8">
      <c r="A11">
        <v>46.5823</v>
      </c>
      <c r="B11">
        <v>13.91618156433105</v>
      </c>
      <c r="C11">
        <v>0</v>
      </c>
      <c r="D11">
        <v>18.24394416809082</v>
      </c>
      <c r="E11">
        <v>0</v>
      </c>
      <c r="F11">
        <v>-26.54714965820312</v>
      </c>
    </row>
    <row r="12" spans="1:8">
      <c r="A12">
        <v>0</v>
      </c>
      <c r="B12">
        <v>16.3987865447998</v>
      </c>
      <c r="C12">
        <v>44.9952</v>
      </c>
      <c r="D12">
        <v>11.74353218078613</v>
      </c>
      <c r="E12">
        <v>51.4297</v>
      </c>
      <c r="F12">
        <v>32.01465606689453</v>
      </c>
    </row>
    <row r="13" spans="1:8">
      <c r="A13">
        <v>0</v>
      </c>
      <c r="B13">
        <v>18.88287925720215</v>
      </c>
      <c r="C13">
        <v>21.0385</v>
      </c>
      <c r="D13">
        <v>16.25269317626953</v>
      </c>
      <c r="E13">
        <v>0</v>
      </c>
      <c r="F13">
        <v>16.25269317626953</v>
      </c>
    </row>
    <row r="14" spans="1:8">
      <c r="A14">
        <v>0</v>
      </c>
      <c r="B14">
        <v>16.88412094116211</v>
      </c>
      <c r="C14">
        <v>19.309</v>
      </c>
      <c r="D14">
        <v>8.805583000183105</v>
      </c>
      <c r="E14">
        <v>0</v>
      </c>
      <c r="F14">
        <v>16.25269317626953</v>
      </c>
    </row>
    <row r="15" spans="1:8">
      <c r="A15">
        <v>48.66970000000001</v>
      </c>
      <c r="B15">
        <v>18.3791618347168</v>
      </c>
      <c r="C15">
        <v>0</v>
      </c>
      <c r="D15">
        <v>5.862668037414551</v>
      </c>
      <c r="E15">
        <v>48.3736</v>
      </c>
      <c r="F15">
        <v>-185.252197265625</v>
      </c>
    </row>
    <row r="16" spans="1:8">
      <c r="A16">
        <v>46.2246</v>
      </c>
      <c r="B16">
        <v>19.67505073547363</v>
      </c>
      <c r="C16">
        <v>0</v>
      </c>
      <c r="D16">
        <v>16.84121322631836</v>
      </c>
      <c r="E16">
        <v>41.5994</v>
      </c>
      <c r="F16">
        <v>16.25269317626953</v>
      </c>
    </row>
    <row r="17" spans="1:6">
      <c r="A17">
        <v>0</v>
      </c>
      <c r="B17">
        <v>16.25269317626953</v>
      </c>
      <c r="C17">
        <v>50.8235</v>
      </c>
      <c r="D17">
        <v>17.25019645690918</v>
      </c>
      <c r="E17">
        <v>0</v>
      </c>
      <c r="F17">
        <v>-58.80992126464844</v>
      </c>
    </row>
    <row r="18" spans="1:6">
      <c r="A18">
        <v>52.6332</v>
      </c>
      <c r="B18">
        <v>18.4362850189209</v>
      </c>
      <c r="C18">
        <v>0</v>
      </c>
      <c r="D18">
        <v>16.25269317626953</v>
      </c>
      <c r="E18">
        <v>0</v>
      </c>
      <c r="F18">
        <v>37.89891815185547</v>
      </c>
    </row>
    <row r="19" spans="1:6">
      <c r="A19">
        <v>0</v>
      </c>
      <c r="B19">
        <v>16.25269317626953</v>
      </c>
      <c r="C19">
        <v>60.2134</v>
      </c>
      <c r="D19">
        <v>16.25269317626953</v>
      </c>
      <c r="E19">
        <v>43.6125</v>
      </c>
      <c r="F19">
        <v>24.85624313354492</v>
      </c>
    </row>
    <row r="20" spans="1:6">
      <c r="A20">
        <v>37.1912</v>
      </c>
      <c r="B20">
        <v>16.97060394287109</v>
      </c>
      <c r="C20">
        <v>39.1362</v>
      </c>
      <c r="D20">
        <v>24.02287101745605</v>
      </c>
      <c r="E20">
        <v>0</v>
      </c>
      <c r="F20">
        <v>-39.59206771850586</v>
      </c>
    </row>
    <row r="21" spans="1:6">
      <c r="A21">
        <v>0</v>
      </c>
      <c r="B21">
        <v>16.25269317626953</v>
      </c>
      <c r="C21">
        <v>49.31630000000001</v>
      </c>
      <c r="D21">
        <v>18.54514694213867</v>
      </c>
      <c r="E21">
        <v>0</v>
      </c>
      <c r="F21">
        <v>-32.02960205078125</v>
      </c>
    </row>
    <row r="22" spans="1:6">
      <c r="A22">
        <v>0</v>
      </c>
      <c r="B22">
        <v>14.19882392883301</v>
      </c>
      <c r="C22">
        <v>0</v>
      </c>
      <c r="D22">
        <v>16.25269317626953</v>
      </c>
      <c r="E22">
        <v>29.7064</v>
      </c>
      <c r="F22">
        <v>-6.668256282806396</v>
      </c>
    </row>
    <row r="23" spans="1:6">
      <c r="A23">
        <v>48.7839</v>
      </c>
      <c r="B23">
        <v>17.93770599365234</v>
      </c>
      <c r="C23">
        <v>0</v>
      </c>
      <c r="D23">
        <v>16.25269317626953</v>
      </c>
      <c r="E23">
        <v>0</v>
      </c>
      <c r="F23">
        <v>-34.32619857788086</v>
      </c>
    </row>
    <row r="24" spans="1:6">
      <c r="A24">
        <v>0</v>
      </c>
      <c r="B24">
        <v>22.79365348815918</v>
      </c>
      <c r="C24">
        <v>0</v>
      </c>
      <c r="D24">
        <v>16.25269317626953</v>
      </c>
      <c r="E24">
        <v>37.4762</v>
      </c>
      <c r="F24">
        <v>24.05688095092773</v>
      </c>
    </row>
    <row r="25" spans="1:6">
      <c r="A25">
        <v>0</v>
      </c>
      <c r="B25">
        <v>16.25269317626953</v>
      </c>
      <c r="C25">
        <v>0</v>
      </c>
      <c r="D25">
        <v>16.25269317626953</v>
      </c>
      <c r="E25">
        <v>0</v>
      </c>
      <c r="F25">
        <v>-84.3656005859375</v>
      </c>
    </row>
    <row r="26" spans="1:6">
      <c r="A26">
        <v>0</v>
      </c>
      <c r="B26">
        <v>19.34542465209961</v>
      </c>
      <c r="C26">
        <v>47.1591</v>
      </c>
      <c r="D26">
        <v>16.25269317626953</v>
      </c>
      <c r="E26">
        <v>0</v>
      </c>
      <c r="F26">
        <v>-54.11196136474609</v>
      </c>
    </row>
    <row r="27" spans="1:6">
      <c r="A27">
        <v>0</v>
      </c>
      <c r="B27">
        <v>8.330224990844727</v>
      </c>
      <c r="C27">
        <v>0</v>
      </c>
      <c r="D27">
        <v>16.25269317626953</v>
      </c>
      <c r="E27">
        <v>0</v>
      </c>
      <c r="F27">
        <v>-2.68521523475647</v>
      </c>
    </row>
    <row r="28" spans="1:6">
      <c r="A28">
        <v>0</v>
      </c>
      <c r="B28">
        <v>12.57288455963135</v>
      </c>
      <c r="C28">
        <v>0</v>
      </c>
      <c r="D28">
        <v>16.25269317626953</v>
      </c>
      <c r="E28">
        <v>47.2576</v>
      </c>
      <c r="F28">
        <v>-92.29828643798828</v>
      </c>
    </row>
    <row r="29" spans="1:6">
      <c r="A29">
        <v>0</v>
      </c>
      <c r="B29">
        <v>14.17206287384033</v>
      </c>
      <c r="C29">
        <v>0</v>
      </c>
      <c r="D29">
        <v>14.45512390136719</v>
      </c>
      <c r="E29">
        <v>53.1601</v>
      </c>
      <c r="F29">
        <v>-67.82481384277344</v>
      </c>
    </row>
    <row r="30" spans="1:6">
      <c r="A30">
        <v>0</v>
      </c>
      <c r="B30">
        <v>16.25269317626953</v>
      </c>
      <c r="C30">
        <v>0</v>
      </c>
      <c r="D30">
        <v>6.154508113861084</v>
      </c>
      <c r="E30">
        <v>43.8987</v>
      </c>
      <c r="F30">
        <v>-78.88041687011719</v>
      </c>
    </row>
    <row r="31" spans="1:6">
      <c r="A31">
        <v>0</v>
      </c>
      <c r="B31">
        <v>8.053597450256348</v>
      </c>
      <c r="C31">
        <v>44.6767</v>
      </c>
      <c r="D31">
        <v>16.25269317626953</v>
      </c>
      <c r="E31">
        <v>0</v>
      </c>
      <c r="F31">
        <v>-130.0722503662109</v>
      </c>
    </row>
    <row r="32" spans="1:6">
      <c r="A32">
        <v>22.2725</v>
      </c>
      <c r="B32">
        <v>19.1379566192627</v>
      </c>
      <c r="C32">
        <v>0</v>
      </c>
      <c r="D32">
        <v>23.22525405883789</v>
      </c>
      <c r="E32">
        <v>0</v>
      </c>
      <c r="F32">
        <v>36.30223083496094</v>
      </c>
    </row>
    <row r="33" spans="1:6">
      <c r="A33">
        <v>46.18399999999999</v>
      </c>
      <c r="B33">
        <v>16.25269317626953</v>
      </c>
      <c r="C33">
        <v>51.12739999999999</v>
      </c>
      <c r="D33">
        <v>13.37504005432129</v>
      </c>
      <c r="E33">
        <v>45.5077</v>
      </c>
      <c r="F33">
        <v>-120.3465423583984</v>
      </c>
    </row>
    <row r="34" spans="1:6">
      <c r="A34">
        <v>31.9392</v>
      </c>
      <c r="B34">
        <v>16.72115898132324</v>
      </c>
      <c r="C34">
        <v>56.1322</v>
      </c>
      <c r="D34">
        <v>16.25269317626953</v>
      </c>
      <c r="E34">
        <v>0</v>
      </c>
      <c r="F34">
        <v>-20.71788215637207</v>
      </c>
    </row>
    <row r="35" spans="1:6">
      <c r="A35">
        <v>0</v>
      </c>
      <c r="B35">
        <v>16.25269317626953</v>
      </c>
      <c r="C35">
        <v>0</v>
      </c>
      <c r="D35">
        <v>16.25269317626953</v>
      </c>
      <c r="E35">
        <v>0</v>
      </c>
      <c r="F35">
        <v>13.31109428405762</v>
      </c>
    </row>
    <row r="36" spans="1:6">
      <c r="A36">
        <v>0</v>
      </c>
      <c r="B36">
        <v>16.25269317626953</v>
      </c>
      <c r="C36">
        <v>51.4944</v>
      </c>
      <c r="D36">
        <v>18.93576812744141</v>
      </c>
      <c r="E36">
        <v>0</v>
      </c>
      <c r="F36">
        <v>6.680177688598633</v>
      </c>
    </row>
    <row r="37" spans="1:6">
      <c r="A37">
        <v>0</v>
      </c>
      <c r="B37">
        <v>17.80260276794434</v>
      </c>
      <c r="C37">
        <v>46.8038</v>
      </c>
      <c r="D37">
        <v>19.10646629333496</v>
      </c>
      <c r="E37">
        <v>0</v>
      </c>
      <c r="F37">
        <v>-23.38430786132812</v>
      </c>
    </row>
    <row r="38" spans="1:6">
      <c r="A38">
        <v>0</v>
      </c>
      <c r="B38">
        <v>16.97621154785156</v>
      </c>
      <c r="C38">
        <v>0</v>
      </c>
      <c r="D38">
        <v>17.61904525756836</v>
      </c>
      <c r="E38">
        <v>0</v>
      </c>
      <c r="F38">
        <v>1.46066677570343</v>
      </c>
    </row>
    <row r="39" spans="1:6">
      <c r="A39">
        <v>50.9795</v>
      </c>
      <c r="B39">
        <v>16.25269317626953</v>
      </c>
      <c r="C39">
        <v>0</v>
      </c>
      <c r="D39">
        <v>16.25269317626953</v>
      </c>
      <c r="E39">
        <v>0</v>
      </c>
      <c r="F39">
        <v>-179.6256713867188</v>
      </c>
    </row>
    <row r="40" spans="1:6">
      <c r="A40">
        <v>0</v>
      </c>
      <c r="B40">
        <v>16.35492515563965</v>
      </c>
      <c r="C40">
        <v>50.9935</v>
      </c>
      <c r="D40">
        <v>15.864182472229</v>
      </c>
      <c r="E40">
        <v>0</v>
      </c>
      <c r="F40">
        <v>-150.9088897705078</v>
      </c>
    </row>
    <row r="41" spans="1:6">
      <c r="A41">
        <v>0</v>
      </c>
      <c r="B41">
        <v>16.25269317626953</v>
      </c>
      <c r="C41">
        <v>0</v>
      </c>
      <c r="D41">
        <v>16.25269317626953</v>
      </c>
      <c r="E41">
        <v>36.8156</v>
      </c>
      <c r="F41">
        <v>-94.94003295898438</v>
      </c>
    </row>
    <row r="42" spans="1:6">
      <c r="A42">
        <v>70.3048</v>
      </c>
      <c r="B42">
        <v>18.59980201721191</v>
      </c>
      <c r="C42">
        <v>59.4248</v>
      </c>
      <c r="D42">
        <v>16.25269317626953</v>
      </c>
      <c r="E42">
        <v>33.8124</v>
      </c>
      <c r="F42">
        <v>18.06386756896973</v>
      </c>
    </row>
    <row r="43" spans="1:6">
      <c r="A43">
        <v>44.1704</v>
      </c>
      <c r="B43">
        <v>18.60642242431641</v>
      </c>
      <c r="C43">
        <v>0</v>
      </c>
      <c r="D43">
        <v>21.39936065673828</v>
      </c>
      <c r="E43">
        <v>43.2953</v>
      </c>
      <c r="F43">
        <v>-31.49197959899902</v>
      </c>
    </row>
    <row r="44" spans="1:6">
      <c r="A44">
        <v>42.5446</v>
      </c>
      <c r="B44">
        <v>16.25269317626953</v>
      </c>
      <c r="C44">
        <v>0</v>
      </c>
      <c r="D44">
        <v>17.62215042114258</v>
      </c>
      <c r="E44">
        <v>0</v>
      </c>
      <c r="F44">
        <v>43.97624206542969</v>
      </c>
    </row>
    <row r="45" spans="1:6">
      <c r="A45">
        <v>0</v>
      </c>
      <c r="B45">
        <v>16.25269317626953</v>
      </c>
      <c r="C45">
        <v>0</v>
      </c>
      <c r="D45">
        <v>7.057572841644287</v>
      </c>
      <c r="E45">
        <v>0</v>
      </c>
      <c r="F45">
        <v>33.7723388671875</v>
      </c>
    </row>
    <row r="46" spans="1:6">
      <c r="A46">
        <v>50.9646</v>
      </c>
      <c r="B46">
        <v>16.25269317626953</v>
      </c>
      <c r="C46">
        <v>0</v>
      </c>
      <c r="D46">
        <v>16.25269317626953</v>
      </c>
      <c r="E46">
        <v>0</v>
      </c>
      <c r="F46">
        <v>-5.952906131744385</v>
      </c>
    </row>
    <row r="47" spans="1:6">
      <c r="A47">
        <v>0</v>
      </c>
      <c r="B47">
        <v>12.56883430480957</v>
      </c>
      <c r="C47">
        <v>46.5429</v>
      </c>
      <c r="D47">
        <v>16.25269317626953</v>
      </c>
      <c r="E47">
        <v>41.7163</v>
      </c>
      <c r="F47">
        <v>16.25269317626953</v>
      </c>
    </row>
    <row r="48" spans="1:6">
      <c r="A48">
        <v>37.8525</v>
      </c>
      <c r="B48">
        <v>22.34911155700684</v>
      </c>
      <c r="C48">
        <v>0</v>
      </c>
      <c r="D48">
        <v>17.75885009765625</v>
      </c>
      <c r="E48">
        <v>0</v>
      </c>
      <c r="F48">
        <v>-14.47358226776123</v>
      </c>
    </row>
    <row r="49" spans="1:6">
      <c r="A49">
        <v>72.0556</v>
      </c>
      <c r="B49">
        <v>16.25269317626953</v>
      </c>
      <c r="C49">
        <v>0</v>
      </c>
      <c r="D49">
        <v>13.97871398925781</v>
      </c>
      <c r="E49">
        <v>0</v>
      </c>
      <c r="F49">
        <v>-12.51583766937256</v>
      </c>
    </row>
    <row r="50" spans="1:6">
      <c r="A50">
        <v>0</v>
      </c>
      <c r="B50">
        <v>18.48930168151855</v>
      </c>
      <c r="C50">
        <v>51.0754</v>
      </c>
      <c r="D50">
        <v>16.25269317626953</v>
      </c>
      <c r="E50">
        <v>0</v>
      </c>
      <c r="F50">
        <v>29.25316047668457</v>
      </c>
    </row>
    <row r="51" spans="1:6">
      <c r="A51">
        <v>0</v>
      </c>
      <c r="B51">
        <v>17.16271209716797</v>
      </c>
      <c r="C51">
        <v>29.7122</v>
      </c>
      <c r="D51">
        <v>18.21716499328613</v>
      </c>
      <c r="E51">
        <v>46.2899</v>
      </c>
      <c r="F51">
        <v>-170.2728118896484</v>
      </c>
    </row>
    <row r="52" spans="1:6">
      <c r="A52">
        <v>0</v>
      </c>
      <c r="B52">
        <v>16.33073234558105</v>
      </c>
      <c r="C52">
        <v>0</v>
      </c>
      <c r="D52">
        <v>16.25269317626953</v>
      </c>
      <c r="E52">
        <v>0</v>
      </c>
      <c r="F52">
        <v>14.1592264175415</v>
      </c>
    </row>
    <row r="53" spans="1:6">
      <c r="A53">
        <v>0</v>
      </c>
      <c r="B53">
        <v>16.25269317626953</v>
      </c>
      <c r="C53">
        <v>0</v>
      </c>
      <c r="D53">
        <v>20.27882194519043</v>
      </c>
      <c r="E53">
        <v>45.5896</v>
      </c>
      <c r="F53">
        <v>20.40737915039062</v>
      </c>
    </row>
    <row r="54" spans="1:6">
      <c r="A54">
        <v>47.4539</v>
      </c>
      <c r="B54">
        <v>16.25269317626953</v>
      </c>
      <c r="C54">
        <v>47.6368</v>
      </c>
      <c r="D54">
        <v>18.96713638305664</v>
      </c>
      <c r="E54">
        <v>57.1504</v>
      </c>
      <c r="F54">
        <v>19.70816230773926</v>
      </c>
    </row>
    <row r="55" spans="1:6">
      <c r="A55">
        <v>0</v>
      </c>
      <c r="B55">
        <v>16.25269317626953</v>
      </c>
      <c r="C55">
        <v>0</v>
      </c>
      <c r="D55">
        <v>7.966780185699463</v>
      </c>
      <c r="E55">
        <v>0</v>
      </c>
      <c r="F55">
        <v>-124.6501388549805</v>
      </c>
    </row>
    <row r="56" spans="1:6">
      <c r="A56">
        <v>0</v>
      </c>
      <c r="B56">
        <v>9.505147933959961</v>
      </c>
      <c r="C56">
        <v>0</v>
      </c>
      <c r="D56">
        <v>12.95595359802246</v>
      </c>
      <c r="E56">
        <v>48.32750000000001</v>
      </c>
      <c r="F56">
        <v>-150.2089538574219</v>
      </c>
    </row>
    <row r="57" spans="1:6">
      <c r="A57">
        <v>0</v>
      </c>
      <c r="B57">
        <v>18.42009544372559</v>
      </c>
      <c r="C57">
        <v>0</v>
      </c>
      <c r="D57">
        <v>16.25269317626953</v>
      </c>
      <c r="E57">
        <v>0</v>
      </c>
      <c r="F57">
        <v>31.62970924377441</v>
      </c>
    </row>
    <row r="58" spans="1:6">
      <c r="A58">
        <v>0</v>
      </c>
      <c r="B58">
        <v>16.25269317626953</v>
      </c>
      <c r="C58">
        <v>0</v>
      </c>
      <c r="D58">
        <v>18.99605560302734</v>
      </c>
      <c r="E58">
        <v>43.4308</v>
      </c>
      <c r="F58">
        <v>-32.78456878662109</v>
      </c>
    </row>
    <row r="59" spans="1:6">
      <c r="A59">
        <v>41.0951</v>
      </c>
      <c r="B59">
        <v>17.17959976196289</v>
      </c>
      <c r="C59">
        <v>0</v>
      </c>
      <c r="D59">
        <v>16.25269317626953</v>
      </c>
      <c r="E59">
        <v>0</v>
      </c>
      <c r="F59">
        <v>0.8845884799957275</v>
      </c>
    </row>
    <row r="60" spans="1:6">
      <c r="A60">
        <v>0</v>
      </c>
      <c r="B60">
        <v>14.15558242797852</v>
      </c>
      <c r="C60">
        <v>0</v>
      </c>
      <c r="D60">
        <v>17.76342010498047</v>
      </c>
      <c r="E60">
        <v>0</v>
      </c>
      <c r="F60">
        <v>-158.7094573974609</v>
      </c>
    </row>
    <row r="61" spans="1:6">
      <c r="A61">
        <v>0</v>
      </c>
      <c r="B61">
        <v>18.53601455688477</v>
      </c>
      <c r="C61">
        <v>0</v>
      </c>
      <c r="D61">
        <v>16.25269317626953</v>
      </c>
      <c r="E61">
        <v>46.8311</v>
      </c>
      <c r="F61">
        <v>-42.15341949462891</v>
      </c>
    </row>
    <row r="62" spans="1:6">
      <c r="A62">
        <v>0</v>
      </c>
      <c r="B62">
        <v>16.25269317626953</v>
      </c>
      <c r="C62">
        <v>51.2356</v>
      </c>
      <c r="D62">
        <v>16.25269317626953</v>
      </c>
      <c r="E62">
        <v>0</v>
      </c>
      <c r="F62">
        <v>-75.48502349853516</v>
      </c>
    </row>
    <row r="63" spans="1:6">
      <c r="A63">
        <v>0</v>
      </c>
      <c r="B63">
        <v>13.84556865692139</v>
      </c>
      <c r="C63">
        <v>0</v>
      </c>
      <c r="D63">
        <v>16.25269317626953</v>
      </c>
      <c r="E63">
        <v>0</v>
      </c>
      <c r="F63">
        <v>-75.21982574462891</v>
      </c>
    </row>
    <row r="64" spans="1:6">
      <c r="A64">
        <v>0</v>
      </c>
      <c r="B64">
        <v>16.36652565002441</v>
      </c>
      <c r="C64">
        <v>0</v>
      </c>
      <c r="D64">
        <v>15.01834774017334</v>
      </c>
      <c r="E64">
        <v>0</v>
      </c>
      <c r="F64">
        <v>-86.20054626464844</v>
      </c>
    </row>
    <row r="65" spans="1:6">
      <c r="A65">
        <v>0</v>
      </c>
      <c r="B65">
        <v>14.64640235900879</v>
      </c>
      <c r="C65">
        <v>0</v>
      </c>
      <c r="D65">
        <v>15.45939445495605</v>
      </c>
      <c r="E65">
        <v>50.5748</v>
      </c>
      <c r="F65">
        <v>-11.47453498840332</v>
      </c>
    </row>
    <row r="66" spans="1:6">
      <c r="A66">
        <v>0</v>
      </c>
      <c r="B66">
        <v>16.92744636535645</v>
      </c>
      <c r="C66">
        <v>0</v>
      </c>
      <c r="D66">
        <v>13.72820091247559</v>
      </c>
      <c r="E66">
        <v>41.9705</v>
      </c>
      <c r="F66">
        <v>16.25269317626953</v>
      </c>
    </row>
    <row r="67" spans="1:6">
      <c r="A67">
        <v>44.1924</v>
      </c>
      <c r="B67">
        <v>16.25269317626953</v>
      </c>
      <c r="C67">
        <v>0</v>
      </c>
      <c r="D67">
        <v>0.8212772011756897</v>
      </c>
      <c r="E67">
        <v>0</v>
      </c>
      <c r="F67">
        <v>16.25269317626953</v>
      </c>
    </row>
    <row r="68" spans="1:6">
      <c r="A68">
        <v>0</v>
      </c>
      <c r="B68">
        <v>18.09370994567871</v>
      </c>
      <c r="C68">
        <v>51.3883</v>
      </c>
      <c r="D68">
        <v>18.41834449768066</v>
      </c>
      <c r="E68">
        <v>45.52739999999999</v>
      </c>
      <c r="F68">
        <v>-48.49611663818359</v>
      </c>
    </row>
    <row r="69" spans="1:6">
      <c r="A69">
        <v>0</v>
      </c>
      <c r="B69">
        <v>16.25269317626953</v>
      </c>
      <c r="C69">
        <v>0</v>
      </c>
      <c r="D69">
        <v>16.20165061950684</v>
      </c>
      <c r="E69">
        <v>49.3915</v>
      </c>
      <c r="F69">
        <v>-80.37587738037109</v>
      </c>
    </row>
    <row r="70" spans="1:6">
      <c r="A70">
        <v>0</v>
      </c>
      <c r="B70">
        <v>18.91059112548828</v>
      </c>
      <c r="C70">
        <v>0</v>
      </c>
      <c r="D70">
        <v>16.25269317626953</v>
      </c>
      <c r="E70">
        <v>46.1004</v>
      </c>
      <c r="F70">
        <v>-2.127895832061768</v>
      </c>
    </row>
    <row r="71" spans="1:6">
      <c r="A71">
        <v>0</v>
      </c>
      <c r="B71">
        <v>11.77838706970215</v>
      </c>
      <c r="C71">
        <v>50.5503</v>
      </c>
      <c r="D71">
        <v>16.25269317626953</v>
      </c>
      <c r="E71">
        <v>41.7128</v>
      </c>
      <c r="F71">
        <v>-46.6994514465332</v>
      </c>
    </row>
    <row r="72" spans="1:6">
      <c r="A72">
        <v>0</v>
      </c>
      <c r="B72">
        <v>3.149396181106567</v>
      </c>
      <c r="C72">
        <v>0</v>
      </c>
      <c r="D72">
        <v>15.37666320800781</v>
      </c>
      <c r="E72">
        <v>0</v>
      </c>
      <c r="F72">
        <v>-78.00286865234375</v>
      </c>
    </row>
    <row r="73" spans="1:6">
      <c r="A73">
        <v>0</v>
      </c>
      <c r="B73">
        <v>16.25269317626953</v>
      </c>
      <c r="C73">
        <v>0</v>
      </c>
      <c r="D73">
        <v>16.25269317626953</v>
      </c>
      <c r="E73">
        <v>48.0588</v>
      </c>
      <c r="F73">
        <v>-102.2510528564453</v>
      </c>
    </row>
    <row r="74" spans="1:6">
      <c r="A74">
        <v>46.1327</v>
      </c>
      <c r="B74">
        <v>16.25269317626953</v>
      </c>
      <c r="C74">
        <v>0</v>
      </c>
      <c r="D74">
        <v>13.9113302230835</v>
      </c>
      <c r="E74">
        <v>51.5206</v>
      </c>
      <c r="F74">
        <v>-63.76129531860352</v>
      </c>
    </row>
    <row r="75" spans="1:6">
      <c r="A75">
        <v>50.2351</v>
      </c>
      <c r="B75">
        <v>16.25269317626953</v>
      </c>
      <c r="C75">
        <v>53.1007</v>
      </c>
      <c r="D75">
        <v>20.46366310119629</v>
      </c>
      <c r="E75">
        <v>30.9889</v>
      </c>
      <c r="F75">
        <v>-149.9340209960938</v>
      </c>
    </row>
    <row r="76" spans="1:6">
      <c r="A76">
        <v>49.7937</v>
      </c>
      <c r="B76">
        <v>16.25269317626953</v>
      </c>
      <c r="C76">
        <v>50.3346</v>
      </c>
      <c r="D76">
        <v>17.71574783325195</v>
      </c>
      <c r="E76">
        <v>43.1068</v>
      </c>
      <c r="F76">
        <v>-56.22060012817383</v>
      </c>
    </row>
    <row r="77" spans="1:6">
      <c r="A77">
        <v>59.7234</v>
      </c>
      <c r="B77">
        <v>16.25269317626953</v>
      </c>
      <c r="C77">
        <v>43.382</v>
      </c>
      <c r="D77">
        <v>16.25269317626953</v>
      </c>
      <c r="E77">
        <v>0</v>
      </c>
      <c r="F77">
        <v>11.67640018463135</v>
      </c>
    </row>
    <row r="78" spans="1:6">
      <c r="A78">
        <v>0</v>
      </c>
      <c r="B78">
        <v>10.3704776763916</v>
      </c>
      <c r="C78">
        <v>0</v>
      </c>
      <c r="D78">
        <v>16.25269317626953</v>
      </c>
      <c r="E78">
        <v>31.3181</v>
      </c>
      <c r="F78">
        <v>-31.78643417358398</v>
      </c>
    </row>
    <row r="79" spans="1:6">
      <c r="A79">
        <v>67.3296</v>
      </c>
      <c r="B79">
        <v>16.25269317626953</v>
      </c>
      <c r="C79">
        <v>0</v>
      </c>
      <c r="D79">
        <v>16.25269317626953</v>
      </c>
      <c r="E79">
        <v>46.1463</v>
      </c>
      <c r="F79">
        <v>-86.29196929931641</v>
      </c>
    </row>
    <row r="80" spans="1:6">
      <c r="A80">
        <v>0</v>
      </c>
      <c r="B80">
        <v>14.92688846588135</v>
      </c>
      <c r="C80">
        <v>60.9234</v>
      </c>
      <c r="D80">
        <v>17.98354148864746</v>
      </c>
      <c r="E80">
        <v>38.3322</v>
      </c>
      <c r="F80">
        <v>33.97021484375</v>
      </c>
    </row>
    <row r="81" spans="1:6">
      <c r="A81">
        <v>0</v>
      </c>
      <c r="B81">
        <v>16.25269317626953</v>
      </c>
      <c r="C81">
        <v>0</v>
      </c>
      <c r="D81">
        <v>12.80487442016602</v>
      </c>
      <c r="E81">
        <v>0</v>
      </c>
      <c r="F81">
        <v>32.64845275878906</v>
      </c>
    </row>
    <row r="82" spans="1:6">
      <c r="A82">
        <v>52.2594</v>
      </c>
      <c r="B82">
        <v>16.25269317626953</v>
      </c>
      <c r="C82">
        <v>0</v>
      </c>
      <c r="D82">
        <v>13.96322154998779</v>
      </c>
      <c r="E82">
        <v>36.6463</v>
      </c>
      <c r="F82">
        <v>-31.28536224365234</v>
      </c>
    </row>
    <row r="83" spans="1:6">
      <c r="A83">
        <v>44.48629999999999</v>
      </c>
      <c r="B83">
        <v>18.59895324707031</v>
      </c>
      <c r="C83">
        <v>57.5166</v>
      </c>
      <c r="D83">
        <v>16.25269317626953</v>
      </c>
      <c r="E83">
        <v>55.7741</v>
      </c>
      <c r="F83">
        <v>-93.89640808105469</v>
      </c>
    </row>
    <row r="84" spans="1:6">
      <c r="A84">
        <v>0</v>
      </c>
      <c r="B84">
        <v>20.13887596130371</v>
      </c>
      <c r="C84">
        <v>44.4398</v>
      </c>
      <c r="D84">
        <v>16.25269317626953</v>
      </c>
      <c r="E84">
        <v>0</v>
      </c>
      <c r="F84">
        <v>-14.95832824707031</v>
      </c>
    </row>
    <row r="85" spans="1:6">
      <c r="A85">
        <v>49.5717</v>
      </c>
      <c r="B85">
        <v>16.25269317626953</v>
      </c>
      <c r="C85">
        <v>0</v>
      </c>
      <c r="D85">
        <v>16.25269317626953</v>
      </c>
      <c r="E85">
        <v>26.5272</v>
      </c>
      <c r="F85">
        <v>-31.10783576965332</v>
      </c>
    </row>
    <row r="86" spans="1:6">
      <c r="A86">
        <v>0</v>
      </c>
      <c r="B86">
        <v>16.25269317626953</v>
      </c>
      <c r="C86">
        <v>0</v>
      </c>
      <c r="D86">
        <v>18.45312690734863</v>
      </c>
      <c r="E86">
        <v>0</v>
      </c>
      <c r="F86">
        <v>17.29889869689941</v>
      </c>
    </row>
    <row r="87" spans="1:6">
      <c r="A87">
        <v>0</v>
      </c>
      <c r="B87">
        <v>16.25269317626953</v>
      </c>
      <c r="C87">
        <v>0</v>
      </c>
      <c r="D87">
        <v>7.531124591827393</v>
      </c>
      <c r="E87">
        <v>49.6522</v>
      </c>
      <c r="F87">
        <v>-79.31702423095703</v>
      </c>
    </row>
    <row r="88" spans="1:6">
      <c r="A88">
        <v>0</v>
      </c>
      <c r="B88">
        <v>16.25269317626953</v>
      </c>
      <c r="C88">
        <v>42.1715</v>
      </c>
      <c r="D88">
        <v>20.66374778747559</v>
      </c>
      <c r="E88">
        <v>0</v>
      </c>
      <c r="F88">
        <v>39.64701843261719</v>
      </c>
    </row>
    <row r="89" spans="1:6">
      <c r="A89">
        <v>0</v>
      </c>
      <c r="B89">
        <v>16.25269317626953</v>
      </c>
      <c r="C89">
        <v>62.7112</v>
      </c>
      <c r="D89">
        <v>16.3497257232666</v>
      </c>
      <c r="E89">
        <v>35.4484</v>
      </c>
      <c r="F89">
        <v>16.25269317626953</v>
      </c>
    </row>
    <row r="90" spans="1:6">
      <c r="A90">
        <v>0</v>
      </c>
      <c r="B90">
        <v>16.25269317626953</v>
      </c>
      <c r="C90">
        <v>46.5347</v>
      </c>
      <c r="D90">
        <v>16.25269317626953</v>
      </c>
      <c r="E90">
        <v>0</v>
      </c>
      <c r="F90">
        <v>-35.14425277709961</v>
      </c>
    </row>
    <row r="91" spans="1:6">
      <c r="A91">
        <v>0</v>
      </c>
      <c r="B91">
        <v>13.98712348937988</v>
      </c>
      <c r="C91">
        <v>0</v>
      </c>
      <c r="D91">
        <v>16.25269317626953</v>
      </c>
      <c r="E91">
        <v>0</v>
      </c>
      <c r="F91">
        <v>-30.4152774810791</v>
      </c>
    </row>
    <row r="92" spans="1:6">
      <c r="A92">
        <v>0</v>
      </c>
      <c r="B92">
        <v>16.923095703125</v>
      </c>
      <c r="C92">
        <v>0</v>
      </c>
      <c r="D92">
        <v>13.475754737854</v>
      </c>
      <c r="E92">
        <v>40.9911</v>
      </c>
      <c r="F92">
        <v>50.94132995605469</v>
      </c>
    </row>
    <row r="93" spans="1:6">
      <c r="A93">
        <v>0</v>
      </c>
      <c r="B93">
        <v>15.96630001068115</v>
      </c>
      <c r="C93">
        <v>0</v>
      </c>
      <c r="D93">
        <v>20.1940860748291</v>
      </c>
      <c r="E93">
        <v>0</v>
      </c>
      <c r="F93">
        <v>3.62591028213501</v>
      </c>
    </row>
    <row r="94" spans="1:6">
      <c r="A94">
        <v>0</v>
      </c>
      <c r="B94">
        <v>16.25269317626953</v>
      </c>
      <c r="C94">
        <v>0</v>
      </c>
      <c r="D94">
        <v>18.09102058410645</v>
      </c>
      <c r="E94">
        <v>0</v>
      </c>
      <c r="F94">
        <v>-36.16495895385742</v>
      </c>
    </row>
    <row r="95" spans="1:6">
      <c r="A95">
        <v>40.3545</v>
      </c>
      <c r="B95">
        <v>16.25269317626953</v>
      </c>
      <c r="C95">
        <v>0</v>
      </c>
      <c r="D95">
        <v>16.25269317626953</v>
      </c>
      <c r="E95">
        <v>0</v>
      </c>
      <c r="F95">
        <v>-47.65740966796875</v>
      </c>
    </row>
    <row r="96" spans="1:6">
      <c r="A96">
        <v>0</v>
      </c>
      <c r="B96">
        <v>9.147546768188477</v>
      </c>
      <c r="C96">
        <v>0</v>
      </c>
      <c r="D96">
        <v>16.25269317626953</v>
      </c>
      <c r="E96">
        <v>0</v>
      </c>
      <c r="F96">
        <v>-3.124126195907593</v>
      </c>
    </row>
    <row r="97" spans="1:6">
      <c r="A97">
        <v>50.0272</v>
      </c>
      <c r="B97">
        <v>11.73599433898926</v>
      </c>
      <c r="C97">
        <v>0</v>
      </c>
      <c r="D97">
        <v>16.25269317626953</v>
      </c>
      <c r="E97">
        <v>46.3967</v>
      </c>
      <c r="F97">
        <v>16.25269317626953</v>
      </c>
    </row>
    <row r="98" spans="1:6">
      <c r="A98">
        <v>58.7449</v>
      </c>
      <c r="B98">
        <v>20.40115165710449</v>
      </c>
      <c r="C98">
        <v>0</v>
      </c>
      <c r="D98">
        <v>22.55986022949219</v>
      </c>
      <c r="E98">
        <v>0</v>
      </c>
      <c r="F98">
        <v>-160.5081634521484</v>
      </c>
    </row>
    <row r="99" spans="1:6">
      <c r="A99">
        <v>0</v>
      </c>
      <c r="B99">
        <v>13.59512805938721</v>
      </c>
      <c r="C99">
        <v>0</v>
      </c>
      <c r="D99">
        <v>16.25269317626953</v>
      </c>
      <c r="E99">
        <v>45.4271</v>
      </c>
      <c r="F99">
        <v>35.96976470947266</v>
      </c>
    </row>
    <row r="100" spans="1:6">
      <c r="A100">
        <v>0</v>
      </c>
      <c r="B100">
        <v>11.82196807861328</v>
      </c>
      <c r="E100">
        <v>38.2511</v>
      </c>
      <c r="F100">
        <v>-66.69367980957031</v>
      </c>
    </row>
    <row r="101" spans="1:6">
      <c r="A101">
        <v>0</v>
      </c>
      <c r="B101">
        <v>6.231781959533691</v>
      </c>
      <c r="E101">
        <v>0</v>
      </c>
      <c r="F101">
        <v>-17.90612602233887</v>
      </c>
    </row>
    <row r="102" spans="1:6">
      <c r="A102">
        <v>0</v>
      </c>
      <c r="B102">
        <v>16.80162048339844</v>
      </c>
      <c r="E102">
        <v>0</v>
      </c>
      <c r="F102">
        <v>16.25269317626953</v>
      </c>
    </row>
    <row r="103" spans="1:6">
      <c r="A103">
        <v>0</v>
      </c>
      <c r="B103">
        <v>17.8751277923584</v>
      </c>
      <c r="E103">
        <v>65.2462</v>
      </c>
      <c r="F103">
        <v>16.25269317626953</v>
      </c>
    </row>
    <row r="104" spans="1:6">
      <c r="A104">
        <v>43.9557</v>
      </c>
      <c r="B104">
        <v>12.12928485870361</v>
      </c>
      <c r="E104">
        <v>0</v>
      </c>
      <c r="F104">
        <v>16.25269317626953</v>
      </c>
    </row>
    <row r="105" spans="1:6">
      <c r="A105">
        <v>0</v>
      </c>
      <c r="B105">
        <v>16.25269317626953</v>
      </c>
      <c r="E105">
        <v>0</v>
      </c>
      <c r="F105">
        <v>16.25269317626953</v>
      </c>
    </row>
    <row r="106" spans="1:6">
      <c r="A106">
        <v>0</v>
      </c>
      <c r="B106">
        <v>16.25269317626953</v>
      </c>
      <c r="E106">
        <v>47.7145</v>
      </c>
      <c r="F106">
        <v>20.01405715942383</v>
      </c>
    </row>
    <row r="107" spans="1:6">
      <c r="A107">
        <v>56.7978</v>
      </c>
      <c r="B107">
        <v>16.25269317626953</v>
      </c>
      <c r="E107">
        <v>0</v>
      </c>
      <c r="F107">
        <v>19.02292442321777</v>
      </c>
    </row>
    <row r="108" spans="1:6">
      <c r="A108">
        <v>51.3104</v>
      </c>
      <c r="B108">
        <v>17.35927581787109</v>
      </c>
      <c r="E108">
        <v>0</v>
      </c>
      <c r="F108">
        <v>20.04381942749023</v>
      </c>
    </row>
    <row r="109" spans="1:6">
      <c r="A109">
        <v>0</v>
      </c>
      <c r="B109">
        <v>16.25269317626953</v>
      </c>
      <c r="E109">
        <v>0</v>
      </c>
      <c r="F109">
        <v>16.98523330688477</v>
      </c>
    </row>
    <row r="110" spans="1:6">
      <c r="A110">
        <v>46.4973</v>
      </c>
      <c r="B110">
        <v>15.37891960144043</v>
      </c>
      <c r="E110">
        <v>0</v>
      </c>
      <c r="F110">
        <v>10.051438331604</v>
      </c>
    </row>
    <row r="111" spans="1:6">
      <c r="A111">
        <v>69.98520000000001</v>
      </c>
      <c r="B111">
        <v>16.25269317626953</v>
      </c>
      <c r="E111">
        <v>0</v>
      </c>
      <c r="F111">
        <v>17.31374740600586</v>
      </c>
    </row>
    <row r="112" spans="1:6">
      <c r="A112">
        <v>47.36519999999999</v>
      </c>
      <c r="B112">
        <v>20.1026782989502</v>
      </c>
      <c r="E112">
        <v>0</v>
      </c>
      <c r="F112">
        <v>14.62775993347168</v>
      </c>
    </row>
    <row r="113" spans="1:6">
      <c r="A113">
        <v>65.5402</v>
      </c>
      <c r="B113">
        <v>16.26512336730957</v>
      </c>
      <c r="E113">
        <v>63.3281</v>
      </c>
      <c r="F113">
        <v>15.72127914428711</v>
      </c>
    </row>
    <row r="114" spans="1:6">
      <c r="A114">
        <v>0</v>
      </c>
      <c r="B114">
        <v>19.70195579528809</v>
      </c>
      <c r="E114">
        <v>0</v>
      </c>
      <c r="F114">
        <v>20.21170616149902</v>
      </c>
    </row>
    <row r="115" spans="1:6">
      <c r="A115">
        <v>0</v>
      </c>
      <c r="B115">
        <v>16.25269317626953</v>
      </c>
      <c r="E115">
        <v>0</v>
      </c>
      <c r="F115">
        <v>15.09055995941162</v>
      </c>
    </row>
    <row r="116" spans="1:6">
      <c r="A116">
        <v>0</v>
      </c>
      <c r="B116">
        <v>16.25269317626953</v>
      </c>
      <c r="E116">
        <v>49.8428</v>
      </c>
      <c r="F116">
        <v>4.055223941802979</v>
      </c>
    </row>
    <row r="117" spans="1:6">
      <c r="A117">
        <v>0</v>
      </c>
      <c r="B117">
        <v>16.58449172973633</v>
      </c>
      <c r="E117">
        <v>46.0307</v>
      </c>
      <c r="F117">
        <v>16.25269317626953</v>
      </c>
    </row>
    <row r="118" spans="1:6">
      <c r="A118">
        <v>64.5797</v>
      </c>
      <c r="B118">
        <v>17.32174110412598</v>
      </c>
      <c r="E118">
        <v>0</v>
      </c>
      <c r="F118">
        <v>16.25269317626953</v>
      </c>
    </row>
    <row r="119" spans="1:6">
      <c r="A119">
        <v>0</v>
      </c>
      <c r="B119">
        <v>19.09009170532227</v>
      </c>
      <c r="E119">
        <v>42.8544</v>
      </c>
      <c r="F119">
        <v>17.72189521789551</v>
      </c>
    </row>
    <row r="120" spans="1:6">
      <c r="A120">
        <v>0</v>
      </c>
      <c r="B120">
        <v>16.25269317626953</v>
      </c>
      <c r="E120">
        <v>46.3987</v>
      </c>
      <c r="F120">
        <v>13.40168476104736</v>
      </c>
    </row>
    <row r="121" spans="1:6">
      <c r="A121">
        <v>55.0529</v>
      </c>
      <c r="B121">
        <v>16.25269317626953</v>
      </c>
      <c r="E121">
        <v>0</v>
      </c>
      <c r="F121">
        <v>16.25269317626953</v>
      </c>
    </row>
    <row r="122" spans="1:6">
      <c r="A122">
        <v>47.18190000000001</v>
      </c>
      <c r="B122">
        <v>18.82980346679688</v>
      </c>
      <c r="E122">
        <v>0</v>
      </c>
      <c r="F122">
        <v>17.53491973876953</v>
      </c>
    </row>
    <row r="123" spans="1:6">
      <c r="A123">
        <v>42.6595</v>
      </c>
      <c r="B123">
        <v>16.25269317626953</v>
      </c>
      <c r="E123">
        <v>0</v>
      </c>
      <c r="F123">
        <v>16.25269317626953</v>
      </c>
    </row>
    <row r="124" spans="1:6">
      <c r="A124">
        <v>48.7878</v>
      </c>
      <c r="B124">
        <v>16.25269317626953</v>
      </c>
      <c r="E124">
        <v>0</v>
      </c>
      <c r="F124">
        <v>16.25269317626953</v>
      </c>
    </row>
    <row r="125" spans="1:6">
      <c r="A125">
        <v>45.9888</v>
      </c>
      <c r="B125">
        <v>16.25269317626953</v>
      </c>
      <c r="E125">
        <v>0</v>
      </c>
      <c r="F125">
        <v>14.28277015686035</v>
      </c>
    </row>
    <row r="126" spans="1:6">
      <c r="A126">
        <v>0</v>
      </c>
      <c r="B126">
        <v>14.08365631103516</v>
      </c>
      <c r="E126">
        <v>0</v>
      </c>
      <c r="F126">
        <v>16.25269317626953</v>
      </c>
    </row>
    <row r="127" spans="1:6">
      <c r="A127">
        <v>0</v>
      </c>
      <c r="B127">
        <v>8.619220733642578</v>
      </c>
      <c r="E127">
        <v>57.5132</v>
      </c>
      <c r="F127">
        <v>10.01845264434814</v>
      </c>
    </row>
    <row r="128" spans="1:6">
      <c r="A128">
        <v>0</v>
      </c>
      <c r="B128">
        <v>11.14381885528564</v>
      </c>
      <c r="E128">
        <v>0</v>
      </c>
      <c r="F128">
        <v>16.25269317626953</v>
      </c>
    </row>
    <row r="129" spans="1:6">
      <c r="A129">
        <v>0</v>
      </c>
      <c r="B129">
        <v>17.59810066223145</v>
      </c>
      <c r="E129">
        <v>0</v>
      </c>
      <c r="F129">
        <v>16.25269317626953</v>
      </c>
    </row>
    <row r="130" spans="1:6">
      <c r="A130">
        <v>0</v>
      </c>
      <c r="B130">
        <v>15.94775485992432</v>
      </c>
      <c r="E130">
        <v>58.4079</v>
      </c>
      <c r="F130">
        <v>18.46236991882324</v>
      </c>
    </row>
    <row r="131" spans="1:6">
      <c r="A131">
        <v>37.1598</v>
      </c>
      <c r="B131">
        <v>19.35697937011719</v>
      </c>
      <c r="E131">
        <v>0</v>
      </c>
      <c r="F131">
        <v>16.25269317626953</v>
      </c>
    </row>
    <row r="132" spans="1:6">
      <c r="A132">
        <v>0</v>
      </c>
      <c r="B132">
        <v>16.71255874633789</v>
      </c>
      <c r="E132">
        <v>0</v>
      </c>
      <c r="F132">
        <v>13.52480316162109</v>
      </c>
    </row>
    <row r="133" spans="1:6">
      <c r="A133">
        <v>48.4598</v>
      </c>
      <c r="B133">
        <v>16.25269317626953</v>
      </c>
      <c r="E133">
        <v>0</v>
      </c>
      <c r="F133">
        <v>16.25269317626953</v>
      </c>
    </row>
    <row r="134" spans="1:6">
      <c r="A134">
        <v>44.5334</v>
      </c>
      <c r="B134">
        <v>16.25269317626953</v>
      </c>
      <c r="E134">
        <v>0</v>
      </c>
      <c r="F134">
        <v>10.49548816680908</v>
      </c>
    </row>
    <row r="135" spans="1:6">
      <c r="A135">
        <v>0</v>
      </c>
      <c r="B135">
        <v>16.59223365783691</v>
      </c>
      <c r="E135">
        <v>0</v>
      </c>
      <c r="F135">
        <v>16.25269317626953</v>
      </c>
    </row>
    <row r="136" spans="1:6">
      <c r="A136">
        <v>40.0391</v>
      </c>
      <c r="B136">
        <v>18.55177688598633</v>
      </c>
      <c r="E136">
        <v>51.0217</v>
      </c>
      <c r="F136">
        <v>7.151865482330322</v>
      </c>
    </row>
    <row r="137" spans="1:6">
      <c r="A137">
        <v>0</v>
      </c>
      <c r="B137">
        <v>16.25269317626953</v>
      </c>
      <c r="E137">
        <v>0</v>
      </c>
      <c r="F137">
        <v>18.88726425170898</v>
      </c>
    </row>
    <row r="138" spans="1:6">
      <c r="A138">
        <v>0</v>
      </c>
      <c r="B138">
        <v>16.25269317626953</v>
      </c>
      <c r="E138">
        <v>0</v>
      </c>
      <c r="F138">
        <v>16.25269317626953</v>
      </c>
    </row>
    <row r="139" spans="1:6">
      <c r="A139">
        <v>44.0184</v>
      </c>
      <c r="B139">
        <v>16.25269317626953</v>
      </c>
      <c r="E139">
        <v>0</v>
      </c>
      <c r="F139">
        <v>16.25269317626953</v>
      </c>
    </row>
    <row r="140" spans="1:6">
      <c r="A140">
        <v>0</v>
      </c>
      <c r="B140">
        <v>16.25269317626953</v>
      </c>
      <c r="E140">
        <v>0</v>
      </c>
      <c r="F140">
        <v>16.25269317626953</v>
      </c>
    </row>
    <row r="141" spans="1:6">
      <c r="A141">
        <v>0</v>
      </c>
      <c r="B141">
        <v>18.50830268859863</v>
      </c>
      <c r="E141">
        <v>51.97760000000001</v>
      </c>
      <c r="F141">
        <v>21.04644203186035</v>
      </c>
    </row>
    <row r="142" spans="1:6">
      <c r="A142">
        <v>49.3525</v>
      </c>
      <c r="B142">
        <v>21.30374145507812</v>
      </c>
      <c r="E142">
        <v>0</v>
      </c>
      <c r="F142">
        <v>3.657702207565308</v>
      </c>
    </row>
    <row r="143" spans="1:6">
      <c r="A143">
        <v>46.9778</v>
      </c>
      <c r="B143">
        <v>20.20171165466309</v>
      </c>
      <c r="E143">
        <v>0</v>
      </c>
      <c r="F143">
        <v>19.73174858093262</v>
      </c>
    </row>
    <row r="144" spans="1:6">
      <c r="A144">
        <v>51.4937</v>
      </c>
      <c r="B144">
        <v>17.98806190490723</v>
      </c>
      <c r="E144">
        <v>0</v>
      </c>
      <c r="F144">
        <v>16.25269317626953</v>
      </c>
    </row>
    <row r="145" spans="1:6">
      <c r="A145">
        <v>0</v>
      </c>
      <c r="B145">
        <v>18.87315368652344</v>
      </c>
      <c r="E145">
        <v>0</v>
      </c>
      <c r="F145">
        <v>18.7210578918457</v>
      </c>
    </row>
    <row r="146" spans="1:6">
      <c r="A146">
        <v>0</v>
      </c>
      <c r="B146">
        <v>16.53610229492188</v>
      </c>
      <c r="E146">
        <v>0</v>
      </c>
      <c r="F146">
        <v>16.25269317626953</v>
      </c>
    </row>
    <row r="147" spans="1:6">
      <c r="A147">
        <v>0</v>
      </c>
      <c r="B147">
        <v>17.8397388458252</v>
      </c>
      <c r="E147">
        <v>0</v>
      </c>
      <c r="F147">
        <v>16.25269317626953</v>
      </c>
    </row>
    <row r="148" spans="1:6">
      <c r="A148">
        <v>0</v>
      </c>
      <c r="B148">
        <v>16.25269317626953</v>
      </c>
      <c r="E148">
        <v>53.3588</v>
      </c>
      <c r="F148">
        <v>15.75698280334473</v>
      </c>
    </row>
    <row r="149" spans="1:6">
      <c r="A149">
        <v>0</v>
      </c>
      <c r="B149">
        <v>16.25269317626953</v>
      </c>
      <c r="E149">
        <v>34.9546</v>
      </c>
      <c r="F149">
        <v>11.33151817321777</v>
      </c>
    </row>
    <row r="150" spans="1:6">
      <c r="A150">
        <v>0</v>
      </c>
      <c r="B150">
        <v>15.08507347106934</v>
      </c>
      <c r="E150">
        <v>0</v>
      </c>
      <c r="F150">
        <v>19.61404800415039</v>
      </c>
    </row>
    <row r="151" spans="1:6">
      <c r="A151">
        <v>0</v>
      </c>
      <c r="B151">
        <v>16.25269317626953</v>
      </c>
      <c r="E151">
        <v>0</v>
      </c>
      <c r="F151">
        <v>16.25269317626953</v>
      </c>
    </row>
    <row r="152" spans="1:6">
      <c r="A152">
        <v>0</v>
      </c>
      <c r="B152">
        <v>15.44447898864746</v>
      </c>
      <c r="E152">
        <v>0</v>
      </c>
      <c r="F152">
        <v>16.25269317626953</v>
      </c>
    </row>
    <row r="153" spans="1:6">
      <c r="A153">
        <v>49.43959999999999</v>
      </c>
      <c r="B153">
        <v>16.25269317626953</v>
      </c>
      <c r="E153">
        <v>0</v>
      </c>
      <c r="F153">
        <v>17.11595344543457</v>
      </c>
    </row>
    <row r="154" spans="1:6">
      <c r="A154">
        <v>0</v>
      </c>
      <c r="B154">
        <v>16.25269317626953</v>
      </c>
      <c r="E154">
        <v>55.0076</v>
      </c>
      <c r="F154">
        <v>19.42411804199219</v>
      </c>
    </row>
    <row r="155" spans="1:6">
      <c r="A155">
        <v>0</v>
      </c>
      <c r="B155">
        <v>16.25269317626953</v>
      </c>
      <c r="E155">
        <v>27.296</v>
      </c>
      <c r="F155">
        <v>16.25269317626953</v>
      </c>
    </row>
    <row r="156" spans="1:6">
      <c r="A156">
        <v>0</v>
      </c>
      <c r="B156">
        <v>16.25269317626953</v>
      </c>
      <c r="E156">
        <v>68.2514</v>
      </c>
      <c r="F156">
        <v>16.89640426635742</v>
      </c>
    </row>
    <row r="157" spans="1:6">
      <c r="A157">
        <v>57.4185</v>
      </c>
      <c r="B157">
        <v>19.54541015625</v>
      </c>
      <c r="E157">
        <v>0</v>
      </c>
      <c r="F157">
        <v>18.9527702331543</v>
      </c>
    </row>
    <row r="158" spans="1:6">
      <c r="A158">
        <v>0</v>
      </c>
      <c r="B158">
        <v>16.25269317626953</v>
      </c>
      <c r="E158">
        <v>0</v>
      </c>
      <c r="F158">
        <v>10.91298007965088</v>
      </c>
    </row>
    <row r="159" spans="1:6">
      <c r="A159">
        <v>0</v>
      </c>
      <c r="B159">
        <v>18.39204216003418</v>
      </c>
      <c r="E159">
        <v>52.1266</v>
      </c>
      <c r="F159">
        <v>5.023340702056885</v>
      </c>
    </row>
    <row r="160" spans="1:6">
      <c r="A160">
        <v>51.78530000000001</v>
      </c>
      <c r="B160">
        <v>18.36319732666016</v>
      </c>
      <c r="E160">
        <v>56.9723</v>
      </c>
      <c r="F160">
        <v>16.25269317626953</v>
      </c>
    </row>
    <row r="161" spans="1:6">
      <c r="A161">
        <v>0</v>
      </c>
      <c r="B161">
        <v>16.45535278320312</v>
      </c>
      <c r="E161">
        <v>50.0149</v>
      </c>
      <c r="F161">
        <v>13.57097911834717</v>
      </c>
    </row>
    <row r="162" spans="1:6">
      <c r="A162">
        <v>52.7292</v>
      </c>
      <c r="B162">
        <v>16.25269317626953</v>
      </c>
      <c r="E162">
        <v>47.4245</v>
      </c>
      <c r="F162">
        <v>19.85763359069824</v>
      </c>
    </row>
    <row r="163" spans="1:6">
      <c r="A163">
        <v>0</v>
      </c>
      <c r="B163">
        <v>22.54697608947754</v>
      </c>
      <c r="E163">
        <v>48.1148</v>
      </c>
      <c r="F163">
        <v>19.13419342041016</v>
      </c>
    </row>
    <row r="164" spans="1:6">
      <c r="A164">
        <v>0</v>
      </c>
      <c r="B164">
        <v>16.64445114135742</v>
      </c>
      <c r="E164">
        <v>48.9905</v>
      </c>
      <c r="F164">
        <v>17.59281539916992</v>
      </c>
    </row>
    <row r="165" spans="1:6">
      <c r="A165">
        <v>0</v>
      </c>
      <c r="B165">
        <v>13.40866756439209</v>
      </c>
      <c r="E165">
        <v>0</v>
      </c>
      <c r="F165">
        <v>14.34000015258789</v>
      </c>
    </row>
    <row r="166" spans="1:6">
      <c r="A166">
        <v>0</v>
      </c>
      <c r="B166">
        <v>16.25269317626953</v>
      </c>
      <c r="E166">
        <v>53.0738</v>
      </c>
      <c r="F166">
        <v>16.25269317626953</v>
      </c>
    </row>
    <row r="167" spans="1:6">
      <c r="A167">
        <v>38.336</v>
      </c>
      <c r="B167">
        <v>16.25269317626953</v>
      </c>
      <c r="E167">
        <v>0</v>
      </c>
      <c r="F167">
        <v>16.25269317626953</v>
      </c>
    </row>
    <row r="168" spans="1:6">
      <c r="A168">
        <v>0</v>
      </c>
      <c r="B168">
        <v>16.25269317626953</v>
      </c>
      <c r="E168">
        <v>0</v>
      </c>
      <c r="F168">
        <v>17.27069854736328</v>
      </c>
    </row>
    <row r="169" spans="1:6">
      <c r="A169">
        <v>31.0673</v>
      </c>
      <c r="B169">
        <v>19.9715690612793</v>
      </c>
      <c r="E169">
        <v>0</v>
      </c>
      <c r="F169">
        <v>16.25269317626953</v>
      </c>
    </row>
    <row r="170" spans="1:6">
      <c r="A170">
        <v>49.7153</v>
      </c>
      <c r="B170">
        <v>17.11915016174316</v>
      </c>
      <c r="E170">
        <v>71.8596</v>
      </c>
      <c r="F170">
        <v>17.10630989074707</v>
      </c>
    </row>
    <row r="171" spans="1:6">
      <c r="A171">
        <v>0</v>
      </c>
      <c r="B171">
        <v>16.4146785736084</v>
      </c>
      <c r="E171">
        <v>42.2746</v>
      </c>
      <c r="F171">
        <v>16.25269317626953</v>
      </c>
    </row>
    <row r="172" spans="1:6">
      <c r="A172">
        <v>0</v>
      </c>
      <c r="B172">
        <v>16.25269317626953</v>
      </c>
      <c r="E172">
        <v>52.2351</v>
      </c>
      <c r="F172">
        <v>12.12876510620117</v>
      </c>
    </row>
    <row r="173" spans="1:6">
      <c r="A173">
        <v>50.0382</v>
      </c>
      <c r="B173">
        <v>16.25269317626953</v>
      </c>
      <c r="E173">
        <v>0</v>
      </c>
      <c r="F173">
        <v>18.99139785766602</v>
      </c>
    </row>
    <row r="174" spans="1:6">
      <c r="A174">
        <v>49.5505</v>
      </c>
      <c r="B174">
        <v>17.14903831481934</v>
      </c>
      <c r="E174">
        <v>0</v>
      </c>
      <c r="F174">
        <v>17.16775321960449</v>
      </c>
    </row>
    <row r="175" spans="1:6">
      <c r="A175">
        <v>0</v>
      </c>
      <c r="B175">
        <v>19.70987129211426</v>
      </c>
      <c r="E175">
        <v>0</v>
      </c>
      <c r="F175">
        <v>16.25269317626953</v>
      </c>
    </row>
    <row r="176" spans="1:6">
      <c r="A176">
        <v>0</v>
      </c>
      <c r="B176">
        <v>19.16848945617676</v>
      </c>
      <c r="E176">
        <v>0</v>
      </c>
      <c r="F176">
        <v>15.92316246032715</v>
      </c>
    </row>
    <row r="177" spans="1:6">
      <c r="A177">
        <v>54.77310000000001</v>
      </c>
      <c r="B177">
        <v>16.25269317626953</v>
      </c>
      <c r="E177">
        <v>0</v>
      </c>
      <c r="F177">
        <v>17.77444458007812</v>
      </c>
    </row>
    <row r="178" spans="1:6">
      <c r="A178">
        <v>0</v>
      </c>
      <c r="B178">
        <v>18.6590404510498</v>
      </c>
      <c r="E178">
        <v>0</v>
      </c>
      <c r="F178">
        <v>16.25269317626953</v>
      </c>
    </row>
    <row r="179" spans="1:6">
      <c r="A179">
        <v>57.8739</v>
      </c>
      <c r="B179">
        <v>20.32806015014648</v>
      </c>
      <c r="E179">
        <v>0</v>
      </c>
      <c r="F179">
        <v>16.25269317626953</v>
      </c>
    </row>
    <row r="180" spans="1:6">
      <c r="A180">
        <v>0</v>
      </c>
      <c r="B180">
        <v>16.25269317626953</v>
      </c>
      <c r="E180">
        <v>0</v>
      </c>
      <c r="F180">
        <v>16.25269317626953</v>
      </c>
    </row>
    <row r="181" spans="1:6">
      <c r="A181">
        <v>0</v>
      </c>
      <c r="B181">
        <v>16.25269317626953</v>
      </c>
      <c r="E181">
        <v>0</v>
      </c>
      <c r="F181">
        <v>16.25269317626953</v>
      </c>
    </row>
    <row r="182" spans="1:6">
      <c r="A182">
        <v>51.7055</v>
      </c>
      <c r="B182">
        <v>16.25269317626953</v>
      </c>
      <c r="E182">
        <v>0</v>
      </c>
      <c r="F182">
        <v>16.25269317626953</v>
      </c>
    </row>
    <row r="183" spans="1:6">
      <c r="A183">
        <v>0</v>
      </c>
      <c r="B183">
        <v>16.25269317626953</v>
      </c>
      <c r="E183">
        <v>0</v>
      </c>
      <c r="F183">
        <v>16.85435485839844</v>
      </c>
    </row>
    <row r="184" spans="1:6">
      <c r="A184">
        <v>0</v>
      </c>
      <c r="B184">
        <v>13.51576709747314</v>
      </c>
      <c r="E184">
        <v>0</v>
      </c>
      <c r="F184">
        <v>22.37967681884766</v>
      </c>
    </row>
    <row r="185" spans="1:6">
      <c r="A185">
        <v>44.2977</v>
      </c>
      <c r="B185">
        <v>9.544922828674316</v>
      </c>
      <c r="E185">
        <v>48.0677</v>
      </c>
      <c r="F185">
        <v>19.72048759460449</v>
      </c>
    </row>
    <row r="186" spans="1:6">
      <c r="A186">
        <v>0</v>
      </c>
      <c r="B186">
        <v>16.25269317626953</v>
      </c>
      <c r="E186">
        <v>51.54519999999999</v>
      </c>
      <c r="F186">
        <v>16.25269317626953</v>
      </c>
    </row>
    <row r="187" spans="1:6">
      <c r="A187">
        <v>0</v>
      </c>
      <c r="B187">
        <v>15.93388748168945</v>
      </c>
      <c r="E187">
        <v>0</v>
      </c>
      <c r="F187">
        <v>16.25269317626953</v>
      </c>
    </row>
    <row r="188" spans="1:6">
      <c r="A188">
        <v>0</v>
      </c>
      <c r="B188">
        <v>16.25269317626953</v>
      </c>
      <c r="E188">
        <v>0</v>
      </c>
      <c r="F188">
        <v>17.5877799987793</v>
      </c>
    </row>
    <row r="189" spans="1:6">
      <c r="A189">
        <v>0</v>
      </c>
      <c r="B189">
        <v>16.25269317626953</v>
      </c>
      <c r="E189">
        <v>50.45629999999999</v>
      </c>
      <c r="F189">
        <v>19.60667610168457</v>
      </c>
    </row>
    <row r="190" spans="1:6">
      <c r="A190">
        <v>0</v>
      </c>
      <c r="B190">
        <v>18.54796409606934</v>
      </c>
      <c r="E190">
        <v>54.6848</v>
      </c>
      <c r="F190">
        <v>16.25269317626953</v>
      </c>
    </row>
    <row r="191" spans="1:6">
      <c r="A191">
        <v>0</v>
      </c>
      <c r="B191">
        <v>16.25269317626953</v>
      </c>
      <c r="E191">
        <v>0</v>
      </c>
      <c r="F191">
        <v>16.25269317626953</v>
      </c>
    </row>
    <row r="192" spans="1:6">
      <c r="A192">
        <v>0</v>
      </c>
      <c r="B192">
        <v>17.51454162597656</v>
      </c>
      <c r="E192">
        <v>0</v>
      </c>
      <c r="F192">
        <v>16.9793872833252</v>
      </c>
    </row>
    <row r="193" spans="1:6">
      <c r="A193">
        <v>0</v>
      </c>
      <c r="B193">
        <v>21.17241859436035</v>
      </c>
      <c r="E193">
        <v>0</v>
      </c>
      <c r="F193">
        <v>5.547674655914307</v>
      </c>
    </row>
    <row r="194" spans="1:6">
      <c r="A194">
        <v>40.4723</v>
      </c>
      <c r="B194">
        <v>16.6894702911377</v>
      </c>
      <c r="E194">
        <v>34.3823</v>
      </c>
      <c r="F194">
        <v>12.44521522521973</v>
      </c>
    </row>
    <row r="195" spans="1:6">
      <c r="A195">
        <v>36.2409</v>
      </c>
      <c r="B195">
        <v>18.39511108398438</v>
      </c>
      <c r="E195">
        <v>44.9896</v>
      </c>
      <c r="F195">
        <v>2.966380596160889</v>
      </c>
    </row>
    <row r="196" spans="1:6">
      <c r="A196">
        <v>0</v>
      </c>
      <c r="B196">
        <v>16.59747695922852</v>
      </c>
      <c r="E196">
        <v>53.4777</v>
      </c>
      <c r="F196">
        <v>16.25269317626953</v>
      </c>
    </row>
    <row r="197" spans="1:6">
      <c r="A197">
        <v>0</v>
      </c>
      <c r="B197">
        <v>16.25269317626953</v>
      </c>
      <c r="E197">
        <v>22.5543</v>
      </c>
      <c r="F197">
        <v>13.58274745941162</v>
      </c>
    </row>
    <row r="198" spans="1:6">
      <c r="A198">
        <v>0</v>
      </c>
      <c r="B198">
        <v>16.25269317626953</v>
      </c>
      <c r="E198">
        <v>0</v>
      </c>
      <c r="F198">
        <v>21.78592681884766</v>
      </c>
    </row>
    <row r="199" spans="1:6">
      <c r="A199">
        <v>0</v>
      </c>
      <c r="B199">
        <v>16.25269317626953</v>
      </c>
      <c r="E199">
        <v>0</v>
      </c>
      <c r="F199">
        <v>16.93097114562988</v>
      </c>
    </row>
    <row r="200" spans="1:6">
      <c r="A200">
        <v>0</v>
      </c>
      <c r="B200">
        <v>16.25269317626953</v>
      </c>
      <c r="E200">
        <v>0</v>
      </c>
      <c r="F200">
        <v>-36.87463760375977</v>
      </c>
    </row>
    <row r="201" spans="1:6">
      <c r="A201">
        <v>45.9684</v>
      </c>
      <c r="B201">
        <v>16.25269317626953</v>
      </c>
      <c r="E201">
        <v>34.7122</v>
      </c>
      <c r="F201">
        <v>-4.771830558776855</v>
      </c>
    </row>
    <row r="202" spans="1:6">
      <c r="A202">
        <v>0</v>
      </c>
      <c r="B202">
        <v>18.44522285461426</v>
      </c>
      <c r="E202">
        <v>0</v>
      </c>
      <c r="F202">
        <v>-136.5002593994141</v>
      </c>
    </row>
    <row r="203" spans="1:6">
      <c r="A203">
        <v>50.6558</v>
      </c>
      <c r="B203">
        <v>21.44272232055664</v>
      </c>
      <c r="E203">
        <v>0</v>
      </c>
      <c r="F203">
        <v>-73.62107086181641</v>
      </c>
    </row>
    <row r="204" spans="1:6">
      <c r="A204">
        <v>0</v>
      </c>
      <c r="B204">
        <v>16.25269317626953</v>
      </c>
      <c r="E204">
        <v>0</v>
      </c>
      <c r="F204">
        <v>-46.18063735961914</v>
      </c>
    </row>
    <row r="205" spans="1:6">
      <c r="A205">
        <v>42.428</v>
      </c>
      <c r="B205">
        <v>19.91463851928711</v>
      </c>
      <c r="E205">
        <v>0</v>
      </c>
      <c r="F205">
        <v>-24.69139671325684</v>
      </c>
    </row>
    <row r="206" spans="1:6">
      <c r="A206">
        <v>60.9696</v>
      </c>
      <c r="B206">
        <v>18.43210983276367</v>
      </c>
      <c r="E206">
        <v>0</v>
      </c>
      <c r="F206">
        <v>-183.1754608154297</v>
      </c>
    </row>
    <row r="207" spans="1:6">
      <c r="A207">
        <v>33.4756</v>
      </c>
      <c r="B207">
        <v>16.25269317626953</v>
      </c>
      <c r="E207">
        <v>40.0699</v>
      </c>
      <c r="F207">
        <v>-84.0174560546875</v>
      </c>
    </row>
    <row r="208" spans="1:6">
      <c r="A208">
        <v>0</v>
      </c>
      <c r="B208">
        <v>16.25269317626953</v>
      </c>
      <c r="E208">
        <v>49.6799</v>
      </c>
      <c r="F208">
        <v>31.98226928710938</v>
      </c>
    </row>
    <row r="209" spans="1:6">
      <c r="A209">
        <v>48.62970000000001</v>
      </c>
      <c r="B209">
        <v>16.64694023132324</v>
      </c>
      <c r="E209">
        <v>0</v>
      </c>
      <c r="F209">
        <v>-224.7476501464844</v>
      </c>
    </row>
    <row r="210" spans="1:6">
      <c r="A210">
        <v>0</v>
      </c>
      <c r="B210">
        <v>18.83029365539551</v>
      </c>
      <c r="E210">
        <v>0</v>
      </c>
      <c r="F210">
        <v>-24.10805320739746</v>
      </c>
    </row>
    <row r="211" spans="1:6">
      <c r="A211">
        <v>0</v>
      </c>
      <c r="B211">
        <v>19.31449508666992</v>
      </c>
      <c r="E211">
        <v>0</v>
      </c>
      <c r="F211">
        <v>-152.1827697753906</v>
      </c>
    </row>
    <row r="212" spans="1:6">
      <c r="A212">
        <v>48.3775</v>
      </c>
      <c r="B212">
        <v>10.34050941467285</v>
      </c>
      <c r="E212">
        <v>0</v>
      </c>
      <c r="F212">
        <v>-3.079915761947632</v>
      </c>
    </row>
    <row r="213" spans="1:6">
      <c r="A213">
        <v>0</v>
      </c>
      <c r="B213">
        <v>20.23572731018066</v>
      </c>
      <c r="E213">
        <v>45.6578</v>
      </c>
      <c r="F213">
        <v>36.06861114501953</v>
      </c>
    </row>
    <row r="214" spans="1:6">
      <c r="A214">
        <v>0</v>
      </c>
      <c r="B214">
        <v>16.43233680725098</v>
      </c>
      <c r="E214">
        <v>26.5051</v>
      </c>
      <c r="F214">
        <v>-99.76813507080078</v>
      </c>
    </row>
    <row r="215" spans="1:6">
      <c r="A215">
        <v>0</v>
      </c>
      <c r="B215">
        <v>16.25269317626953</v>
      </c>
      <c r="E215">
        <v>51.57200000000001</v>
      </c>
      <c r="F215">
        <v>-88.54433441162109</v>
      </c>
    </row>
    <row r="216" spans="1:6">
      <c r="A216">
        <v>0</v>
      </c>
      <c r="B216">
        <v>17.96558570861816</v>
      </c>
      <c r="E216">
        <v>51.4673</v>
      </c>
      <c r="F216">
        <v>-172.0003967285156</v>
      </c>
    </row>
    <row r="217" spans="1:6">
      <c r="A217">
        <v>40.2125</v>
      </c>
      <c r="B217">
        <v>16.25269317626953</v>
      </c>
      <c r="E217">
        <v>0</v>
      </c>
      <c r="F217">
        <v>-49.93052291870117</v>
      </c>
    </row>
    <row r="218" spans="1:6">
      <c r="A218">
        <v>51.1999</v>
      </c>
      <c r="B218">
        <v>18.3807544708252</v>
      </c>
      <c r="E218">
        <v>45.5233</v>
      </c>
      <c r="F218">
        <v>-36.3354377746582</v>
      </c>
    </row>
    <row r="219" spans="1:6">
      <c r="A219">
        <v>51.84520000000001</v>
      </c>
      <c r="B219">
        <v>14.86895179748535</v>
      </c>
      <c r="E219">
        <v>51.6611</v>
      </c>
      <c r="F219">
        <v>-39.07778167724609</v>
      </c>
    </row>
    <row r="220" spans="1:6">
      <c r="A220">
        <v>46.1636</v>
      </c>
      <c r="B220">
        <v>16.25269317626953</v>
      </c>
      <c r="E220">
        <v>34.2646</v>
      </c>
      <c r="F220">
        <v>-64.46494293212891</v>
      </c>
    </row>
    <row r="221" spans="1:6">
      <c r="A221">
        <v>51.6249</v>
      </c>
      <c r="B221">
        <v>14.44730854034424</v>
      </c>
      <c r="E221">
        <v>50.398</v>
      </c>
      <c r="F221">
        <v>32.96850967407227</v>
      </c>
    </row>
    <row r="222" spans="1:6">
      <c r="A222">
        <v>0</v>
      </c>
      <c r="B222">
        <v>16.25269317626953</v>
      </c>
      <c r="E222">
        <v>0</v>
      </c>
      <c r="F222">
        <v>-16.04166412353516</v>
      </c>
    </row>
    <row r="223" spans="1:6">
      <c r="A223">
        <v>0</v>
      </c>
      <c r="B223">
        <v>17.07561874389648</v>
      </c>
      <c r="E223">
        <v>45.2847</v>
      </c>
      <c r="F223">
        <v>16.25269317626953</v>
      </c>
    </row>
    <row r="224" spans="1:6">
      <c r="A224">
        <v>0</v>
      </c>
      <c r="B224">
        <v>16.25269317626953</v>
      </c>
      <c r="E224">
        <v>49.6745</v>
      </c>
      <c r="F224">
        <v>-144.9252777099609</v>
      </c>
    </row>
    <row r="225" spans="1:6">
      <c r="A225">
        <v>0</v>
      </c>
      <c r="B225">
        <v>16.25269317626953</v>
      </c>
      <c r="E225">
        <v>0</v>
      </c>
      <c r="F225">
        <v>24.29435348510742</v>
      </c>
    </row>
    <row r="226" spans="1:6">
      <c r="A226">
        <v>26.6055</v>
      </c>
      <c r="B226">
        <v>17.8852596282959</v>
      </c>
      <c r="E226">
        <v>0</v>
      </c>
      <c r="F226">
        <v>12.2063684463501</v>
      </c>
    </row>
    <row r="227" spans="1:6">
      <c r="A227">
        <v>0</v>
      </c>
      <c r="B227">
        <v>18.15152359008789</v>
      </c>
      <c r="E227">
        <v>0</v>
      </c>
      <c r="F227">
        <v>56.24405670166016</v>
      </c>
    </row>
    <row r="228" spans="1:6">
      <c r="A228">
        <v>0</v>
      </c>
      <c r="B228">
        <v>7.475536823272705</v>
      </c>
      <c r="E228">
        <v>51.3308</v>
      </c>
      <c r="F228">
        <v>-71.99750518798828</v>
      </c>
    </row>
    <row r="229" spans="1:6">
      <c r="A229">
        <v>0</v>
      </c>
      <c r="B229">
        <v>16.25269317626953</v>
      </c>
      <c r="E229">
        <v>51.9912</v>
      </c>
      <c r="F229">
        <v>-0.3183570206165314</v>
      </c>
    </row>
    <row r="230" spans="1:6">
      <c r="A230">
        <v>0</v>
      </c>
      <c r="B230">
        <v>19.31147575378418</v>
      </c>
      <c r="E230">
        <v>49.7115</v>
      </c>
      <c r="F230">
        <v>5.533329486846924</v>
      </c>
    </row>
    <row r="231" spans="1:6">
      <c r="A231">
        <v>0</v>
      </c>
      <c r="B231">
        <v>19.41544532775879</v>
      </c>
      <c r="E231">
        <v>0</v>
      </c>
      <c r="F231">
        <v>-149.8501586914062</v>
      </c>
    </row>
    <row r="232" spans="1:6">
      <c r="A232">
        <v>48.4557</v>
      </c>
      <c r="B232">
        <v>16.25269317626953</v>
      </c>
      <c r="E232">
        <v>0</v>
      </c>
      <c r="F232">
        <v>-15.56803321838379</v>
      </c>
    </row>
    <row r="233" spans="1:6">
      <c r="A233">
        <v>0</v>
      </c>
      <c r="B233">
        <v>16.25269317626953</v>
      </c>
      <c r="E233">
        <v>0</v>
      </c>
      <c r="F233">
        <v>-88.74024963378906</v>
      </c>
    </row>
    <row r="234" spans="1:6">
      <c r="A234">
        <v>0</v>
      </c>
      <c r="B234">
        <v>16.25269317626953</v>
      </c>
      <c r="E234">
        <v>0</v>
      </c>
      <c r="F234">
        <v>-213.1469879150391</v>
      </c>
    </row>
    <row r="235" spans="1:6">
      <c r="A235">
        <v>0</v>
      </c>
      <c r="B235">
        <v>16.25269317626953</v>
      </c>
      <c r="E235">
        <v>0</v>
      </c>
      <c r="F235">
        <v>16.25269317626953</v>
      </c>
    </row>
    <row r="236" spans="1:6">
      <c r="A236">
        <v>0</v>
      </c>
      <c r="B236">
        <v>16.25269317626953</v>
      </c>
      <c r="E236">
        <v>0</v>
      </c>
      <c r="F236">
        <v>-49.56270217895508</v>
      </c>
    </row>
    <row r="237" spans="1:6">
      <c r="A237">
        <v>0</v>
      </c>
      <c r="B237">
        <v>18.10671043395996</v>
      </c>
      <c r="E237">
        <v>0</v>
      </c>
      <c r="F237">
        <v>-26.30980682373047</v>
      </c>
    </row>
    <row r="238" spans="1:6">
      <c r="A238">
        <v>0</v>
      </c>
      <c r="B238">
        <v>17.04292488098145</v>
      </c>
      <c r="E238">
        <v>50.7435</v>
      </c>
      <c r="F238">
        <v>-14.78521537780762</v>
      </c>
    </row>
    <row r="239" spans="1:6">
      <c r="A239">
        <v>0</v>
      </c>
      <c r="B239">
        <v>16.25269317626953</v>
      </c>
      <c r="E239">
        <v>45.4106</v>
      </c>
      <c r="F239">
        <v>36.74535369873047</v>
      </c>
    </row>
    <row r="240" spans="1:6">
      <c r="A240">
        <v>0</v>
      </c>
      <c r="B240">
        <v>16.25269317626953</v>
      </c>
      <c r="E240">
        <v>0</v>
      </c>
      <c r="F240">
        <v>-69.52708435058594</v>
      </c>
    </row>
    <row r="241" spans="1:6">
      <c r="A241">
        <v>0</v>
      </c>
      <c r="B241">
        <v>17.07270812988281</v>
      </c>
      <c r="E241">
        <v>0</v>
      </c>
      <c r="F241">
        <v>-76.51083374023438</v>
      </c>
    </row>
    <row r="242" spans="1:6">
      <c r="A242">
        <v>0</v>
      </c>
      <c r="B242">
        <v>20.77015495300293</v>
      </c>
      <c r="E242">
        <v>0</v>
      </c>
      <c r="F242">
        <v>27.15194129943848</v>
      </c>
    </row>
    <row r="243" spans="1:6">
      <c r="A243">
        <v>66.337</v>
      </c>
      <c r="B243">
        <v>16.5424861907959</v>
      </c>
      <c r="E243">
        <v>61.4498</v>
      </c>
      <c r="F243">
        <v>21.84271049499512</v>
      </c>
    </row>
    <row r="244" spans="1:6">
      <c r="A244">
        <v>0</v>
      </c>
      <c r="B244">
        <v>17.6121826171875</v>
      </c>
      <c r="E244">
        <v>49.825</v>
      </c>
      <c r="F244">
        <v>58.75086975097656</v>
      </c>
    </row>
    <row r="245" spans="1:6">
      <c r="A245">
        <v>0</v>
      </c>
      <c r="B245">
        <v>16.25269317626953</v>
      </c>
      <c r="E245">
        <v>0</v>
      </c>
      <c r="F245">
        <v>-59.17088317871094</v>
      </c>
    </row>
    <row r="246" spans="1:6">
      <c r="A246">
        <v>46.1038</v>
      </c>
      <c r="B246">
        <v>21.2402400970459</v>
      </c>
      <c r="E246">
        <v>60.9577</v>
      </c>
      <c r="F246">
        <v>28.65842056274414</v>
      </c>
    </row>
    <row r="247" spans="1:6">
      <c r="A247">
        <v>50.0965</v>
      </c>
      <c r="B247">
        <v>8.016841888427734</v>
      </c>
      <c r="E247">
        <v>32.9114</v>
      </c>
      <c r="F247">
        <v>-89.189208984375</v>
      </c>
    </row>
    <row r="248" spans="1:6">
      <c r="A248">
        <v>0</v>
      </c>
      <c r="B248">
        <v>16.25918769836426</v>
      </c>
      <c r="E248">
        <v>0</v>
      </c>
      <c r="F248">
        <v>-15.71018123626709</v>
      </c>
    </row>
    <row r="249" spans="1:6">
      <c r="A249">
        <v>0</v>
      </c>
      <c r="B249">
        <v>16.25269317626953</v>
      </c>
      <c r="E249">
        <v>46.8488</v>
      </c>
      <c r="F249">
        <v>33.02976989746094</v>
      </c>
    </row>
    <row r="250" spans="1:6">
      <c r="A250">
        <v>0</v>
      </c>
      <c r="B250">
        <v>16.25269317626953</v>
      </c>
      <c r="E250">
        <v>0</v>
      </c>
      <c r="F250">
        <v>-39.79001235961914</v>
      </c>
    </row>
    <row r="251" spans="1:6">
      <c r="A251">
        <v>0</v>
      </c>
      <c r="B251">
        <v>17.48584175109863</v>
      </c>
      <c r="E251">
        <v>34.2886</v>
      </c>
      <c r="F251">
        <v>-266.7996826171875</v>
      </c>
    </row>
    <row r="252" spans="1:6">
      <c r="A252">
        <v>44.9991</v>
      </c>
      <c r="B252">
        <v>16.25269317626953</v>
      </c>
      <c r="E252">
        <v>0</v>
      </c>
      <c r="F252">
        <v>-100.6019973754883</v>
      </c>
    </row>
    <row r="253" spans="1:6">
      <c r="A253">
        <v>0</v>
      </c>
      <c r="B253">
        <v>16.25269317626953</v>
      </c>
      <c r="E253">
        <v>39.3649</v>
      </c>
      <c r="F253">
        <v>16.25269317626953</v>
      </c>
    </row>
    <row r="254" spans="1:6">
      <c r="A254">
        <v>0</v>
      </c>
      <c r="B254">
        <v>16.25269317626953</v>
      </c>
      <c r="E254">
        <v>48.7071</v>
      </c>
      <c r="F254">
        <v>-145.6311187744141</v>
      </c>
    </row>
    <row r="255" spans="1:6">
      <c r="A255">
        <v>0</v>
      </c>
      <c r="B255">
        <v>15.49396514892578</v>
      </c>
      <c r="E255">
        <v>48.2681</v>
      </c>
      <c r="F255">
        <v>-33.54860305786133</v>
      </c>
    </row>
    <row r="256" spans="1:6">
      <c r="A256">
        <v>36.7575</v>
      </c>
      <c r="B256">
        <v>20.41934585571289</v>
      </c>
      <c r="E256">
        <v>0</v>
      </c>
      <c r="F256">
        <v>16.25269317626953</v>
      </c>
    </row>
    <row r="257" spans="1:6">
      <c r="A257">
        <v>0</v>
      </c>
      <c r="B257">
        <v>16.25269317626953</v>
      </c>
      <c r="E257">
        <v>46.476</v>
      </c>
      <c r="F257">
        <v>-49.37545394897461</v>
      </c>
    </row>
    <row r="258" spans="1:6">
      <c r="A258">
        <v>49.3573</v>
      </c>
      <c r="B258">
        <v>20.74787139892578</v>
      </c>
      <c r="E258">
        <v>52.8419</v>
      </c>
      <c r="F258">
        <v>-86.27606964111328</v>
      </c>
    </row>
    <row r="259" spans="1:6">
      <c r="A259">
        <v>64.3593</v>
      </c>
      <c r="B259">
        <v>21.56538391113281</v>
      </c>
      <c r="E259">
        <v>35.7539</v>
      </c>
      <c r="F259">
        <v>-82.09546661376953</v>
      </c>
    </row>
    <row r="260" spans="1:6">
      <c r="A260">
        <v>0</v>
      </c>
      <c r="B260">
        <v>16.40737342834473</v>
      </c>
      <c r="E260">
        <v>0</v>
      </c>
      <c r="F260">
        <v>16.25269317626953</v>
      </c>
    </row>
    <row r="261" spans="1:6">
      <c r="A261">
        <v>0</v>
      </c>
      <c r="B261">
        <v>20.05830955505371</v>
      </c>
      <c r="E261">
        <v>49.8526</v>
      </c>
      <c r="F261">
        <v>-115.3585205078125</v>
      </c>
    </row>
    <row r="262" spans="1:6">
      <c r="A262">
        <v>0</v>
      </c>
      <c r="B262">
        <v>17.55819892883301</v>
      </c>
      <c r="E262">
        <v>0</v>
      </c>
      <c r="F262">
        <v>46.88791656494141</v>
      </c>
    </row>
    <row r="263" spans="1:6">
      <c r="A263">
        <v>49.7319</v>
      </c>
      <c r="B263">
        <v>14.5269193649292</v>
      </c>
      <c r="E263">
        <v>51.17299999999999</v>
      </c>
      <c r="F263">
        <v>-75.74524688720703</v>
      </c>
    </row>
    <row r="264" spans="1:6">
      <c r="A264">
        <v>0</v>
      </c>
      <c r="B264">
        <v>19.14150238037109</v>
      </c>
      <c r="E264">
        <v>45.7573</v>
      </c>
      <c r="F264">
        <v>-0.831282377243042</v>
      </c>
    </row>
    <row r="265" spans="1:6">
      <c r="A265">
        <v>43.3203</v>
      </c>
      <c r="B265">
        <v>16.25269317626953</v>
      </c>
      <c r="E265">
        <v>0</v>
      </c>
      <c r="F265">
        <v>-57.14076995849609</v>
      </c>
    </row>
    <row r="266" spans="1:6">
      <c r="A266">
        <v>0</v>
      </c>
      <c r="B266">
        <v>12.87442016601562</v>
      </c>
      <c r="E266">
        <v>0</v>
      </c>
      <c r="F266">
        <v>-8.584970474243164</v>
      </c>
    </row>
    <row r="267" spans="1:6">
      <c r="A267">
        <v>49.6975</v>
      </c>
      <c r="B267">
        <v>20.12730979919434</v>
      </c>
      <c r="E267">
        <v>0</v>
      </c>
      <c r="F267">
        <v>-65.43841552734375</v>
      </c>
    </row>
    <row r="268" spans="1:6">
      <c r="A268">
        <v>51.328</v>
      </c>
      <c r="B268">
        <v>12.74565982818604</v>
      </c>
      <c r="E268">
        <v>38.2901</v>
      </c>
      <c r="F268">
        <v>-92.40541839599609</v>
      </c>
    </row>
    <row r="269" spans="1:6">
      <c r="A269">
        <v>25.5648</v>
      </c>
      <c r="B269">
        <v>16.25269317626953</v>
      </c>
      <c r="E269">
        <v>0</v>
      </c>
      <c r="F269">
        <v>-19.75268173217773</v>
      </c>
    </row>
    <row r="270" spans="1:6">
      <c r="A270">
        <v>0</v>
      </c>
      <c r="B270">
        <v>17.91819953918457</v>
      </c>
      <c r="E270">
        <v>0</v>
      </c>
      <c r="F270">
        <v>-31.72427368164062</v>
      </c>
    </row>
    <row r="271" spans="1:6">
      <c r="A271">
        <v>0</v>
      </c>
      <c r="B271">
        <v>17.07520866394043</v>
      </c>
      <c r="E271">
        <v>0</v>
      </c>
      <c r="F271">
        <v>49.45792770385742</v>
      </c>
    </row>
    <row r="272" spans="1:6">
      <c r="A272">
        <v>0</v>
      </c>
      <c r="B272">
        <v>16.63078498840332</v>
      </c>
      <c r="E272">
        <v>47.053</v>
      </c>
      <c r="F272">
        <v>-32.87019729614258</v>
      </c>
    </row>
    <row r="273" spans="1:6">
      <c r="A273">
        <v>0</v>
      </c>
      <c r="B273">
        <v>16.25269317626953</v>
      </c>
      <c r="E273">
        <v>0</v>
      </c>
      <c r="F273">
        <v>16.7396183013916</v>
      </c>
    </row>
    <row r="274" spans="1:6">
      <c r="A274">
        <v>0</v>
      </c>
      <c r="B274">
        <v>16.25269317626953</v>
      </c>
      <c r="E274">
        <v>0</v>
      </c>
      <c r="F274">
        <v>-111.970947265625</v>
      </c>
    </row>
    <row r="275" spans="1:6">
      <c r="A275">
        <v>0</v>
      </c>
      <c r="B275">
        <v>16.91056442260742</v>
      </c>
      <c r="E275">
        <v>0</v>
      </c>
      <c r="F275">
        <v>-146.846435546875</v>
      </c>
    </row>
    <row r="276" spans="1:6">
      <c r="A276">
        <v>0</v>
      </c>
      <c r="B276">
        <v>11.85282516479492</v>
      </c>
      <c r="E276">
        <v>43.5154</v>
      </c>
      <c r="F276">
        <v>1.438457012176514</v>
      </c>
    </row>
    <row r="277" spans="1:6">
      <c r="A277">
        <v>56.2062</v>
      </c>
      <c r="B277">
        <v>16.25269317626953</v>
      </c>
      <c r="E277">
        <v>0</v>
      </c>
      <c r="F277">
        <v>-42.14339828491211</v>
      </c>
    </row>
    <row r="278" spans="1:6">
      <c r="A278">
        <v>29.9065</v>
      </c>
      <c r="B278">
        <v>16.25269317626953</v>
      </c>
      <c r="E278">
        <v>45.928</v>
      </c>
      <c r="F278">
        <v>-67.40604400634766</v>
      </c>
    </row>
    <row r="279" spans="1:6">
      <c r="A279">
        <v>0</v>
      </c>
      <c r="B279">
        <v>16.63249778747559</v>
      </c>
      <c r="E279">
        <v>0</v>
      </c>
      <c r="F279">
        <v>-3.030141592025757</v>
      </c>
    </row>
    <row r="280" spans="1:6">
      <c r="A280">
        <v>0</v>
      </c>
      <c r="B280">
        <v>10.96916770935059</v>
      </c>
      <c r="E280">
        <v>40.8214</v>
      </c>
      <c r="F280">
        <v>-73.78829193115234</v>
      </c>
    </row>
    <row r="281" spans="1:6">
      <c r="A281">
        <v>0</v>
      </c>
      <c r="B281">
        <v>16.25269317626953</v>
      </c>
      <c r="E281">
        <v>0</v>
      </c>
      <c r="F281">
        <v>-49.9316520690918</v>
      </c>
    </row>
    <row r="282" spans="1:6">
      <c r="A282">
        <v>50.9069</v>
      </c>
      <c r="B282">
        <v>19.01926612854004</v>
      </c>
      <c r="E282">
        <v>0</v>
      </c>
      <c r="F282">
        <v>-88.72167205810547</v>
      </c>
    </row>
    <row r="283" spans="1:6">
      <c r="A283">
        <v>53.4763</v>
      </c>
      <c r="B283">
        <v>10.80825901031494</v>
      </c>
      <c r="E283">
        <v>0</v>
      </c>
      <c r="F283">
        <v>-26.75542640686035</v>
      </c>
    </row>
    <row r="284" spans="1:6">
      <c r="A284">
        <v>0</v>
      </c>
      <c r="B284">
        <v>17.35479545593262</v>
      </c>
      <c r="E284">
        <v>45.8522</v>
      </c>
      <c r="F284">
        <v>17.71897315979004</v>
      </c>
    </row>
    <row r="285" spans="1:6">
      <c r="A285">
        <v>0</v>
      </c>
      <c r="B285">
        <v>16.25269317626953</v>
      </c>
      <c r="E285">
        <v>26.1928</v>
      </c>
      <c r="F285">
        <v>21.74379348754883</v>
      </c>
    </row>
    <row r="286" spans="1:6">
      <c r="A286">
        <v>45.3131</v>
      </c>
      <c r="B286">
        <v>16.25269317626953</v>
      </c>
      <c r="E286">
        <v>47.2348</v>
      </c>
      <c r="F286">
        <v>-63.96620178222656</v>
      </c>
    </row>
    <row r="287" spans="1:6">
      <c r="A287">
        <v>69.79300000000001</v>
      </c>
      <c r="B287">
        <v>16.25269317626953</v>
      </c>
      <c r="E287">
        <v>0</v>
      </c>
      <c r="F287">
        <v>21.29131317138672</v>
      </c>
    </row>
    <row r="288" spans="1:6">
      <c r="A288">
        <v>0</v>
      </c>
      <c r="B288">
        <v>2.530164957046509</v>
      </c>
      <c r="E288">
        <v>50.18200000000001</v>
      </c>
      <c r="F288">
        <v>-34.72031021118164</v>
      </c>
    </row>
    <row r="289" spans="1:6">
      <c r="A289">
        <v>0</v>
      </c>
      <c r="B289">
        <v>16.25269317626953</v>
      </c>
      <c r="E289">
        <v>0</v>
      </c>
      <c r="F289">
        <v>-35.2728157043457</v>
      </c>
    </row>
    <row r="290" spans="1:6">
      <c r="A290">
        <v>50.32750000000001</v>
      </c>
      <c r="B290">
        <v>20.1757640838623</v>
      </c>
      <c r="E290">
        <v>0</v>
      </c>
      <c r="F290">
        <v>29.89441108703613</v>
      </c>
    </row>
    <row r="291" spans="1:6">
      <c r="A291">
        <v>0</v>
      </c>
      <c r="B291">
        <v>18.74236106872559</v>
      </c>
      <c r="E291">
        <v>48.8924</v>
      </c>
      <c r="F291">
        <v>-15.32162284851074</v>
      </c>
    </row>
    <row r="292" spans="1:6">
      <c r="A292">
        <v>0</v>
      </c>
      <c r="B292">
        <v>16.25269317626953</v>
      </c>
      <c r="E292">
        <v>51.117</v>
      </c>
      <c r="F292">
        <v>61.02486038208008</v>
      </c>
    </row>
    <row r="293" spans="1:6">
      <c r="A293">
        <v>48.3328</v>
      </c>
      <c r="B293">
        <v>19.41005897521973</v>
      </c>
      <c r="E293">
        <v>43.387</v>
      </c>
      <c r="F293">
        <v>-56.47560119628906</v>
      </c>
    </row>
    <row r="294" spans="1:6">
      <c r="A294">
        <v>47.0706</v>
      </c>
      <c r="B294">
        <v>17.77679634094238</v>
      </c>
      <c r="E294">
        <v>0</v>
      </c>
      <c r="F294">
        <v>28.5462760925293</v>
      </c>
    </row>
    <row r="295" spans="1:6">
      <c r="A295">
        <v>0</v>
      </c>
      <c r="B295">
        <v>16.75624465942383</v>
      </c>
      <c r="E295">
        <v>0</v>
      </c>
      <c r="F295">
        <v>-39.005859375</v>
      </c>
    </row>
    <row r="296" spans="1:6">
      <c r="A296">
        <v>0</v>
      </c>
      <c r="B296">
        <v>16.25269317626953</v>
      </c>
      <c r="E296">
        <v>0</v>
      </c>
      <c r="F296">
        <v>-139.427978515625</v>
      </c>
    </row>
    <row r="297" spans="1:6">
      <c r="A297">
        <v>47.2965</v>
      </c>
      <c r="B297">
        <v>16.25269317626953</v>
      </c>
      <c r="E297">
        <v>41.217</v>
      </c>
      <c r="F297">
        <v>-42.88181304931641</v>
      </c>
    </row>
    <row r="298" spans="1:6">
      <c r="A298">
        <v>0</v>
      </c>
      <c r="B298">
        <v>17.4721508026123</v>
      </c>
      <c r="E298">
        <v>46.03740000000001</v>
      </c>
      <c r="F298">
        <v>10.80261325836182</v>
      </c>
    </row>
    <row r="299" spans="1:6">
      <c r="A299">
        <v>25.5754</v>
      </c>
      <c r="B299">
        <v>10.03746604919434</v>
      </c>
      <c r="E299">
        <v>0</v>
      </c>
      <c r="F299">
        <v>-101.7861099243164</v>
      </c>
    </row>
    <row r="300" spans="1:6">
      <c r="A300">
        <v>53.0428</v>
      </c>
      <c r="B300">
        <v>15.50094032287598</v>
      </c>
      <c r="E300">
        <v>44.8161</v>
      </c>
      <c r="F300">
        <v>-48.16468811035156</v>
      </c>
    </row>
    <row r="301" spans="1:6">
      <c r="A301">
        <v>0</v>
      </c>
      <c r="B301">
        <v>17.60654258728027</v>
      </c>
      <c r="E301">
        <v>58.1678</v>
      </c>
      <c r="F301">
        <v>-28.34964561462402</v>
      </c>
    </row>
    <row r="302" spans="1:6">
      <c r="A302">
        <v>0</v>
      </c>
      <c r="B302">
        <v>16.25682067871094</v>
      </c>
      <c r="E302">
        <v>0</v>
      </c>
      <c r="F302">
        <v>-173.8022613525391</v>
      </c>
    </row>
    <row r="303" spans="1:6">
      <c r="A303">
        <v>0</v>
      </c>
      <c r="B303">
        <v>17.93617057800293</v>
      </c>
      <c r="E303">
        <v>0</v>
      </c>
      <c r="F303">
        <v>-64.47245025634766</v>
      </c>
    </row>
    <row r="304" spans="1:6">
      <c r="A304">
        <v>0</v>
      </c>
      <c r="B304">
        <v>16.25269317626953</v>
      </c>
      <c r="E304">
        <v>0</v>
      </c>
      <c r="F304">
        <v>-165.7340087890625</v>
      </c>
    </row>
    <row r="305" spans="1:6">
      <c r="A305">
        <v>0</v>
      </c>
      <c r="B305">
        <v>9.543196678161621</v>
      </c>
      <c r="E305">
        <v>48.4769</v>
      </c>
      <c r="F305">
        <v>-60.28088760375977</v>
      </c>
    </row>
    <row r="306" spans="1:6">
      <c r="A306">
        <v>0</v>
      </c>
      <c r="B306">
        <v>11.31750011444092</v>
      </c>
      <c r="E306">
        <v>46.4901</v>
      </c>
      <c r="F306">
        <v>50.62968063354492</v>
      </c>
    </row>
    <row r="307" spans="1:6">
      <c r="A307">
        <v>0</v>
      </c>
      <c r="B307">
        <v>17.34251403808594</v>
      </c>
      <c r="E307">
        <v>45.68399999999999</v>
      </c>
      <c r="F307">
        <v>15.5973539352417</v>
      </c>
    </row>
    <row r="308" spans="1:6">
      <c r="A308">
        <v>51.3599</v>
      </c>
      <c r="B308">
        <v>16.25269317626953</v>
      </c>
      <c r="E308">
        <v>45.5437</v>
      </c>
      <c r="F308">
        <v>-18.07036018371582</v>
      </c>
    </row>
    <row r="309" spans="1:6">
      <c r="A309">
        <v>0</v>
      </c>
      <c r="B309">
        <v>16.25269317626953</v>
      </c>
      <c r="E309">
        <v>0</v>
      </c>
      <c r="F309">
        <v>-54.66678237915039</v>
      </c>
    </row>
    <row r="310" spans="1:6">
      <c r="A310">
        <v>0</v>
      </c>
      <c r="B310">
        <v>-0.4155764877796173</v>
      </c>
      <c r="E310">
        <v>0</v>
      </c>
      <c r="F310">
        <v>-27.57948112487793</v>
      </c>
    </row>
    <row r="311" spans="1:6">
      <c r="A311">
        <v>0</v>
      </c>
      <c r="B311">
        <v>16.25269317626953</v>
      </c>
      <c r="E311">
        <v>0</v>
      </c>
      <c r="F311">
        <v>-55.70724105834961</v>
      </c>
    </row>
    <row r="312" spans="1:6">
      <c r="A312">
        <v>50.9012</v>
      </c>
      <c r="B312">
        <v>20.02029991149902</v>
      </c>
      <c r="E312">
        <v>0</v>
      </c>
      <c r="F312">
        <v>-114.704704284668</v>
      </c>
    </row>
    <row r="313" spans="1:6">
      <c r="A313">
        <v>43.7504</v>
      </c>
      <c r="B313">
        <v>14.3685359954834</v>
      </c>
      <c r="E313">
        <v>0</v>
      </c>
      <c r="F313">
        <v>-3.112432241439819</v>
      </c>
    </row>
    <row r="314" spans="1:6">
      <c r="A314">
        <v>47.9074</v>
      </c>
      <c r="B314">
        <v>19.45116233825684</v>
      </c>
      <c r="E314">
        <v>50.43509999999999</v>
      </c>
      <c r="F314">
        <v>-17.80997657775879</v>
      </c>
    </row>
    <row r="315" spans="1:6">
      <c r="A315">
        <v>0</v>
      </c>
      <c r="B315">
        <v>18.37896347045898</v>
      </c>
      <c r="E315">
        <v>0</v>
      </c>
      <c r="F315">
        <v>-19.88639450073242</v>
      </c>
    </row>
    <row r="316" spans="1:6">
      <c r="A316">
        <v>0</v>
      </c>
      <c r="B316">
        <v>17.63241195678711</v>
      </c>
      <c r="E316">
        <v>0</v>
      </c>
      <c r="F316">
        <v>-23.32185173034668</v>
      </c>
    </row>
    <row r="317" spans="1:6">
      <c r="A317">
        <v>0</v>
      </c>
      <c r="B317">
        <v>16.25269317626953</v>
      </c>
      <c r="E317">
        <v>48.8989</v>
      </c>
      <c r="F317">
        <v>-16.79303169250488</v>
      </c>
    </row>
    <row r="318" spans="1:6">
      <c r="A318">
        <v>0</v>
      </c>
      <c r="B318">
        <v>16.25269317626953</v>
      </c>
      <c r="E318">
        <v>40.625</v>
      </c>
      <c r="F318">
        <v>-135.384521484375</v>
      </c>
    </row>
    <row r="319" spans="1:6">
      <c r="A319">
        <v>0</v>
      </c>
      <c r="B319">
        <v>17.16931343078613</v>
      </c>
      <c r="E319">
        <v>0</v>
      </c>
      <c r="F319">
        <v>43.46822738647461</v>
      </c>
    </row>
    <row r="320" spans="1:6">
      <c r="A320">
        <v>0</v>
      </c>
      <c r="B320">
        <v>16.69055557250977</v>
      </c>
      <c r="E320">
        <v>44.17080000000001</v>
      </c>
      <c r="F320">
        <v>5.30854320526123</v>
      </c>
    </row>
    <row r="321" spans="1:6">
      <c r="A321">
        <v>0</v>
      </c>
      <c r="B321">
        <v>16.25269317626953</v>
      </c>
      <c r="E321">
        <v>0</v>
      </c>
      <c r="F321">
        <v>-92.04895782470703</v>
      </c>
    </row>
    <row r="322" spans="1:6">
      <c r="A322">
        <v>0</v>
      </c>
      <c r="B322">
        <v>16.25269317626953</v>
      </c>
      <c r="E322">
        <v>0</v>
      </c>
      <c r="F322">
        <v>-94.37554168701172</v>
      </c>
    </row>
    <row r="323" spans="1:6">
      <c r="A323">
        <v>49.7912</v>
      </c>
      <c r="B323">
        <v>10.32581520080566</v>
      </c>
      <c r="E323">
        <v>46.4283</v>
      </c>
      <c r="F323">
        <v>20.42292785644531</v>
      </c>
    </row>
    <row r="324" spans="1:6">
      <c r="A324">
        <v>0</v>
      </c>
      <c r="B324">
        <v>16.25269317626953</v>
      </c>
      <c r="E324">
        <v>0</v>
      </c>
      <c r="F324">
        <v>-108.7570724487305</v>
      </c>
    </row>
    <row r="325" spans="1:6">
      <c r="A325">
        <v>0</v>
      </c>
      <c r="B325">
        <v>17.24843978881836</v>
      </c>
      <c r="E325">
        <v>46.0768</v>
      </c>
      <c r="F325">
        <v>33.35687637329102</v>
      </c>
    </row>
    <row r="326" spans="1:6">
      <c r="A326">
        <v>0</v>
      </c>
      <c r="B326">
        <v>16.55911636352539</v>
      </c>
      <c r="E326">
        <v>0</v>
      </c>
      <c r="F326">
        <v>-153.9511413574219</v>
      </c>
    </row>
    <row r="327" spans="1:6">
      <c r="A327">
        <v>0</v>
      </c>
      <c r="B327">
        <v>16.25269317626953</v>
      </c>
      <c r="E327">
        <v>0</v>
      </c>
      <c r="F327">
        <v>-25.46673011779785</v>
      </c>
    </row>
    <row r="328" spans="1:6">
      <c r="A328">
        <v>0</v>
      </c>
      <c r="B328">
        <v>16.25269317626953</v>
      </c>
      <c r="E328">
        <v>0</v>
      </c>
      <c r="F328">
        <v>-44.79066467285156</v>
      </c>
    </row>
    <row r="329" spans="1:6">
      <c r="A329">
        <v>40.24949999999999</v>
      </c>
      <c r="B329">
        <v>16.25269317626953</v>
      </c>
      <c r="E329">
        <v>0</v>
      </c>
      <c r="F329">
        <v>-28.46509552001953</v>
      </c>
    </row>
    <row r="330" spans="1:6">
      <c r="A330">
        <v>0</v>
      </c>
      <c r="B330">
        <v>18.2641773223877</v>
      </c>
      <c r="E330">
        <v>49.52980000000001</v>
      </c>
      <c r="F330">
        <v>16.25269317626953</v>
      </c>
    </row>
    <row r="331" spans="1:6">
      <c r="A331">
        <v>49.8414</v>
      </c>
      <c r="B331">
        <v>17.2700080871582</v>
      </c>
      <c r="E331">
        <v>0</v>
      </c>
      <c r="F331">
        <v>16.25269317626953</v>
      </c>
    </row>
    <row r="332" spans="1:6">
      <c r="A332">
        <v>0</v>
      </c>
      <c r="B332">
        <v>16.25269317626953</v>
      </c>
      <c r="E332">
        <v>52.8303</v>
      </c>
      <c r="F332">
        <v>52.07596969604492</v>
      </c>
    </row>
    <row r="333" spans="1:6">
      <c r="A333">
        <v>45.0097</v>
      </c>
      <c r="B333">
        <v>18.32559204101562</v>
      </c>
      <c r="E333">
        <v>0</v>
      </c>
      <c r="F333">
        <v>-28.72690200805664</v>
      </c>
    </row>
    <row r="334" spans="1:6">
      <c r="A334">
        <v>0</v>
      </c>
      <c r="B334">
        <v>17.52107238769531</v>
      </c>
      <c r="E334">
        <v>0</v>
      </c>
      <c r="F334">
        <v>-115.3519134521484</v>
      </c>
    </row>
    <row r="335" spans="1:6">
      <c r="A335">
        <v>34.3321</v>
      </c>
      <c r="B335">
        <v>18.95885276794434</v>
      </c>
      <c r="E335">
        <v>0</v>
      </c>
      <c r="F335">
        <v>1.772387504577637</v>
      </c>
    </row>
    <row r="336" spans="1:6">
      <c r="A336">
        <v>0</v>
      </c>
      <c r="B336">
        <v>16.56527709960938</v>
      </c>
      <c r="E336">
        <v>0</v>
      </c>
      <c r="F336">
        <v>2.551615476608276</v>
      </c>
    </row>
    <row r="337" spans="1:6">
      <c r="A337">
        <v>0</v>
      </c>
      <c r="B337">
        <v>16.40873146057129</v>
      </c>
      <c r="E337">
        <v>0</v>
      </c>
      <c r="F337">
        <v>-74.92551422119141</v>
      </c>
    </row>
    <row r="338" spans="1:6">
      <c r="A338">
        <v>45.43310000000001</v>
      </c>
      <c r="B338">
        <v>16.25269317626953</v>
      </c>
      <c r="E338">
        <v>48.8804</v>
      </c>
      <c r="F338">
        <v>44.06021499633789</v>
      </c>
    </row>
    <row r="339" spans="1:6">
      <c r="A339">
        <v>49.0991</v>
      </c>
      <c r="B339">
        <v>16.25269317626953</v>
      </c>
      <c r="E339">
        <v>0</v>
      </c>
      <c r="F339">
        <v>-75.30689239501953</v>
      </c>
    </row>
    <row r="340" spans="1:6">
      <c r="A340">
        <v>0</v>
      </c>
      <c r="B340">
        <v>16.25269317626953</v>
      </c>
      <c r="E340">
        <v>45.1545</v>
      </c>
      <c r="F340">
        <v>31.2163257598877</v>
      </c>
    </row>
    <row r="341" spans="1:6">
      <c r="A341">
        <v>55.8378</v>
      </c>
      <c r="B341">
        <v>19.21084022521973</v>
      </c>
      <c r="E341">
        <v>54.5459</v>
      </c>
      <c r="F341">
        <v>29.04608726501465</v>
      </c>
    </row>
    <row r="342" spans="1:6">
      <c r="A342">
        <v>0</v>
      </c>
      <c r="B342">
        <v>19.47259330749512</v>
      </c>
      <c r="E342">
        <v>0</v>
      </c>
      <c r="F342">
        <v>-61.10884857177734</v>
      </c>
    </row>
    <row r="343" spans="1:6">
      <c r="A343">
        <v>56.3085</v>
      </c>
      <c r="B343">
        <v>17.31631851196289</v>
      </c>
      <c r="E343">
        <v>44.6167</v>
      </c>
      <c r="F343">
        <v>-43.76741409301758</v>
      </c>
    </row>
    <row r="344" spans="1:6">
      <c r="A344">
        <v>0</v>
      </c>
      <c r="B344">
        <v>16.25269317626953</v>
      </c>
      <c r="E344">
        <v>0</v>
      </c>
      <c r="F344">
        <v>-40.25497055053711</v>
      </c>
    </row>
    <row r="345" spans="1:6">
      <c r="A345">
        <v>0</v>
      </c>
      <c r="B345">
        <v>16.25269317626953</v>
      </c>
      <c r="E345">
        <v>0</v>
      </c>
      <c r="F345">
        <v>-160.4778900146484</v>
      </c>
    </row>
    <row r="346" spans="1:6">
      <c r="A346">
        <v>50.1376</v>
      </c>
      <c r="B346">
        <v>16.25269317626953</v>
      </c>
      <c r="E346">
        <v>0</v>
      </c>
      <c r="F346">
        <v>-147.1378021240234</v>
      </c>
    </row>
    <row r="347" spans="1:6">
      <c r="A347">
        <v>60.4885</v>
      </c>
      <c r="B347">
        <v>16.25269317626953</v>
      </c>
      <c r="E347">
        <v>0</v>
      </c>
      <c r="F347">
        <v>0.9819812774658203</v>
      </c>
    </row>
    <row r="348" spans="1:6">
      <c r="A348">
        <v>0</v>
      </c>
      <c r="B348">
        <v>17.16134452819824</v>
      </c>
      <c r="E348">
        <v>0</v>
      </c>
      <c r="F348">
        <v>35.7645149230957</v>
      </c>
    </row>
    <row r="349" spans="1:6">
      <c r="A349">
        <v>0</v>
      </c>
      <c r="B349">
        <v>8.762846946716309</v>
      </c>
      <c r="E349">
        <v>0</v>
      </c>
      <c r="F349">
        <v>-26.78103828430176</v>
      </c>
    </row>
    <row r="350" spans="1:6">
      <c r="A350">
        <v>51.3381</v>
      </c>
      <c r="B350">
        <v>16.25269317626953</v>
      </c>
      <c r="E350">
        <v>0</v>
      </c>
      <c r="F350">
        <v>-60.05535507202148</v>
      </c>
    </row>
    <row r="351" spans="1:6">
      <c r="A351">
        <v>0</v>
      </c>
      <c r="B351">
        <v>16.25269317626953</v>
      </c>
      <c r="E351">
        <v>50.0511</v>
      </c>
      <c r="F351">
        <v>-113.0930709838867</v>
      </c>
    </row>
    <row r="352" spans="1:6">
      <c r="A352">
        <v>49.9694</v>
      </c>
      <c r="B352">
        <v>16.25269317626953</v>
      </c>
      <c r="E352">
        <v>0</v>
      </c>
      <c r="F352">
        <v>-135.0044555664062</v>
      </c>
    </row>
    <row r="353" spans="1:6">
      <c r="A353">
        <v>0</v>
      </c>
      <c r="B353">
        <v>18.25314712524414</v>
      </c>
      <c r="E353">
        <v>0</v>
      </c>
      <c r="F353">
        <v>-51.89004516601562</v>
      </c>
    </row>
    <row r="354" spans="1:6">
      <c r="A354">
        <v>0</v>
      </c>
      <c r="B354">
        <v>16.25269317626953</v>
      </c>
      <c r="E354">
        <v>0</v>
      </c>
      <c r="F354">
        <v>-29.19491577148438</v>
      </c>
    </row>
    <row r="355" spans="1:6">
      <c r="A355">
        <v>0</v>
      </c>
      <c r="B355">
        <v>15.37944793701172</v>
      </c>
      <c r="E355">
        <v>0</v>
      </c>
      <c r="F355">
        <v>-18.45891571044922</v>
      </c>
    </row>
    <row r="356" spans="1:6">
      <c r="A356">
        <v>0</v>
      </c>
      <c r="B356">
        <v>16.25269317626953</v>
      </c>
      <c r="E356">
        <v>0</v>
      </c>
      <c r="F356">
        <v>-21.96839141845703</v>
      </c>
    </row>
    <row r="357" spans="1:6">
      <c r="A357">
        <v>0</v>
      </c>
      <c r="B357">
        <v>16.25269317626953</v>
      </c>
      <c r="E357">
        <v>0</v>
      </c>
      <c r="F357">
        <v>-59.83216857910156</v>
      </c>
    </row>
    <row r="358" spans="1:6">
      <c r="A358">
        <v>0</v>
      </c>
      <c r="B358">
        <v>11.58441257476807</v>
      </c>
      <c r="E358">
        <v>0</v>
      </c>
      <c r="F358">
        <v>4.95265007019043</v>
      </c>
    </row>
    <row r="359" spans="1:6">
      <c r="A359">
        <v>51.2572</v>
      </c>
      <c r="B359">
        <v>15.52209949493408</v>
      </c>
      <c r="E359">
        <v>0</v>
      </c>
      <c r="F359">
        <v>-159.4514007568359</v>
      </c>
    </row>
    <row r="360" spans="1:6">
      <c r="A360">
        <v>0</v>
      </c>
      <c r="B360">
        <v>16.25269317626953</v>
      </c>
      <c r="E360">
        <v>0</v>
      </c>
      <c r="F360">
        <v>-1.939722061157227</v>
      </c>
    </row>
    <row r="361" spans="1:6">
      <c r="A361">
        <v>0</v>
      </c>
      <c r="B361">
        <v>19.53269577026367</v>
      </c>
      <c r="E361">
        <v>0</v>
      </c>
      <c r="F361">
        <v>24.40351295471191</v>
      </c>
    </row>
    <row r="362" spans="1:6">
      <c r="A362">
        <v>0</v>
      </c>
      <c r="B362">
        <v>19.75555229187012</v>
      </c>
      <c r="E362">
        <v>0</v>
      </c>
      <c r="F362">
        <v>-82.87363433837891</v>
      </c>
    </row>
    <row r="363" spans="1:6">
      <c r="A363">
        <v>0</v>
      </c>
      <c r="B363">
        <v>16.25269317626953</v>
      </c>
      <c r="E363">
        <v>0</v>
      </c>
      <c r="F363">
        <v>1.368056416511536</v>
      </c>
    </row>
    <row r="364" spans="1:6">
      <c r="A364">
        <v>0</v>
      </c>
      <c r="B364">
        <v>16.94332313537598</v>
      </c>
      <c r="E364">
        <v>0</v>
      </c>
      <c r="F364">
        <v>-23.49451065063477</v>
      </c>
    </row>
    <row r="365" spans="1:6">
      <c r="A365">
        <v>0</v>
      </c>
      <c r="B365">
        <v>18.01779365539551</v>
      </c>
      <c r="E365">
        <v>0</v>
      </c>
      <c r="F365">
        <v>-141.3993682861328</v>
      </c>
    </row>
    <row r="366" spans="1:6">
      <c r="A366">
        <v>50.1491</v>
      </c>
      <c r="B366">
        <v>17.68288421630859</v>
      </c>
      <c r="E366">
        <v>0</v>
      </c>
      <c r="F366">
        <v>16.25269317626953</v>
      </c>
    </row>
    <row r="367" spans="1:6">
      <c r="A367">
        <v>0</v>
      </c>
      <c r="B367">
        <v>16.25269317626953</v>
      </c>
      <c r="E367">
        <v>0</v>
      </c>
      <c r="F367">
        <v>-130.1811218261719</v>
      </c>
    </row>
    <row r="368" spans="1:6">
      <c r="A368">
        <v>0</v>
      </c>
      <c r="B368">
        <v>17.62007713317871</v>
      </c>
      <c r="E368">
        <v>0</v>
      </c>
      <c r="F368">
        <v>-125.9574432373047</v>
      </c>
    </row>
    <row r="369" spans="1:6">
      <c r="A369">
        <v>54.7796</v>
      </c>
      <c r="B369">
        <v>13.80575942993164</v>
      </c>
      <c r="E369">
        <v>0</v>
      </c>
      <c r="F369">
        <v>-10.00524139404297</v>
      </c>
    </row>
    <row r="370" spans="1:6">
      <c r="A370">
        <v>0</v>
      </c>
      <c r="B370">
        <v>12.42018032073975</v>
      </c>
      <c r="E370">
        <v>49.8632</v>
      </c>
      <c r="F370">
        <v>16.25269317626953</v>
      </c>
    </row>
    <row r="371" spans="1:6">
      <c r="A371">
        <v>0</v>
      </c>
      <c r="B371">
        <v>16.25269317626953</v>
      </c>
      <c r="E371">
        <v>0</v>
      </c>
      <c r="F371">
        <v>-100.2932968139648</v>
      </c>
    </row>
    <row r="372" spans="1:6">
      <c r="A372">
        <v>0</v>
      </c>
      <c r="B372">
        <v>16.90855979919434</v>
      </c>
      <c r="E372">
        <v>0</v>
      </c>
      <c r="F372">
        <v>36.01224517822266</v>
      </c>
    </row>
    <row r="373" spans="1:6">
      <c r="A373">
        <v>0</v>
      </c>
      <c r="B373">
        <v>16.25269317626953</v>
      </c>
      <c r="E373">
        <v>0</v>
      </c>
      <c r="F373">
        <v>-90.7152099609375</v>
      </c>
    </row>
    <row r="374" spans="1:6">
      <c r="A374">
        <v>0</v>
      </c>
      <c r="B374">
        <v>16.25269317626953</v>
      </c>
      <c r="E374">
        <v>0</v>
      </c>
      <c r="F374">
        <v>16.25269317626953</v>
      </c>
    </row>
    <row r="375" spans="1:6">
      <c r="A375">
        <v>0</v>
      </c>
      <c r="B375">
        <v>16.3510627746582</v>
      </c>
      <c r="E375">
        <v>0</v>
      </c>
      <c r="F375">
        <v>23.95964431762695</v>
      </c>
    </row>
    <row r="376" spans="1:6">
      <c r="A376">
        <v>47.3262</v>
      </c>
      <c r="B376">
        <v>16.74077606201172</v>
      </c>
      <c r="E376">
        <v>51.39</v>
      </c>
      <c r="F376">
        <v>28.2238655090332</v>
      </c>
    </row>
    <row r="377" spans="1:6">
      <c r="A377">
        <v>0</v>
      </c>
      <c r="B377">
        <v>16.25269317626953</v>
      </c>
      <c r="E377">
        <v>46.3983</v>
      </c>
      <c r="F377">
        <v>-41.53081130981445</v>
      </c>
    </row>
    <row r="378" spans="1:6">
      <c r="A378">
        <v>0</v>
      </c>
      <c r="B378">
        <v>17.6181697845459</v>
      </c>
      <c r="E378">
        <v>0</v>
      </c>
      <c r="F378">
        <v>-95.51497650146484</v>
      </c>
    </row>
    <row r="379" spans="1:6">
      <c r="A379">
        <v>35.5283</v>
      </c>
      <c r="B379">
        <v>16.25269317626953</v>
      </c>
      <c r="E379">
        <v>0</v>
      </c>
      <c r="F379">
        <v>38.08571624755859</v>
      </c>
    </row>
    <row r="380" spans="1:6">
      <c r="A380">
        <v>0</v>
      </c>
      <c r="B380">
        <v>16.25269317626953</v>
      </c>
      <c r="E380">
        <v>0</v>
      </c>
      <c r="F380">
        <v>-82.33787536621094</v>
      </c>
    </row>
    <row r="381" spans="1:6">
      <c r="A381">
        <v>52.6859</v>
      </c>
      <c r="B381">
        <v>16.21407699584961</v>
      </c>
      <c r="E381">
        <v>0</v>
      </c>
      <c r="F381">
        <v>-84.91958618164062</v>
      </c>
    </row>
    <row r="382" spans="1:6">
      <c r="A382">
        <v>0</v>
      </c>
      <c r="B382">
        <v>16.25269317626953</v>
      </c>
      <c r="E382">
        <v>0</v>
      </c>
      <c r="F382">
        <v>17.39655685424805</v>
      </c>
    </row>
    <row r="383" spans="1:6">
      <c r="A383">
        <v>53.2016</v>
      </c>
      <c r="B383">
        <v>16.74533462524414</v>
      </c>
      <c r="E383">
        <v>0</v>
      </c>
      <c r="F383">
        <v>-55.42473220825195</v>
      </c>
    </row>
    <row r="384" spans="1:6">
      <c r="A384">
        <v>42.2392</v>
      </c>
      <c r="B384">
        <v>16.25269317626953</v>
      </c>
      <c r="E384">
        <v>0</v>
      </c>
      <c r="F384">
        <v>-41.98144912719727</v>
      </c>
    </row>
    <row r="385" spans="1:6">
      <c r="A385">
        <v>38.7311</v>
      </c>
      <c r="B385">
        <v>6.231916904449463</v>
      </c>
      <c r="E385">
        <v>0</v>
      </c>
      <c r="F385">
        <v>-11.76459217071533</v>
      </c>
    </row>
    <row r="386" spans="1:6">
      <c r="A386">
        <v>53.7962</v>
      </c>
      <c r="B386">
        <v>21.09673690795898</v>
      </c>
      <c r="E386">
        <v>0</v>
      </c>
      <c r="F386">
        <v>-4.323401927947998</v>
      </c>
    </row>
    <row r="387" spans="1:6">
      <c r="A387">
        <v>0</v>
      </c>
      <c r="B387">
        <v>19.16507911682129</v>
      </c>
      <c r="E387">
        <v>0</v>
      </c>
      <c r="F387">
        <v>-65.61931610107422</v>
      </c>
    </row>
    <row r="388" spans="1:6">
      <c r="A388">
        <v>0</v>
      </c>
      <c r="B388">
        <v>13.31074810028076</v>
      </c>
      <c r="E388">
        <v>0</v>
      </c>
      <c r="F388">
        <v>44.4954833984375</v>
      </c>
    </row>
    <row r="389" spans="1:6">
      <c r="A389">
        <v>0</v>
      </c>
      <c r="B389">
        <v>16.25269317626953</v>
      </c>
      <c r="E389">
        <v>0</v>
      </c>
      <c r="F389">
        <v>-76.14708709716797</v>
      </c>
    </row>
    <row r="390" spans="1:6">
      <c r="A390">
        <v>0</v>
      </c>
      <c r="B390">
        <v>15.93896579742432</v>
      </c>
      <c r="E390">
        <v>0</v>
      </c>
      <c r="F390">
        <v>-105.9231872558594</v>
      </c>
    </row>
    <row r="391" spans="1:6">
      <c r="A391">
        <v>47.8532</v>
      </c>
      <c r="B391">
        <v>18.9859790802002</v>
      </c>
      <c r="E391">
        <v>0</v>
      </c>
      <c r="F391">
        <v>-161.3648986816406</v>
      </c>
    </row>
    <row r="392" spans="1:6">
      <c r="A392">
        <v>0</v>
      </c>
      <c r="B392">
        <v>16.25269317626953</v>
      </c>
      <c r="E392">
        <v>0</v>
      </c>
      <c r="F392">
        <v>-31.19053649902344</v>
      </c>
    </row>
    <row r="393" spans="1:6">
      <c r="A393">
        <v>0</v>
      </c>
      <c r="B393">
        <v>16.25269317626953</v>
      </c>
    </row>
    <row r="394" spans="1:6">
      <c r="A394">
        <v>0</v>
      </c>
      <c r="B394">
        <v>12.68062114715576</v>
      </c>
    </row>
    <row r="395" spans="1:6">
      <c r="A395">
        <v>0</v>
      </c>
      <c r="B395">
        <v>16.25269317626953</v>
      </c>
    </row>
    <row r="396" spans="1:6">
      <c r="A396">
        <v>0</v>
      </c>
      <c r="B396">
        <v>16.25269317626953</v>
      </c>
    </row>
    <row r="397" spans="1:6">
      <c r="A397">
        <v>50.0866</v>
      </c>
      <c r="B397">
        <v>16.36038970947266</v>
      </c>
    </row>
    <row r="398" spans="1:6">
      <c r="A398">
        <v>48.7456</v>
      </c>
      <c r="B398">
        <v>16.25269317626953</v>
      </c>
    </row>
    <row r="399" spans="1:6">
      <c r="A399">
        <v>36.6386</v>
      </c>
      <c r="B399">
        <v>16.49565315246582</v>
      </c>
    </row>
    <row r="400" spans="1:6">
      <c r="A400">
        <v>0</v>
      </c>
      <c r="B400">
        <v>16.25269317626953</v>
      </c>
    </row>
    <row r="401" spans="1:2">
      <c r="A401">
        <v>0</v>
      </c>
      <c r="B401">
        <v>16.25269317626953</v>
      </c>
    </row>
    <row r="402" spans="1:2">
      <c r="A402">
        <v>45.8611</v>
      </c>
      <c r="B402">
        <v>18.0546817779541</v>
      </c>
    </row>
    <row r="403" spans="1:2">
      <c r="A403">
        <v>0</v>
      </c>
      <c r="B403">
        <v>12.9832239151001</v>
      </c>
    </row>
    <row r="404" spans="1:2">
      <c r="A404">
        <v>53.7279</v>
      </c>
      <c r="B404">
        <v>16.25269317626953</v>
      </c>
    </row>
    <row r="405" spans="1:2">
      <c r="A405">
        <v>0</v>
      </c>
      <c r="B405">
        <v>16.25269317626953</v>
      </c>
    </row>
    <row r="406" spans="1:2">
      <c r="A406">
        <v>61.6173</v>
      </c>
      <c r="B406">
        <v>16.25269317626953</v>
      </c>
    </row>
    <row r="407" spans="1:2">
      <c r="A407">
        <v>0</v>
      </c>
      <c r="B407">
        <v>1.614844441413879</v>
      </c>
    </row>
    <row r="408" spans="1:2">
      <c r="A408">
        <v>0</v>
      </c>
      <c r="B408">
        <v>14.05034065246582</v>
      </c>
    </row>
    <row r="409" spans="1:2">
      <c r="A409">
        <v>46.0516</v>
      </c>
      <c r="B409">
        <v>20.8372917175293</v>
      </c>
    </row>
    <row r="410" spans="1:2">
      <c r="A410">
        <v>0</v>
      </c>
      <c r="B410">
        <v>12.68850708007812</v>
      </c>
    </row>
    <row r="411" spans="1:2">
      <c r="A411">
        <v>36.9233</v>
      </c>
      <c r="B411">
        <v>18.33027458190918</v>
      </c>
    </row>
    <row r="412" spans="1:2">
      <c r="A412">
        <v>0</v>
      </c>
      <c r="B412">
        <v>16.25269317626953</v>
      </c>
    </row>
    <row r="413" spans="1:2">
      <c r="A413">
        <v>0</v>
      </c>
      <c r="B413">
        <v>16.25269317626953</v>
      </c>
    </row>
    <row r="414" spans="1:2">
      <c r="A414">
        <v>0</v>
      </c>
      <c r="B414">
        <v>16.25269317626953</v>
      </c>
    </row>
    <row r="415" spans="1:2">
      <c r="A415">
        <v>0</v>
      </c>
      <c r="B415">
        <v>13.22352504730225</v>
      </c>
    </row>
    <row r="416" spans="1:2">
      <c r="A416">
        <v>46.46949999999999</v>
      </c>
      <c r="B416">
        <v>16.25269317626953</v>
      </c>
    </row>
    <row r="417" spans="1:2">
      <c r="A417">
        <v>45.5434</v>
      </c>
      <c r="B417">
        <v>16.25269317626953</v>
      </c>
    </row>
    <row r="418" spans="1:2">
      <c r="A418">
        <v>0</v>
      </c>
      <c r="B418">
        <v>16.25269317626953</v>
      </c>
    </row>
    <row r="419" spans="1:2">
      <c r="A419">
        <v>0</v>
      </c>
      <c r="B419">
        <v>16.53019142150879</v>
      </c>
    </row>
    <row r="420" spans="1:2">
      <c r="A420">
        <v>37.8114</v>
      </c>
      <c r="B420">
        <v>20.30485153198242</v>
      </c>
    </row>
    <row r="421" spans="1:2">
      <c r="A421">
        <v>0</v>
      </c>
      <c r="B421">
        <v>17.19797706604004</v>
      </c>
    </row>
    <row r="422" spans="1:2">
      <c r="A422">
        <v>0</v>
      </c>
      <c r="B422">
        <v>18.3767147064209</v>
      </c>
    </row>
    <row r="423" spans="1:2">
      <c r="A423">
        <v>39.9687</v>
      </c>
      <c r="B423">
        <v>18.01467895507812</v>
      </c>
    </row>
    <row r="424" spans="1:2">
      <c r="A424">
        <v>47.373</v>
      </c>
      <c r="B424">
        <v>17.53271865844727</v>
      </c>
    </row>
    <row r="425" spans="1:2">
      <c r="A425">
        <v>0</v>
      </c>
      <c r="B425">
        <v>20.78839492797852</v>
      </c>
    </row>
    <row r="426" spans="1:2">
      <c r="A426">
        <v>0</v>
      </c>
      <c r="B426">
        <v>16.25269317626953</v>
      </c>
    </row>
    <row r="427" spans="1:2">
      <c r="A427">
        <v>49.5903</v>
      </c>
      <c r="B427">
        <v>16.25269317626953</v>
      </c>
    </row>
    <row r="428" spans="1:2">
      <c r="A428">
        <v>0</v>
      </c>
      <c r="B428">
        <v>16.25269317626953</v>
      </c>
    </row>
    <row r="429" spans="1:2">
      <c r="A429">
        <v>36.8011</v>
      </c>
      <c r="B429">
        <v>16.25269317626953</v>
      </c>
    </row>
    <row r="430" spans="1:2">
      <c r="A430">
        <v>55.367</v>
      </c>
      <c r="B430">
        <v>16.25269317626953</v>
      </c>
    </row>
    <row r="431" spans="1:2">
      <c r="A431">
        <v>0</v>
      </c>
      <c r="B431">
        <v>10.57785129547119</v>
      </c>
    </row>
    <row r="432" spans="1:2">
      <c r="A432">
        <v>0</v>
      </c>
      <c r="B432">
        <v>17.39904975891113</v>
      </c>
    </row>
    <row r="433" spans="1:2">
      <c r="A433">
        <v>0</v>
      </c>
      <c r="B433">
        <v>7.729412078857422</v>
      </c>
    </row>
    <row r="434" spans="1:2">
      <c r="A434">
        <v>51.98</v>
      </c>
      <c r="B434">
        <v>18.47328186035156</v>
      </c>
    </row>
    <row r="435" spans="1:2">
      <c r="A435">
        <v>0</v>
      </c>
      <c r="B435">
        <v>16.25269317626953</v>
      </c>
    </row>
    <row r="436" spans="1:2">
      <c r="A436">
        <v>0</v>
      </c>
      <c r="B436">
        <v>16.25269317626953</v>
      </c>
    </row>
    <row r="437" spans="1:2">
      <c r="A437">
        <v>0</v>
      </c>
      <c r="B437">
        <v>9.323895454406738</v>
      </c>
    </row>
    <row r="438" spans="1:2">
      <c r="A438">
        <v>0</v>
      </c>
      <c r="B438">
        <v>17.98194122314453</v>
      </c>
    </row>
    <row r="439" spans="1:2">
      <c r="A439">
        <v>55.91320000000001</v>
      </c>
      <c r="B439">
        <v>17.72505760192871</v>
      </c>
    </row>
    <row r="440" spans="1:2">
      <c r="A440">
        <v>0</v>
      </c>
      <c r="B440">
        <v>16.02442741394043</v>
      </c>
    </row>
    <row r="441" spans="1:2">
      <c r="A441">
        <v>0</v>
      </c>
      <c r="B441">
        <v>13.17991733551025</v>
      </c>
    </row>
    <row r="442" spans="1:2">
      <c r="A442">
        <v>0</v>
      </c>
      <c r="B442">
        <v>16.25269317626953</v>
      </c>
    </row>
    <row r="443" spans="1:2">
      <c r="A443">
        <v>0</v>
      </c>
      <c r="B443">
        <v>13.1939582824707</v>
      </c>
    </row>
    <row r="444" spans="1:2">
      <c r="A444">
        <v>0</v>
      </c>
      <c r="B444">
        <v>12.06146335601807</v>
      </c>
    </row>
    <row r="445" spans="1:2">
      <c r="A445">
        <v>47.26629999999999</v>
      </c>
      <c r="B445">
        <v>17.74351692199707</v>
      </c>
    </row>
    <row r="446" spans="1:2">
      <c r="A446">
        <v>0</v>
      </c>
      <c r="B446">
        <v>16.25269317626953</v>
      </c>
    </row>
    <row r="447" spans="1:2">
      <c r="A447">
        <v>0</v>
      </c>
      <c r="B447">
        <v>16.25269317626953</v>
      </c>
    </row>
    <row r="448" spans="1:2">
      <c r="A448">
        <v>0</v>
      </c>
      <c r="B448">
        <v>16.25269317626953</v>
      </c>
    </row>
    <row r="449" spans="1:2">
      <c r="A449">
        <v>0</v>
      </c>
      <c r="B449">
        <v>7.00818395614624</v>
      </c>
    </row>
    <row r="450" spans="1:2">
      <c r="A450">
        <v>0</v>
      </c>
      <c r="B450">
        <v>17.82493019104004</v>
      </c>
    </row>
    <row r="451" spans="1:2">
      <c r="A451">
        <v>37.9236</v>
      </c>
      <c r="B451">
        <v>19.44580078125</v>
      </c>
    </row>
    <row r="452" spans="1:2">
      <c r="A452">
        <v>0</v>
      </c>
      <c r="B452">
        <v>12.42124080657959</v>
      </c>
    </row>
    <row r="453" spans="1:2">
      <c r="A453">
        <v>0</v>
      </c>
      <c r="B453">
        <v>16.25269317626953</v>
      </c>
    </row>
    <row r="454" spans="1:2">
      <c r="A454">
        <v>54.7887</v>
      </c>
      <c r="B454">
        <v>18.42181777954102</v>
      </c>
    </row>
    <row r="455" spans="1:2">
      <c r="A455">
        <v>0</v>
      </c>
      <c r="B455">
        <v>16.25269317626953</v>
      </c>
    </row>
    <row r="456" spans="1:2">
      <c r="A456">
        <v>0</v>
      </c>
      <c r="B456">
        <v>17.01164627075195</v>
      </c>
    </row>
    <row r="457" spans="1:2">
      <c r="A457">
        <v>0</v>
      </c>
      <c r="B457">
        <v>16.25269317626953</v>
      </c>
    </row>
    <row r="458" spans="1:2">
      <c r="A458">
        <v>0</v>
      </c>
      <c r="B458">
        <v>16.25269317626953</v>
      </c>
    </row>
    <row r="459" spans="1:2">
      <c r="A459">
        <v>0</v>
      </c>
      <c r="B459">
        <v>16.25269317626953</v>
      </c>
    </row>
    <row r="460" spans="1:2">
      <c r="A460">
        <v>0</v>
      </c>
      <c r="B460">
        <v>13.22128200531006</v>
      </c>
    </row>
    <row r="461" spans="1:2">
      <c r="A461">
        <v>0</v>
      </c>
      <c r="B461">
        <v>22.54757118225098</v>
      </c>
    </row>
    <row r="462" spans="1:2">
      <c r="A462">
        <v>0</v>
      </c>
      <c r="B462">
        <v>17.19370269775391</v>
      </c>
    </row>
    <row r="463" spans="1:2">
      <c r="A463">
        <v>0</v>
      </c>
      <c r="B463">
        <v>19.51674270629883</v>
      </c>
    </row>
    <row r="464" spans="1:2">
      <c r="A464">
        <v>0</v>
      </c>
      <c r="B464">
        <v>16.25269317626953</v>
      </c>
    </row>
    <row r="465" spans="1:2">
      <c r="A465">
        <v>0</v>
      </c>
      <c r="B465">
        <v>21.11088943481445</v>
      </c>
    </row>
    <row r="466" spans="1:2">
      <c r="A466">
        <v>0</v>
      </c>
      <c r="B466">
        <v>16.25269317626953</v>
      </c>
    </row>
    <row r="467" spans="1:2">
      <c r="A467">
        <v>0</v>
      </c>
      <c r="B467">
        <v>16.25269317626953</v>
      </c>
    </row>
    <row r="468" spans="1:2">
      <c r="A468">
        <v>54.47190000000001</v>
      </c>
      <c r="B468">
        <v>16.79764556884766</v>
      </c>
    </row>
    <row r="469" spans="1:2">
      <c r="A469">
        <v>0</v>
      </c>
      <c r="B469">
        <v>16.93268966674805</v>
      </c>
    </row>
    <row r="470" spans="1:2">
      <c r="A470">
        <v>51.8393</v>
      </c>
      <c r="B470">
        <v>10.69741249084473</v>
      </c>
    </row>
    <row r="471" spans="1:2">
      <c r="A471">
        <v>69.9628</v>
      </c>
      <c r="B471">
        <v>17.38578033447266</v>
      </c>
    </row>
    <row r="472" spans="1:2">
      <c r="A472">
        <v>0</v>
      </c>
      <c r="B472">
        <v>16.61857795715332</v>
      </c>
    </row>
    <row r="473" spans="1:2">
      <c r="A473">
        <v>50.796</v>
      </c>
      <c r="B473">
        <v>16.25269317626953</v>
      </c>
    </row>
    <row r="474" spans="1:2">
      <c r="A474">
        <v>0</v>
      </c>
      <c r="B474">
        <v>4.019537925720215</v>
      </c>
    </row>
    <row r="475" spans="1:2">
      <c r="A475">
        <v>0</v>
      </c>
      <c r="B475">
        <v>6.364367008209229</v>
      </c>
    </row>
    <row r="476" spans="1:2">
      <c r="A476">
        <v>0</v>
      </c>
      <c r="B476">
        <v>16.25269317626953</v>
      </c>
    </row>
    <row r="477" spans="1:2">
      <c r="A477">
        <v>49.0966</v>
      </c>
      <c r="B477">
        <v>17.00267601013184</v>
      </c>
    </row>
    <row r="478" spans="1:2">
      <c r="A478">
        <v>0</v>
      </c>
      <c r="B478">
        <v>17.31669616699219</v>
      </c>
    </row>
    <row r="479" spans="1:2">
      <c r="A479">
        <v>62.3398</v>
      </c>
      <c r="B479">
        <v>17.39131355285645</v>
      </c>
    </row>
    <row r="480" spans="1:2">
      <c r="A480">
        <v>0</v>
      </c>
      <c r="B480">
        <v>15.60869789123535</v>
      </c>
    </row>
    <row r="481" spans="1:2">
      <c r="A481">
        <v>0</v>
      </c>
      <c r="B481">
        <v>19.68349266052246</v>
      </c>
    </row>
    <row r="482" spans="1:2">
      <c r="A482">
        <v>45.7387</v>
      </c>
      <c r="B482">
        <v>16.25269317626953</v>
      </c>
    </row>
    <row r="483" spans="1:2">
      <c r="A483">
        <v>42.2779</v>
      </c>
      <c r="B483">
        <v>13.19975280761719</v>
      </c>
    </row>
    <row r="484" spans="1:2">
      <c r="A484">
        <v>0</v>
      </c>
      <c r="B484">
        <v>15.41111278533936</v>
      </c>
    </row>
    <row r="485" spans="1:2">
      <c r="A485">
        <v>0</v>
      </c>
      <c r="B485">
        <v>16.25269317626953</v>
      </c>
    </row>
    <row r="486" spans="1:2">
      <c r="A486">
        <v>0</v>
      </c>
      <c r="B486">
        <v>18.02348709106445</v>
      </c>
    </row>
    <row r="487" spans="1:2">
      <c r="A487">
        <v>0</v>
      </c>
      <c r="B487">
        <v>16.25269317626953</v>
      </c>
    </row>
    <row r="488" spans="1:2">
      <c r="A488">
        <v>0</v>
      </c>
      <c r="B488">
        <v>17.97459983825684</v>
      </c>
    </row>
    <row r="489" spans="1:2">
      <c r="A489">
        <v>49.6977</v>
      </c>
      <c r="B489">
        <v>16.25269317626953</v>
      </c>
    </row>
    <row r="490" spans="1:2">
      <c r="A490">
        <v>0</v>
      </c>
      <c r="B490">
        <v>16.25269317626953</v>
      </c>
    </row>
    <row r="491" spans="1:2">
      <c r="A491">
        <v>0</v>
      </c>
      <c r="B491">
        <v>17.68949127197266</v>
      </c>
    </row>
    <row r="492" spans="1:2">
      <c r="A492">
        <v>44.7735</v>
      </c>
      <c r="B492">
        <v>17.60581588745117</v>
      </c>
    </row>
    <row r="493" spans="1:2">
      <c r="A493">
        <v>0</v>
      </c>
      <c r="B493">
        <v>17.68536567687988</v>
      </c>
    </row>
    <row r="494" spans="1:2">
      <c r="A494">
        <v>0</v>
      </c>
      <c r="B494">
        <v>16.25269317626953</v>
      </c>
    </row>
    <row r="495" spans="1:2">
      <c r="A495">
        <v>0</v>
      </c>
      <c r="B495">
        <v>18.86817359924316</v>
      </c>
    </row>
    <row r="496" spans="1:2">
      <c r="A496">
        <v>55.368</v>
      </c>
      <c r="B496">
        <v>18.83245277404785</v>
      </c>
    </row>
    <row r="497" spans="1:2">
      <c r="A497">
        <v>0</v>
      </c>
      <c r="B497">
        <v>16.25269317626953</v>
      </c>
    </row>
    <row r="498" spans="1:2">
      <c r="A498">
        <v>0</v>
      </c>
      <c r="B498">
        <v>15.45957851409912</v>
      </c>
    </row>
    <row r="499" spans="1:2">
      <c r="A499">
        <v>0</v>
      </c>
      <c r="B499">
        <v>16.25269317626953</v>
      </c>
    </row>
    <row r="500" spans="1:2">
      <c r="A500">
        <v>0</v>
      </c>
      <c r="B500">
        <v>16.25269317626953</v>
      </c>
    </row>
    <row r="501" spans="1:2">
      <c r="A501">
        <v>0</v>
      </c>
      <c r="B501">
        <v>16.25269317626953</v>
      </c>
    </row>
    <row r="502" spans="1:2">
      <c r="A502">
        <v>0</v>
      </c>
      <c r="B502">
        <v>16.25269317626953</v>
      </c>
    </row>
    <row r="503" spans="1:2">
      <c r="A503">
        <v>0</v>
      </c>
      <c r="B503">
        <v>9.460277557373047</v>
      </c>
    </row>
    <row r="504" spans="1:2">
      <c r="A504">
        <v>45.1733</v>
      </c>
      <c r="B504">
        <v>21.73023986816406</v>
      </c>
    </row>
    <row r="505" spans="1:2">
      <c r="A505">
        <v>0</v>
      </c>
      <c r="B505">
        <v>16.25269317626953</v>
      </c>
    </row>
    <row r="506" spans="1:2">
      <c r="A506">
        <v>0</v>
      </c>
      <c r="B506">
        <v>19.76273918151855</v>
      </c>
    </row>
    <row r="507" spans="1:2">
      <c r="A507">
        <v>0</v>
      </c>
      <c r="B507">
        <v>16.25269317626953</v>
      </c>
    </row>
    <row r="508" spans="1:2">
      <c r="A508">
        <v>0</v>
      </c>
      <c r="B508">
        <v>16.25269317626953</v>
      </c>
    </row>
    <row r="509" spans="1:2">
      <c r="A509">
        <v>0</v>
      </c>
      <c r="B509">
        <v>16.25269317626953</v>
      </c>
    </row>
    <row r="510" spans="1:2">
      <c r="A510">
        <v>0</v>
      </c>
      <c r="B510">
        <v>19.22957038879395</v>
      </c>
    </row>
    <row r="511" spans="1:2">
      <c r="A511">
        <v>0</v>
      </c>
      <c r="B511">
        <v>16.25269317626953</v>
      </c>
    </row>
    <row r="512" spans="1:2">
      <c r="A512">
        <v>0</v>
      </c>
      <c r="B512">
        <v>16.25269317626953</v>
      </c>
    </row>
    <row r="513" spans="1:2">
      <c r="A513">
        <v>39.59279999999999</v>
      </c>
      <c r="B513">
        <v>16.25269317626953</v>
      </c>
    </row>
    <row r="514" spans="1:2">
      <c r="A514">
        <v>0</v>
      </c>
      <c r="B514">
        <v>16.25269317626953</v>
      </c>
    </row>
    <row r="515" spans="1:2">
      <c r="A515">
        <v>41.3734</v>
      </c>
      <c r="B515">
        <v>16.25269317626953</v>
      </c>
    </row>
    <row r="516" spans="1:2">
      <c r="A516">
        <v>51.9312</v>
      </c>
      <c r="B516">
        <v>16.25269317626953</v>
      </c>
    </row>
    <row r="517" spans="1:2">
      <c r="A517">
        <v>0</v>
      </c>
      <c r="B517">
        <v>16.25269317626953</v>
      </c>
    </row>
    <row r="518" spans="1:2">
      <c r="A518">
        <v>0</v>
      </c>
      <c r="B518">
        <v>18.26603889465332</v>
      </c>
    </row>
    <row r="519" spans="1:2">
      <c r="A519">
        <v>0</v>
      </c>
      <c r="B519">
        <v>16.25269317626953</v>
      </c>
    </row>
    <row r="520" spans="1:2">
      <c r="A520">
        <v>0</v>
      </c>
      <c r="B520">
        <v>16.25269317626953</v>
      </c>
    </row>
    <row r="521" spans="1:2">
      <c r="A521">
        <v>0</v>
      </c>
      <c r="B521">
        <v>16.16867256164551</v>
      </c>
    </row>
    <row r="522" spans="1:2">
      <c r="A522">
        <v>0</v>
      </c>
      <c r="B522">
        <v>16.25269317626953</v>
      </c>
    </row>
    <row r="523" spans="1:2">
      <c r="A523">
        <v>0</v>
      </c>
      <c r="B523">
        <v>14.85506439208984</v>
      </c>
    </row>
    <row r="524" spans="1:2">
      <c r="A524">
        <v>50.94519999999999</v>
      </c>
      <c r="B524">
        <v>16.25269317626953</v>
      </c>
    </row>
    <row r="525" spans="1:2">
      <c r="A525">
        <v>0</v>
      </c>
      <c r="B525">
        <v>17.6640796661377</v>
      </c>
    </row>
    <row r="526" spans="1:2">
      <c r="A526">
        <v>0</v>
      </c>
      <c r="B526">
        <v>16.55817794799805</v>
      </c>
    </row>
    <row r="527" spans="1:2">
      <c r="A527">
        <v>0</v>
      </c>
      <c r="B527">
        <v>13.12515354156494</v>
      </c>
    </row>
    <row r="528" spans="1:2">
      <c r="A528">
        <v>47.9923</v>
      </c>
      <c r="B528">
        <v>16.25269317626953</v>
      </c>
    </row>
    <row r="529" spans="1:2">
      <c r="A529">
        <v>0</v>
      </c>
      <c r="B529">
        <v>19.77192497253418</v>
      </c>
    </row>
    <row r="530" spans="1:2">
      <c r="A530">
        <v>50.0489</v>
      </c>
      <c r="B530">
        <v>16.25269317626953</v>
      </c>
    </row>
    <row r="531" spans="1:2">
      <c r="A531">
        <v>0</v>
      </c>
      <c r="B531">
        <v>11.23416805267334</v>
      </c>
    </row>
    <row r="532" spans="1:2">
      <c r="A532">
        <v>0</v>
      </c>
      <c r="B532">
        <v>16.25269317626953</v>
      </c>
    </row>
    <row r="533" spans="1:2">
      <c r="A533">
        <v>0</v>
      </c>
      <c r="B533">
        <v>16.25269317626953</v>
      </c>
    </row>
    <row r="534" spans="1:2">
      <c r="A534">
        <v>0</v>
      </c>
      <c r="B534">
        <v>15.02578163146973</v>
      </c>
    </row>
    <row r="535" spans="1:2">
      <c r="A535">
        <v>48.4546</v>
      </c>
      <c r="B535">
        <v>16.25269317626953</v>
      </c>
    </row>
    <row r="536" spans="1:2">
      <c r="A536">
        <v>44.51970000000001</v>
      </c>
      <c r="B536">
        <v>16.25269317626953</v>
      </c>
    </row>
    <row r="537" spans="1:2">
      <c r="A537">
        <v>0</v>
      </c>
      <c r="B537">
        <v>16.25269317626953</v>
      </c>
    </row>
    <row r="538" spans="1:2">
      <c r="A538">
        <v>0</v>
      </c>
      <c r="B538">
        <v>16.25269317626953</v>
      </c>
    </row>
    <row r="539" spans="1:2">
      <c r="A539">
        <v>0</v>
      </c>
      <c r="B539">
        <v>18.21903800964355</v>
      </c>
    </row>
    <row r="540" spans="1:2">
      <c r="A540">
        <v>0</v>
      </c>
      <c r="B540">
        <v>16.37990379333496</v>
      </c>
    </row>
    <row r="541" spans="1:2">
      <c r="A541">
        <v>0</v>
      </c>
      <c r="B541">
        <v>16.25269317626953</v>
      </c>
    </row>
    <row r="542" spans="1:2">
      <c r="A542">
        <v>0</v>
      </c>
      <c r="B542">
        <v>16.25269317626953</v>
      </c>
    </row>
    <row r="543" spans="1:2">
      <c r="A543">
        <v>0</v>
      </c>
      <c r="B543">
        <v>17.31384086608887</v>
      </c>
    </row>
    <row r="544" spans="1:2">
      <c r="A544">
        <v>0</v>
      </c>
      <c r="B544">
        <v>16.25269317626953</v>
      </c>
    </row>
    <row r="545" spans="1:2">
      <c r="A545">
        <v>0</v>
      </c>
      <c r="B545">
        <v>14.10275459289551</v>
      </c>
    </row>
    <row r="546" spans="1:2">
      <c r="A546">
        <v>37.3204</v>
      </c>
      <c r="B546">
        <v>15.47518253326416</v>
      </c>
    </row>
    <row r="547" spans="1:2">
      <c r="A547">
        <v>0</v>
      </c>
      <c r="B547">
        <v>19.22968101501465</v>
      </c>
    </row>
    <row r="548" spans="1:2">
      <c r="A548">
        <v>51.58409999999999</v>
      </c>
      <c r="B548">
        <v>16.25269317626953</v>
      </c>
    </row>
    <row r="549" spans="1:2">
      <c r="A549">
        <v>0</v>
      </c>
      <c r="B549">
        <v>16.25269317626953</v>
      </c>
    </row>
    <row r="550" spans="1:2">
      <c r="A550">
        <v>0</v>
      </c>
      <c r="B550">
        <v>20.48561859130859</v>
      </c>
    </row>
    <row r="551" spans="1:2">
      <c r="A551">
        <v>0</v>
      </c>
      <c r="B551">
        <v>9.351235389709473</v>
      </c>
    </row>
    <row r="552" spans="1:2">
      <c r="A552">
        <v>0</v>
      </c>
      <c r="B552">
        <v>16.25269317626953</v>
      </c>
    </row>
    <row r="553" spans="1:2">
      <c r="A553">
        <v>57.0114</v>
      </c>
      <c r="B553">
        <v>16.38741302490234</v>
      </c>
    </row>
    <row r="554" spans="1:2">
      <c r="A554">
        <v>0</v>
      </c>
      <c r="B554">
        <v>14.26931953430176</v>
      </c>
    </row>
    <row r="555" spans="1:2">
      <c r="A555">
        <v>0</v>
      </c>
      <c r="B555">
        <v>14.25914287567139</v>
      </c>
    </row>
    <row r="556" spans="1:2">
      <c r="A556">
        <v>0</v>
      </c>
      <c r="B556">
        <v>16.25269317626953</v>
      </c>
    </row>
    <row r="557" spans="1:2">
      <c r="A557">
        <v>0</v>
      </c>
      <c r="B557">
        <v>6.922178745269775</v>
      </c>
    </row>
    <row r="558" spans="1:2">
      <c r="A558">
        <v>0</v>
      </c>
      <c r="B558">
        <v>16.25269317626953</v>
      </c>
    </row>
    <row r="559" spans="1:2">
      <c r="A559">
        <v>48.7724</v>
      </c>
      <c r="B559">
        <v>16.25269317626953</v>
      </c>
    </row>
    <row r="560" spans="1:2">
      <c r="A560">
        <v>52.0914</v>
      </c>
      <c r="B560">
        <v>16.25269317626953</v>
      </c>
    </row>
    <row r="561" spans="1:2">
      <c r="A561">
        <v>0</v>
      </c>
      <c r="B561">
        <v>16.25269317626953</v>
      </c>
    </row>
    <row r="562" spans="1:2">
      <c r="A562">
        <v>0</v>
      </c>
      <c r="B562">
        <v>22.76750946044922</v>
      </c>
    </row>
    <row r="563" spans="1:2">
      <c r="A563">
        <v>0</v>
      </c>
      <c r="B563">
        <v>17.58539199829102</v>
      </c>
    </row>
    <row r="564" spans="1:2">
      <c r="A564">
        <v>0</v>
      </c>
      <c r="B564">
        <v>16.25269317626953</v>
      </c>
    </row>
    <row r="565" spans="1:2">
      <c r="A565">
        <v>51.4527</v>
      </c>
      <c r="B565">
        <v>16.25269317626953</v>
      </c>
    </row>
    <row r="566" spans="1:2">
      <c r="A566">
        <v>0</v>
      </c>
      <c r="B566">
        <v>16.25269317626953</v>
      </c>
    </row>
    <row r="567" spans="1:2">
      <c r="A567">
        <v>0</v>
      </c>
      <c r="B567">
        <v>16.25269317626953</v>
      </c>
    </row>
    <row r="568" spans="1:2">
      <c r="A568">
        <v>41.4968</v>
      </c>
      <c r="B568">
        <v>16.25269317626953</v>
      </c>
    </row>
    <row r="569" spans="1:2">
      <c r="A569">
        <v>0</v>
      </c>
      <c r="B569">
        <v>10.50469303131104</v>
      </c>
    </row>
    <row r="570" spans="1:2">
      <c r="A570">
        <v>0</v>
      </c>
      <c r="B570">
        <v>16.25269317626953</v>
      </c>
    </row>
    <row r="571" spans="1:2">
      <c r="A571">
        <v>0</v>
      </c>
      <c r="B571">
        <v>3.793353319168091</v>
      </c>
    </row>
    <row r="572" spans="1:2">
      <c r="A572">
        <v>0</v>
      </c>
      <c r="B572">
        <v>16.25269317626953</v>
      </c>
    </row>
    <row r="573" spans="1:2">
      <c r="A573">
        <v>0</v>
      </c>
      <c r="B573">
        <v>16.25269317626953</v>
      </c>
    </row>
    <row r="574" spans="1:2">
      <c r="A574">
        <v>43.4904</v>
      </c>
      <c r="B574">
        <v>20.13853645324707</v>
      </c>
    </row>
    <row r="575" spans="1:2">
      <c r="A575">
        <v>0</v>
      </c>
      <c r="B575">
        <v>16.25269317626953</v>
      </c>
    </row>
    <row r="576" spans="1:2">
      <c r="A576">
        <v>53.5046</v>
      </c>
      <c r="B576">
        <v>13.90686225891113</v>
      </c>
    </row>
    <row r="577" spans="1:2">
      <c r="A577">
        <v>41.8247</v>
      </c>
      <c r="B577">
        <v>18.51824760437012</v>
      </c>
    </row>
    <row r="578" spans="1:2">
      <c r="A578">
        <v>0</v>
      </c>
      <c r="B578">
        <v>18.76729202270508</v>
      </c>
    </row>
    <row r="579" spans="1:2">
      <c r="A579">
        <v>0</v>
      </c>
      <c r="B579">
        <v>16.25269317626953</v>
      </c>
    </row>
    <row r="580" spans="1:2">
      <c r="A580">
        <v>44.5745</v>
      </c>
      <c r="B580">
        <v>16.25269317626953</v>
      </c>
    </row>
    <row r="581" spans="1:2">
      <c r="A581">
        <v>0</v>
      </c>
      <c r="B581">
        <v>13.16120719909668</v>
      </c>
    </row>
    <row r="582" spans="1:2">
      <c r="A582">
        <v>0</v>
      </c>
      <c r="B582">
        <v>16.25269317626953</v>
      </c>
    </row>
    <row r="583" spans="1:2">
      <c r="A583">
        <v>0</v>
      </c>
      <c r="B583">
        <v>16.25269317626953</v>
      </c>
    </row>
    <row r="584" spans="1:2">
      <c r="A584">
        <v>0</v>
      </c>
      <c r="B584">
        <v>16.25269317626953</v>
      </c>
    </row>
    <row r="585" spans="1:2">
      <c r="A585">
        <v>0</v>
      </c>
      <c r="B585">
        <v>16.25269317626953</v>
      </c>
    </row>
    <row r="586" spans="1:2">
      <c r="A586">
        <v>0</v>
      </c>
      <c r="B586">
        <v>17.07434844970703</v>
      </c>
    </row>
    <row r="587" spans="1:2">
      <c r="A587">
        <v>63.3613</v>
      </c>
      <c r="B587">
        <v>16.25269317626953</v>
      </c>
    </row>
    <row r="588" spans="1:2">
      <c r="A588">
        <v>0</v>
      </c>
      <c r="B588">
        <v>12.54157447814941</v>
      </c>
    </row>
    <row r="589" spans="1:2">
      <c r="A589">
        <v>0</v>
      </c>
      <c r="B589">
        <v>16.25269317626953</v>
      </c>
    </row>
    <row r="590" spans="1:2">
      <c r="A590">
        <v>51.7459</v>
      </c>
      <c r="B590">
        <v>16.25269317626953</v>
      </c>
    </row>
    <row r="591" spans="1:2">
      <c r="A591">
        <v>0</v>
      </c>
      <c r="B591">
        <v>16.25269317626953</v>
      </c>
    </row>
    <row r="592" spans="1:2">
      <c r="A592">
        <v>0</v>
      </c>
      <c r="B592">
        <v>16.25269317626953</v>
      </c>
    </row>
    <row r="593" spans="1:2">
      <c r="A593">
        <v>47.1808</v>
      </c>
      <c r="B593">
        <v>16.25269317626953</v>
      </c>
    </row>
    <row r="594" spans="1:2">
      <c r="A594">
        <v>62.3133</v>
      </c>
      <c r="B594">
        <v>16.25269317626953</v>
      </c>
    </row>
    <row r="595" spans="1:2">
      <c r="A595">
        <v>53.2234</v>
      </c>
      <c r="B595">
        <v>16.25269317626953</v>
      </c>
    </row>
    <row r="596" spans="1:2">
      <c r="A596">
        <v>0</v>
      </c>
      <c r="B596">
        <v>13.03005981445312</v>
      </c>
    </row>
    <row r="597" spans="1:2">
      <c r="A597">
        <v>0</v>
      </c>
      <c r="B597">
        <v>16.62430191040039</v>
      </c>
    </row>
    <row r="598" spans="1:2">
      <c r="A598">
        <v>43.52279999999999</v>
      </c>
      <c r="B598">
        <v>14.95066452026367</v>
      </c>
    </row>
    <row r="599" spans="1:2">
      <c r="A599">
        <v>0</v>
      </c>
      <c r="B599">
        <v>18.11019325256348</v>
      </c>
    </row>
    <row r="600" spans="1:2">
      <c r="A600">
        <v>47.9783</v>
      </c>
      <c r="B600">
        <v>18.4473705291748</v>
      </c>
    </row>
    <row r="601" spans="1:2">
      <c r="A601">
        <v>49.5843</v>
      </c>
      <c r="B601">
        <v>16.25269317626953</v>
      </c>
    </row>
    <row r="602" spans="1:2">
      <c r="A602">
        <v>0</v>
      </c>
      <c r="B602">
        <v>17.00723075866699</v>
      </c>
    </row>
    <row r="603" spans="1:2">
      <c r="A603">
        <v>48.1619</v>
      </c>
      <c r="B603">
        <v>17.21510124206543</v>
      </c>
    </row>
    <row r="604" spans="1:2">
      <c r="A604">
        <v>49.0133</v>
      </c>
      <c r="B604">
        <v>16.25269317626953</v>
      </c>
    </row>
    <row r="605" spans="1:2">
      <c r="A605">
        <v>0</v>
      </c>
      <c r="B605">
        <v>16.25269317626953</v>
      </c>
    </row>
    <row r="606" spans="1:2">
      <c r="A606">
        <v>0</v>
      </c>
      <c r="B606">
        <v>16.25269317626953</v>
      </c>
    </row>
    <row r="607" spans="1:2">
      <c r="A607">
        <v>0</v>
      </c>
      <c r="B607">
        <v>16.25269317626953</v>
      </c>
    </row>
    <row r="608" spans="1:2">
      <c r="A608">
        <v>0</v>
      </c>
      <c r="B608">
        <v>12.62579345703125</v>
      </c>
    </row>
    <row r="609" spans="1:2">
      <c r="A609">
        <v>0</v>
      </c>
      <c r="B609">
        <v>19.89506340026855</v>
      </c>
    </row>
    <row r="610" spans="1:2">
      <c r="A610">
        <v>0</v>
      </c>
      <c r="B610">
        <v>16.25269317626953</v>
      </c>
    </row>
    <row r="611" spans="1:2">
      <c r="A611">
        <v>38.8525</v>
      </c>
      <c r="B611">
        <v>16.25269317626953</v>
      </c>
    </row>
    <row r="612" spans="1:2">
      <c r="A612">
        <v>0</v>
      </c>
      <c r="B612">
        <v>16.25269317626953</v>
      </c>
    </row>
    <row r="613" spans="1:2">
      <c r="A613">
        <v>0</v>
      </c>
      <c r="B613">
        <v>16.25269317626953</v>
      </c>
    </row>
    <row r="614" spans="1:2">
      <c r="A614">
        <v>0</v>
      </c>
      <c r="B614">
        <v>16.25269317626953</v>
      </c>
    </row>
    <row r="615" spans="1:2">
      <c r="A615">
        <v>50.4788</v>
      </c>
      <c r="B615">
        <v>16.25269317626953</v>
      </c>
    </row>
    <row r="616" spans="1:2">
      <c r="A616">
        <v>47.4702</v>
      </c>
      <c r="B616">
        <v>18.72746276855469</v>
      </c>
    </row>
    <row r="617" spans="1:2">
      <c r="A617">
        <v>0</v>
      </c>
      <c r="B617">
        <v>16.25269317626953</v>
      </c>
    </row>
    <row r="618" spans="1:2">
      <c r="A618">
        <v>51.7267</v>
      </c>
      <c r="B618">
        <v>16.25269317626953</v>
      </c>
    </row>
    <row r="619" spans="1:2">
      <c r="A619">
        <v>0</v>
      </c>
      <c r="B619">
        <v>19.63582801818848</v>
      </c>
    </row>
    <row r="620" spans="1:2">
      <c r="A620">
        <v>0</v>
      </c>
      <c r="B620">
        <v>16.25269317626953</v>
      </c>
    </row>
    <row r="621" spans="1:2">
      <c r="A621">
        <v>0</v>
      </c>
      <c r="B621">
        <v>16.25269317626953</v>
      </c>
    </row>
    <row r="622" spans="1:2">
      <c r="A622">
        <v>0</v>
      </c>
      <c r="B622">
        <v>16.31525993347168</v>
      </c>
    </row>
    <row r="623" spans="1:2">
      <c r="A623">
        <v>38.3885</v>
      </c>
      <c r="B623">
        <v>16.25269317626953</v>
      </c>
    </row>
    <row r="624" spans="1:2">
      <c r="A624">
        <v>49.8024</v>
      </c>
      <c r="B624">
        <v>19.18155670166016</v>
      </c>
    </row>
    <row r="625" spans="1:2">
      <c r="A625">
        <v>0</v>
      </c>
      <c r="B625">
        <v>16.25269317626953</v>
      </c>
    </row>
    <row r="626" spans="1:2">
      <c r="A626">
        <v>43.4795</v>
      </c>
      <c r="B626">
        <v>16.25269317626953</v>
      </c>
    </row>
    <row r="627" spans="1:2">
      <c r="A627">
        <v>0</v>
      </c>
      <c r="B627">
        <v>12.38834857940674</v>
      </c>
    </row>
    <row r="628" spans="1:2">
      <c r="A628">
        <v>37.7472</v>
      </c>
      <c r="B628">
        <v>20.21091842651367</v>
      </c>
    </row>
    <row r="629" spans="1:2">
      <c r="A629">
        <v>0</v>
      </c>
      <c r="B629">
        <v>16.25269317626953</v>
      </c>
    </row>
    <row r="630" spans="1:2">
      <c r="A630">
        <v>0</v>
      </c>
      <c r="B630">
        <v>16.72605133056641</v>
      </c>
    </row>
    <row r="631" spans="1:2">
      <c r="A631">
        <v>0</v>
      </c>
      <c r="B631">
        <v>18.69613647460938</v>
      </c>
    </row>
    <row r="632" spans="1:2">
      <c r="A632">
        <v>0</v>
      </c>
      <c r="B632">
        <v>18.47035217285156</v>
      </c>
    </row>
    <row r="633" spans="1:2">
      <c r="A633">
        <v>0</v>
      </c>
      <c r="B633">
        <v>16.25269317626953</v>
      </c>
    </row>
    <row r="634" spans="1:2">
      <c r="A634">
        <v>53.61969999999999</v>
      </c>
      <c r="B634">
        <v>16.25269317626953</v>
      </c>
    </row>
    <row r="635" spans="1:2">
      <c r="A635">
        <v>49.7962</v>
      </c>
      <c r="B635">
        <v>17.60344314575195</v>
      </c>
    </row>
    <row r="636" spans="1:2">
      <c r="A636">
        <v>0</v>
      </c>
      <c r="B636">
        <v>17.34297561645508</v>
      </c>
    </row>
    <row r="637" spans="1:2">
      <c r="A637">
        <v>0</v>
      </c>
      <c r="B637">
        <v>17.65053176879883</v>
      </c>
    </row>
    <row r="638" spans="1:2">
      <c r="A638">
        <v>0</v>
      </c>
      <c r="B638">
        <v>16.25269317626953</v>
      </c>
    </row>
    <row r="639" spans="1:2">
      <c r="A639">
        <v>0</v>
      </c>
      <c r="B639">
        <v>16.25269317626953</v>
      </c>
    </row>
    <row r="640" spans="1:2">
      <c r="A640">
        <v>0</v>
      </c>
      <c r="B640">
        <v>16.25269317626953</v>
      </c>
    </row>
    <row r="641" spans="1:2">
      <c r="A641">
        <v>48.70179999999999</v>
      </c>
      <c r="B641">
        <v>16.51027679443359</v>
      </c>
    </row>
    <row r="642" spans="1:2">
      <c r="A642">
        <v>42.904</v>
      </c>
      <c r="B642">
        <v>18.32270240783691</v>
      </c>
    </row>
    <row r="643" spans="1:2">
      <c r="A643">
        <v>46.0332</v>
      </c>
      <c r="B643">
        <v>16.25269317626953</v>
      </c>
    </row>
    <row r="644" spans="1:2">
      <c r="A644">
        <v>0</v>
      </c>
      <c r="B644">
        <v>16.25269317626953</v>
      </c>
    </row>
    <row r="645" spans="1:2">
      <c r="A645">
        <v>0</v>
      </c>
      <c r="B645">
        <v>16.25269317626953</v>
      </c>
    </row>
    <row r="646" spans="1:2">
      <c r="A646">
        <v>0</v>
      </c>
      <c r="B646">
        <v>10.23505973815918</v>
      </c>
    </row>
    <row r="647" spans="1:2">
      <c r="A647">
        <v>0</v>
      </c>
      <c r="B647">
        <v>20.74338912963867</v>
      </c>
    </row>
    <row r="648" spans="1:2">
      <c r="A648">
        <v>0</v>
      </c>
      <c r="B648">
        <v>16.25269317626953</v>
      </c>
    </row>
    <row r="649" spans="1:2">
      <c r="A649">
        <v>0</v>
      </c>
      <c r="B649">
        <v>9.514397621154785</v>
      </c>
    </row>
    <row r="650" spans="1:2">
      <c r="A650">
        <v>0</v>
      </c>
      <c r="B650">
        <v>16.37564659118652</v>
      </c>
    </row>
    <row r="651" spans="1:2">
      <c r="A651">
        <v>0</v>
      </c>
      <c r="B651">
        <v>16.89785575866699</v>
      </c>
    </row>
    <row r="652" spans="1:2">
      <c r="A652">
        <v>0</v>
      </c>
      <c r="B652">
        <v>16.25269317626953</v>
      </c>
    </row>
    <row r="653" spans="1:2">
      <c r="A653">
        <v>0</v>
      </c>
      <c r="B653">
        <v>21.01413726806641</v>
      </c>
    </row>
    <row r="654" spans="1:2">
      <c r="A654">
        <v>0</v>
      </c>
      <c r="B654">
        <v>16.25269317626953</v>
      </c>
    </row>
    <row r="655" spans="1:2">
      <c r="A655">
        <v>47.3693</v>
      </c>
      <c r="B655">
        <v>16.25269317626953</v>
      </c>
    </row>
    <row r="656" spans="1:2">
      <c r="A656">
        <v>69.724</v>
      </c>
      <c r="B656">
        <v>16.25269317626953</v>
      </c>
    </row>
    <row r="657" spans="1:2">
      <c r="A657">
        <v>0</v>
      </c>
      <c r="B657">
        <v>11.58840751647949</v>
      </c>
    </row>
    <row r="658" spans="1:2">
      <c r="A658">
        <v>0</v>
      </c>
      <c r="B658">
        <v>16.25269317626953</v>
      </c>
    </row>
    <row r="659" spans="1:2">
      <c r="A659">
        <v>0</v>
      </c>
      <c r="B659">
        <v>16.34947395324707</v>
      </c>
    </row>
    <row r="660" spans="1:2">
      <c r="A660">
        <v>33.8051</v>
      </c>
      <c r="B660">
        <v>16.25269317626953</v>
      </c>
    </row>
    <row r="661" spans="1:2">
      <c r="A661">
        <v>47.52530000000001</v>
      </c>
      <c r="B661">
        <v>16.25269317626953</v>
      </c>
    </row>
    <row r="662" spans="1:2">
      <c r="A662">
        <v>0</v>
      </c>
      <c r="B662">
        <v>16.25269317626953</v>
      </c>
    </row>
    <row r="663" spans="1:2">
      <c r="A663">
        <v>0</v>
      </c>
      <c r="B663">
        <v>20.91667747497559</v>
      </c>
    </row>
    <row r="664" spans="1:2">
      <c r="A664">
        <v>49.32289999999999</v>
      </c>
      <c r="B664">
        <v>16.5002613067627</v>
      </c>
    </row>
    <row r="665" spans="1:2">
      <c r="A665">
        <v>68.84010000000001</v>
      </c>
      <c r="B665">
        <v>17.59732627868652</v>
      </c>
    </row>
    <row r="666" spans="1:2">
      <c r="A666">
        <v>0</v>
      </c>
      <c r="B666">
        <v>19.02442741394043</v>
      </c>
    </row>
    <row r="667" spans="1:2">
      <c r="A667">
        <v>45.8344</v>
      </c>
      <c r="B667">
        <v>16.25269317626953</v>
      </c>
    </row>
    <row r="668" spans="1:2">
      <c r="A668">
        <v>0</v>
      </c>
      <c r="B668">
        <v>16.25269317626953</v>
      </c>
    </row>
    <row r="669" spans="1:2">
      <c r="A669">
        <v>37.7827</v>
      </c>
      <c r="B669">
        <v>12.66793632507324</v>
      </c>
    </row>
    <row r="670" spans="1:2">
      <c r="A670">
        <v>0</v>
      </c>
      <c r="B670">
        <v>19.82555198669434</v>
      </c>
    </row>
    <row r="671" spans="1:2">
      <c r="A671">
        <v>36.6927</v>
      </c>
      <c r="B671">
        <v>16.25269317626953</v>
      </c>
    </row>
    <row r="672" spans="1:2">
      <c r="A672">
        <v>0</v>
      </c>
      <c r="B672">
        <v>14.08316516876221</v>
      </c>
    </row>
    <row r="673" spans="1:2">
      <c r="A673">
        <v>46.6362</v>
      </c>
      <c r="B673">
        <v>17.11240005493164</v>
      </c>
    </row>
    <row r="674" spans="1:2">
      <c r="A674">
        <v>42.8114</v>
      </c>
      <c r="B674">
        <v>16.73280715942383</v>
      </c>
    </row>
    <row r="675" spans="1:2">
      <c r="A675">
        <v>50.0792</v>
      </c>
      <c r="B675">
        <v>18.11729621887207</v>
      </c>
    </row>
    <row r="676" spans="1:2">
      <c r="A676">
        <v>0</v>
      </c>
      <c r="B676">
        <v>18.02817344665527</v>
      </c>
    </row>
    <row r="677" spans="1:2">
      <c r="A677">
        <v>0</v>
      </c>
      <c r="B677">
        <v>18.04267501831055</v>
      </c>
    </row>
    <row r="678" spans="1:2">
      <c r="A678">
        <v>0</v>
      </c>
      <c r="B678">
        <v>19.50912857055664</v>
      </c>
    </row>
    <row r="679" spans="1:2">
      <c r="A679">
        <v>0</v>
      </c>
      <c r="B679">
        <v>16.25269317626953</v>
      </c>
    </row>
    <row r="680" spans="1:2">
      <c r="A680">
        <v>0</v>
      </c>
      <c r="B680">
        <v>16.25269317626953</v>
      </c>
    </row>
    <row r="681" spans="1:2">
      <c r="A681">
        <v>58.4305</v>
      </c>
      <c r="B681">
        <v>17.82566070556641</v>
      </c>
    </row>
    <row r="682" spans="1:2">
      <c r="A682">
        <v>0</v>
      </c>
      <c r="B682">
        <v>16.89791679382324</v>
      </c>
    </row>
    <row r="683" spans="1:2">
      <c r="A683">
        <v>0</v>
      </c>
      <c r="B683">
        <v>19.53735733032227</v>
      </c>
    </row>
    <row r="684" spans="1:2">
      <c r="A684">
        <v>0</v>
      </c>
      <c r="B684">
        <v>14.1593132019043</v>
      </c>
    </row>
    <row r="685" spans="1:2">
      <c r="A685">
        <v>46.9424</v>
      </c>
      <c r="B685">
        <v>18.81970596313477</v>
      </c>
    </row>
    <row r="686" spans="1:2">
      <c r="A686">
        <v>0</v>
      </c>
      <c r="B686">
        <v>19.56501770019531</v>
      </c>
    </row>
    <row r="687" spans="1:2">
      <c r="A687">
        <v>0</v>
      </c>
      <c r="B687">
        <v>13.69737339019775</v>
      </c>
    </row>
    <row r="688" spans="1:2">
      <c r="A688">
        <v>45.4655</v>
      </c>
      <c r="B688">
        <v>23.23287582397461</v>
      </c>
    </row>
    <row r="689" spans="1:2">
      <c r="A689">
        <v>52.0432</v>
      </c>
      <c r="B689">
        <v>16.59420585632324</v>
      </c>
    </row>
    <row r="690" spans="1:2">
      <c r="A690">
        <v>0</v>
      </c>
      <c r="B690">
        <v>16.25269317626953</v>
      </c>
    </row>
    <row r="691" spans="1:2">
      <c r="A691">
        <v>0</v>
      </c>
      <c r="B691">
        <v>16.25269317626953</v>
      </c>
    </row>
    <row r="692" spans="1:2">
      <c r="A692">
        <v>0</v>
      </c>
      <c r="B692">
        <v>15.80063629150391</v>
      </c>
    </row>
    <row r="693" spans="1:2">
      <c r="A693">
        <v>47.3584</v>
      </c>
      <c r="B693">
        <v>16.13245010375977</v>
      </c>
    </row>
    <row r="694" spans="1:2">
      <c r="A694">
        <v>0</v>
      </c>
      <c r="B694">
        <v>16.31273078918457</v>
      </c>
    </row>
    <row r="695" spans="1:2">
      <c r="A695">
        <v>0</v>
      </c>
      <c r="B695">
        <v>14.19908618927002</v>
      </c>
    </row>
    <row r="696" spans="1:2">
      <c r="A696">
        <v>0</v>
      </c>
      <c r="B696">
        <v>16.25269317626953</v>
      </c>
    </row>
    <row r="697" spans="1:2">
      <c r="A697">
        <v>0</v>
      </c>
      <c r="B697">
        <v>16.25269317626953</v>
      </c>
    </row>
    <row r="698" spans="1:2">
      <c r="A698">
        <v>0</v>
      </c>
      <c r="B698">
        <v>16.25269317626953</v>
      </c>
    </row>
    <row r="699" spans="1:2">
      <c r="A699">
        <v>0</v>
      </c>
      <c r="B699">
        <v>19.29550552368164</v>
      </c>
    </row>
    <row r="700" spans="1:2">
      <c r="A700">
        <v>0</v>
      </c>
      <c r="B700">
        <v>14.46212959289551</v>
      </c>
    </row>
    <row r="701" spans="1:2">
      <c r="A701">
        <v>0</v>
      </c>
      <c r="B701">
        <v>16.25269317626953</v>
      </c>
    </row>
    <row r="702" spans="1:2">
      <c r="A702">
        <v>0</v>
      </c>
      <c r="B702">
        <v>12.37476253509521</v>
      </c>
    </row>
    <row r="703" spans="1:2">
      <c r="A703">
        <v>0</v>
      </c>
      <c r="B703">
        <v>16.7455883026123</v>
      </c>
    </row>
    <row r="704" spans="1:2">
      <c r="A704">
        <v>0</v>
      </c>
      <c r="B704">
        <v>14.74056911468506</v>
      </c>
    </row>
    <row r="705" spans="1:2">
      <c r="A705">
        <v>0</v>
      </c>
      <c r="B705">
        <v>16.46729850769043</v>
      </c>
    </row>
    <row r="706" spans="1:2">
      <c r="A706">
        <v>0</v>
      </c>
      <c r="B706">
        <v>16.36051750183105</v>
      </c>
    </row>
    <row r="707" spans="1:2">
      <c r="A707">
        <v>0</v>
      </c>
      <c r="B707">
        <v>18.07802200317383</v>
      </c>
    </row>
    <row r="708" spans="1:2">
      <c r="A708">
        <v>38.8016</v>
      </c>
      <c r="B708">
        <v>18.41697883605957</v>
      </c>
    </row>
    <row r="709" spans="1:2">
      <c r="A709">
        <v>0</v>
      </c>
      <c r="B709">
        <v>16.25269317626953</v>
      </c>
    </row>
    <row r="710" spans="1:2">
      <c r="A710">
        <v>0</v>
      </c>
      <c r="B710">
        <v>17.64456748962402</v>
      </c>
    </row>
    <row r="711" spans="1:2">
      <c r="A711">
        <v>50.4887</v>
      </c>
      <c r="B711">
        <v>16.25269317626953</v>
      </c>
    </row>
    <row r="712" spans="1:2">
      <c r="A712">
        <v>51.5977</v>
      </c>
      <c r="B712">
        <v>16.25269317626953</v>
      </c>
    </row>
    <row r="713" spans="1:2">
      <c r="A713">
        <v>0</v>
      </c>
      <c r="B713">
        <v>16.39370918273926</v>
      </c>
    </row>
    <row r="714" spans="1:2">
      <c r="A714">
        <v>0</v>
      </c>
      <c r="B714">
        <v>16.25269317626953</v>
      </c>
    </row>
    <row r="715" spans="1:2">
      <c r="A715">
        <v>0</v>
      </c>
      <c r="B715">
        <v>13.8125581741333</v>
      </c>
    </row>
    <row r="716" spans="1:2">
      <c r="A716">
        <v>49.0827</v>
      </c>
      <c r="B716">
        <v>17.23710823059082</v>
      </c>
    </row>
    <row r="717" spans="1:2">
      <c r="A717">
        <v>47.4357</v>
      </c>
      <c r="B717">
        <v>16.25269317626953</v>
      </c>
    </row>
    <row r="718" spans="1:2">
      <c r="A718">
        <v>67.1032</v>
      </c>
      <c r="B718">
        <v>16.25269317626953</v>
      </c>
    </row>
    <row r="719" spans="1:2">
      <c r="A719">
        <v>48.08860000000001</v>
      </c>
      <c r="B719">
        <v>13.6321907043457</v>
      </c>
    </row>
    <row r="720" spans="1:2">
      <c r="A720">
        <v>0</v>
      </c>
      <c r="B720">
        <v>16.18954467773438</v>
      </c>
    </row>
    <row r="721" spans="1:2">
      <c r="A721">
        <v>39.9858</v>
      </c>
      <c r="B721">
        <v>19.87048149108887</v>
      </c>
    </row>
    <row r="722" spans="1:2">
      <c r="A722">
        <v>0</v>
      </c>
      <c r="B722">
        <v>16.25269317626953</v>
      </c>
    </row>
    <row r="723" spans="1:2">
      <c r="A723">
        <v>0</v>
      </c>
      <c r="B723">
        <v>20.06126594543457</v>
      </c>
    </row>
    <row r="724" spans="1:2">
      <c r="A724">
        <v>0</v>
      </c>
      <c r="B724">
        <v>16.78715515136719</v>
      </c>
    </row>
    <row r="725" spans="1:2">
      <c r="A725">
        <v>0</v>
      </c>
      <c r="B725">
        <v>16.25269317626953</v>
      </c>
    </row>
    <row r="726" spans="1:2">
      <c r="A726">
        <v>56.7207</v>
      </c>
      <c r="B726">
        <v>16.54410934448242</v>
      </c>
    </row>
    <row r="727" spans="1:2">
      <c r="A727">
        <v>42.7127</v>
      </c>
      <c r="B727">
        <v>16.25269317626953</v>
      </c>
    </row>
    <row r="728" spans="1:2">
      <c r="A728">
        <v>61.712</v>
      </c>
      <c r="B728">
        <v>16.25269317626953</v>
      </c>
    </row>
    <row r="729" spans="1:2">
      <c r="A729">
        <v>55.672</v>
      </c>
      <c r="B729">
        <v>16.25269317626953</v>
      </c>
    </row>
    <row r="730" spans="1:2">
      <c r="A730">
        <v>0</v>
      </c>
      <c r="B730">
        <v>4.266242980957031</v>
      </c>
    </row>
    <row r="731" spans="1:2">
      <c r="A731">
        <v>46.23069999999999</v>
      </c>
      <c r="B731">
        <v>16.25269317626953</v>
      </c>
    </row>
    <row r="732" spans="1:2">
      <c r="A732">
        <v>41.7757</v>
      </c>
      <c r="B732">
        <v>16.25269317626953</v>
      </c>
    </row>
    <row r="733" spans="1:2">
      <c r="A733">
        <v>0</v>
      </c>
      <c r="B733">
        <v>17.34670639038086</v>
      </c>
    </row>
    <row r="734" spans="1:2">
      <c r="A734">
        <v>32.172</v>
      </c>
      <c r="B734">
        <v>16.25269317626953</v>
      </c>
    </row>
    <row r="735" spans="1:2">
      <c r="A735">
        <v>0</v>
      </c>
      <c r="B735">
        <v>15.39981460571289</v>
      </c>
    </row>
    <row r="736" spans="1:2">
      <c r="A736">
        <v>0</v>
      </c>
      <c r="B736">
        <v>17.24187469482422</v>
      </c>
    </row>
    <row r="737" spans="1:2">
      <c r="A737">
        <v>0</v>
      </c>
      <c r="B737">
        <v>18.93585014343262</v>
      </c>
    </row>
    <row r="738" spans="1:2">
      <c r="A738">
        <v>0</v>
      </c>
      <c r="B738">
        <v>13.76341152191162</v>
      </c>
    </row>
    <row r="739" spans="1:2">
      <c r="A739">
        <v>0</v>
      </c>
      <c r="B739">
        <v>16.25269317626953</v>
      </c>
    </row>
    <row r="740" spans="1:2">
      <c r="A740">
        <v>0</v>
      </c>
      <c r="B740">
        <v>17.03792953491211</v>
      </c>
    </row>
    <row r="741" spans="1:2">
      <c r="A741">
        <v>62.0506</v>
      </c>
      <c r="B741">
        <v>15.86443328857422</v>
      </c>
    </row>
    <row r="742" spans="1:2">
      <c r="A742">
        <v>0</v>
      </c>
      <c r="B742">
        <v>5.383584022521973</v>
      </c>
    </row>
    <row r="743" spans="1:2">
      <c r="A743">
        <v>0</v>
      </c>
      <c r="B743">
        <v>14.34855270385742</v>
      </c>
    </row>
    <row r="744" spans="1:2">
      <c r="A744">
        <v>42.0181</v>
      </c>
      <c r="B744">
        <v>17.79560279846191</v>
      </c>
    </row>
    <row r="745" spans="1:2">
      <c r="A745">
        <v>0</v>
      </c>
      <c r="B745">
        <v>16.25269317626953</v>
      </c>
    </row>
    <row r="746" spans="1:2">
      <c r="A746">
        <v>0</v>
      </c>
      <c r="B746">
        <v>1.743962168693542</v>
      </c>
    </row>
    <row r="747" spans="1:2">
      <c r="A747">
        <v>0</v>
      </c>
      <c r="B747">
        <v>16.87984848022461</v>
      </c>
    </row>
    <row r="748" spans="1:2">
      <c r="A748">
        <v>77.56019999999999</v>
      </c>
      <c r="B748">
        <v>20.71705627441406</v>
      </c>
    </row>
    <row r="749" spans="1:2">
      <c r="A749">
        <v>0</v>
      </c>
      <c r="B749">
        <v>18.22530937194824</v>
      </c>
    </row>
    <row r="750" spans="1:2">
      <c r="A750">
        <v>0</v>
      </c>
      <c r="B750">
        <v>16.71254730224609</v>
      </c>
    </row>
    <row r="751" spans="1:2">
      <c r="A751">
        <v>0</v>
      </c>
      <c r="B751">
        <v>16.25269317626953</v>
      </c>
    </row>
    <row r="752" spans="1:2">
      <c r="A752">
        <v>44.2979</v>
      </c>
      <c r="B752">
        <v>20.10446929931641</v>
      </c>
    </row>
    <row r="753" spans="1:2">
      <c r="A753">
        <v>49.53530000000001</v>
      </c>
      <c r="B753">
        <v>16.25269317626953</v>
      </c>
    </row>
    <row r="754" spans="1:2">
      <c r="A754">
        <v>0</v>
      </c>
      <c r="B754">
        <v>3.142965793609619</v>
      </c>
    </row>
    <row r="755" spans="1:2">
      <c r="A755">
        <v>43.21409999999999</v>
      </c>
      <c r="B755">
        <v>15.33080673217773</v>
      </c>
    </row>
    <row r="756" spans="1:2">
      <c r="A756">
        <v>0</v>
      </c>
      <c r="B756">
        <v>16.25269317626953</v>
      </c>
    </row>
    <row r="757" spans="1:2">
      <c r="A757">
        <v>46.29310000000001</v>
      </c>
      <c r="B757">
        <v>17.67541694641113</v>
      </c>
    </row>
    <row r="758" spans="1:2">
      <c r="A758">
        <v>47.46949999999999</v>
      </c>
      <c r="B758">
        <v>16.25269317626953</v>
      </c>
    </row>
    <row r="759" spans="1:2">
      <c r="A759">
        <v>46.0322</v>
      </c>
      <c r="B759">
        <v>16.25269317626953</v>
      </c>
    </row>
    <row r="760" spans="1:2">
      <c r="A760">
        <v>0</v>
      </c>
      <c r="B760">
        <v>17.9144344329834</v>
      </c>
    </row>
    <row r="761" spans="1:2">
      <c r="A761">
        <v>0</v>
      </c>
      <c r="B761">
        <v>16.25269317626953</v>
      </c>
    </row>
    <row r="762" spans="1:2">
      <c r="A762">
        <v>0</v>
      </c>
      <c r="B762">
        <v>18.63849449157715</v>
      </c>
    </row>
    <row r="763" spans="1:2">
      <c r="A763">
        <v>0</v>
      </c>
      <c r="B763">
        <v>16.25269317626953</v>
      </c>
    </row>
    <row r="764" spans="1:2">
      <c r="A764">
        <v>0</v>
      </c>
      <c r="B764">
        <v>17.99709129333496</v>
      </c>
    </row>
    <row r="765" spans="1:2">
      <c r="A765">
        <v>0</v>
      </c>
      <c r="B765">
        <v>13.8737850189209</v>
      </c>
    </row>
    <row r="766" spans="1:2">
      <c r="A766">
        <v>28.598</v>
      </c>
      <c r="B766">
        <v>16.25269317626953</v>
      </c>
    </row>
    <row r="767" spans="1:2">
      <c r="A767">
        <v>0</v>
      </c>
      <c r="B767">
        <v>16.25269317626953</v>
      </c>
    </row>
    <row r="768" spans="1:2">
      <c r="A768">
        <v>0</v>
      </c>
      <c r="B768">
        <v>16.69313621520996</v>
      </c>
    </row>
    <row r="769" spans="1:2">
      <c r="A769">
        <v>0</v>
      </c>
      <c r="B769">
        <v>16.25269317626953</v>
      </c>
    </row>
    <row r="770" spans="1:2">
      <c r="A770">
        <v>0</v>
      </c>
      <c r="B770">
        <v>17.53797149658203</v>
      </c>
    </row>
    <row r="771" spans="1:2">
      <c r="A771">
        <v>0</v>
      </c>
      <c r="B771">
        <v>18.67458915710449</v>
      </c>
    </row>
    <row r="772" spans="1:2">
      <c r="A772">
        <v>0</v>
      </c>
      <c r="B772">
        <v>16.25269317626953</v>
      </c>
    </row>
    <row r="773" spans="1:2">
      <c r="A773">
        <v>0</v>
      </c>
      <c r="B773">
        <v>16.25269317626953</v>
      </c>
    </row>
    <row r="774" spans="1:2">
      <c r="A774">
        <v>0</v>
      </c>
      <c r="B774">
        <v>22.25072288513184</v>
      </c>
    </row>
    <row r="775" spans="1:2">
      <c r="A775">
        <v>0</v>
      </c>
      <c r="B775">
        <v>18.90375328063965</v>
      </c>
    </row>
    <row r="776" spans="1:2">
      <c r="A776">
        <v>0</v>
      </c>
      <c r="B776">
        <v>16.25269317626953</v>
      </c>
    </row>
    <row r="777" spans="1:2">
      <c r="A777">
        <v>0</v>
      </c>
      <c r="B777">
        <v>16.25269317626953</v>
      </c>
    </row>
    <row r="778" spans="1:2">
      <c r="A778">
        <v>49.1658</v>
      </c>
      <c r="B778">
        <v>9.145242691040039</v>
      </c>
    </row>
    <row r="779" spans="1:2">
      <c r="A779">
        <v>56.91980000000001</v>
      </c>
      <c r="B779">
        <v>16.25269317626953</v>
      </c>
    </row>
    <row r="780" spans="1:2">
      <c r="A780">
        <v>0</v>
      </c>
      <c r="B780">
        <v>21.86317825317383</v>
      </c>
    </row>
    <row r="781" spans="1:2">
      <c r="A781">
        <v>0</v>
      </c>
      <c r="B781">
        <v>9.614826202392578</v>
      </c>
    </row>
    <row r="782" spans="1:2">
      <c r="A782">
        <v>0</v>
      </c>
      <c r="B782">
        <v>16.25269317626953</v>
      </c>
    </row>
    <row r="783" spans="1:2">
      <c r="A783">
        <v>0</v>
      </c>
      <c r="B783">
        <v>16.25269317626953</v>
      </c>
    </row>
    <row r="784" spans="1:2">
      <c r="A784">
        <v>44.8597</v>
      </c>
      <c r="B784">
        <v>16.25269317626953</v>
      </c>
    </row>
    <row r="785" spans="1:2">
      <c r="A785">
        <v>0</v>
      </c>
      <c r="B785">
        <v>16.25269317626953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0.4473983943462372</v>
      </c>
      <c r="C2">
        <v>0.342978298664093</v>
      </c>
      <c r="D2">
        <v>0.09927593916654587</v>
      </c>
      <c r="E2">
        <v>0.05881869420409203</v>
      </c>
    </row>
    <row r="3" spans="1:5">
      <c r="A3">
        <v>2</v>
      </c>
      <c r="B3">
        <v>0.3345202803611755</v>
      </c>
      <c r="C3">
        <v>0.3114138245582581</v>
      </c>
      <c r="D3">
        <v>0.0559534877538681</v>
      </c>
      <c r="E3">
        <v>0.04849081113934517</v>
      </c>
    </row>
    <row r="4" spans="1:5">
      <c r="A4">
        <v>3</v>
      </c>
      <c r="B4">
        <v>0.3126611709594727</v>
      </c>
      <c r="C4">
        <v>0.303859531879425</v>
      </c>
      <c r="D4">
        <v>0.04887999966740608</v>
      </c>
      <c r="E4">
        <v>0.04616677388548851</v>
      </c>
    </row>
    <row r="5" spans="1:5">
      <c r="A5">
        <v>4</v>
      </c>
      <c r="B5">
        <v>0.3075889348983765</v>
      </c>
      <c r="C5">
        <v>0.3003005981445312</v>
      </c>
      <c r="D5">
        <v>0.04730692133307457</v>
      </c>
      <c r="E5">
        <v>0.0450916588306427</v>
      </c>
    </row>
    <row r="6" spans="1:5">
      <c r="A6">
        <v>5</v>
      </c>
      <c r="B6">
        <v>0.3047664165496826</v>
      </c>
      <c r="C6">
        <v>0.2988853752613068</v>
      </c>
      <c r="D6">
        <v>0.04644270241260529</v>
      </c>
      <c r="E6">
        <v>0.04466763883829117</v>
      </c>
    </row>
    <row r="7" spans="1:5">
      <c r="A7">
        <v>6</v>
      </c>
      <c r="B7">
        <v>0.3027722239494324</v>
      </c>
      <c r="C7">
        <v>0.2984609305858612</v>
      </c>
      <c r="D7">
        <v>0.0458369068801403</v>
      </c>
      <c r="E7">
        <v>0.04454084858298302</v>
      </c>
    </row>
    <row r="8" spans="1:5">
      <c r="A8">
        <v>7</v>
      </c>
      <c r="B8">
        <v>0.3013146817684174</v>
      </c>
      <c r="C8">
        <v>0.2983859181404114</v>
      </c>
      <c r="D8">
        <v>0.04539664089679718</v>
      </c>
      <c r="E8">
        <v>0.04451844468712807</v>
      </c>
    </row>
    <row r="9" spans="1:5">
      <c r="A9">
        <v>8</v>
      </c>
      <c r="B9">
        <v>0.3003683090209961</v>
      </c>
      <c r="C9">
        <v>0.2984733581542969</v>
      </c>
      <c r="D9">
        <v>0.04511192440986633</v>
      </c>
      <c r="E9">
        <v>0.0445445254445076</v>
      </c>
    </row>
    <row r="10" spans="1:5">
      <c r="A10">
        <v>9</v>
      </c>
      <c r="B10">
        <v>0.2997394502162933</v>
      </c>
      <c r="C10">
        <v>0.2986766993999481</v>
      </c>
      <c r="D10">
        <v>0.04492322728037834</v>
      </c>
      <c r="E10">
        <v>0.04460524395108223</v>
      </c>
    </row>
    <row r="11" spans="1:5">
      <c r="A11">
        <v>10</v>
      </c>
      <c r="B11">
        <v>0.2992961406707764</v>
      </c>
      <c r="C11">
        <v>0.2989265024662018</v>
      </c>
      <c r="D11">
        <v>0.04479043930768967</v>
      </c>
      <c r="E11">
        <v>0.04467988014221191</v>
      </c>
    </row>
    <row r="12" spans="1:5">
      <c r="A12">
        <v>11</v>
      </c>
      <c r="B12">
        <v>0.2989857196807861</v>
      </c>
      <c r="C12">
        <v>0.2991701066493988</v>
      </c>
      <c r="D12">
        <v>0.04469757527112961</v>
      </c>
      <c r="E12">
        <v>0.04475272074341774</v>
      </c>
    </row>
    <row r="13" spans="1:5">
      <c r="A13">
        <v>12</v>
      </c>
      <c r="B13">
        <v>0.2987747192382812</v>
      </c>
      <c r="C13">
        <v>0.2994050979614258</v>
      </c>
      <c r="D13">
        <v>0.04463450610637665</v>
      </c>
      <c r="E13">
        <v>0.04482303932309151</v>
      </c>
    </row>
    <row r="14" spans="1:5">
      <c r="A14">
        <v>13</v>
      </c>
      <c r="B14">
        <v>0.2986129522323608</v>
      </c>
      <c r="C14">
        <v>0.2996351420879364</v>
      </c>
      <c r="D14">
        <v>0.0445861853659153</v>
      </c>
      <c r="E14">
        <v>0.04489194974303246</v>
      </c>
    </row>
    <row r="15" spans="1:5">
      <c r="A15">
        <v>14</v>
      </c>
      <c r="B15">
        <v>0.2985086441040039</v>
      </c>
      <c r="C15">
        <v>0.299838125705719</v>
      </c>
      <c r="D15">
        <v>0.04455504566431046</v>
      </c>
      <c r="E15">
        <v>0.04495278745889664</v>
      </c>
    </row>
    <row r="16" spans="1:5">
      <c r="A16">
        <v>15</v>
      </c>
      <c r="B16">
        <v>0.2984263002872467</v>
      </c>
      <c r="C16">
        <v>0.2999544739723206</v>
      </c>
      <c r="D16">
        <v>0.0445304661989212</v>
      </c>
      <c r="E16">
        <v>0.04498768225312233</v>
      </c>
    </row>
    <row r="17" spans="1:5">
      <c r="A17">
        <v>16</v>
      </c>
      <c r="B17">
        <v>0.2983566522598267</v>
      </c>
      <c r="C17">
        <v>0.3000293374061584</v>
      </c>
      <c r="D17">
        <v>0.04450968280434608</v>
      </c>
      <c r="E17">
        <v>0.04501013457775116</v>
      </c>
    </row>
    <row r="18" spans="1:5">
      <c r="A18">
        <v>17</v>
      </c>
      <c r="B18">
        <v>0.2983069717884064</v>
      </c>
      <c r="C18">
        <v>0.3001134693622589</v>
      </c>
      <c r="D18">
        <v>0.0444948673248291</v>
      </c>
      <c r="E18">
        <v>0.04503537714481354</v>
      </c>
    </row>
    <row r="19" spans="1:5">
      <c r="A19">
        <v>18</v>
      </c>
      <c r="B19">
        <v>0.2982495129108429</v>
      </c>
      <c r="C19">
        <v>0.3001658916473389</v>
      </c>
      <c r="D19">
        <v>0.04447771608829498</v>
      </c>
      <c r="E19">
        <v>0.04505111649632454</v>
      </c>
    </row>
    <row r="20" spans="1:5">
      <c r="A20">
        <v>19</v>
      </c>
      <c r="B20">
        <v>0.2981857359409332</v>
      </c>
      <c r="C20">
        <v>0.3002130687236786</v>
      </c>
      <c r="D20">
        <v>0.04445870220661163</v>
      </c>
      <c r="E20">
        <v>0.04506527259945869</v>
      </c>
    </row>
    <row r="21" spans="1:5">
      <c r="A21">
        <v>20</v>
      </c>
      <c r="B21">
        <v>0.2981599271297455</v>
      </c>
      <c r="C21">
        <v>0.3001713454723358</v>
      </c>
      <c r="D21">
        <v>0.04445099830627441</v>
      </c>
      <c r="E21">
        <v>0.04505274817347527</v>
      </c>
    </row>
    <row r="22" spans="1:5">
      <c r="A22">
        <v>21</v>
      </c>
      <c r="B22">
        <v>0.2980872988700867</v>
      </c>
      <c r="C22">
        <v>0.3001101315021515</v>
      </c>
      <c r="D22">
        <v>0.04442935436964035</v>
      </c>
      <c r="E22">
        <v>0.04503438249230385</v>
      </c>
    </row>
    <row r="23" spans="1:5">
      <c r="A23">
        <v>22</v>
      </c>
      <c r="B23">
        <v>0.2980245053768158</v>
      </c>
      <c r="C23">
        <v>0.3000262081623077</v>
      </c>
      <c r="D23">
        <v>0.04441062733530998</v>
      </c>
      <c r="E23">
        <v>0.04500919580459595</v>
      </c>
    </row>
    <row r="24" spans="1:5">
      <c r="A24">
        <v>23</v>
      </c>
      <c r="B24">
        <v>0.2979667186737061</v>
      </c>
      <c r="C24">
        <v>0.2999867498874664</v>
      </c>
      <c r="D24">
        <v>0.04439340904355049</v>
      </c>
      <c r="E24">
        <v>0.04499736055731773</v>
      </c>
    </row>
    <row r="25" spans="1:5">
      <c r="A25">
        <v>24</v>
      </c>
      <c r="B25">
        <v>0.297906756401062</v>
      </c>
      <c r="C25">
        <v>0.2999250292778015</v>
      </c>
      <c r="D25">
        <v>0.04437556490302086</v>
      </c>
      <c r="E25">
        <v>0.04497884213924408</v>
      </c>
    </row>
    <row r="26" spans="1:5">
      <c r="A26">
        <v>25</v>
      </c>
      <c r="B26">
        <v>0.2978887557983398</v>
      </c>
      <c r="C26">
        <v>0.2998877465724945</v>
      </c>
      <c r="D26">
        <v>0.04437019303441048</v>
      </c>
      <c r="E26">
        <v>0.04496766626834869</v>
      </c>
    </row>
    <row r="27" spans="1:5">
      <c r="A27">
        <v>26</v>
      </c>
      <c r="B27">
        <v>0.2977845370769501</v>
      </c>
      <c r="C27">
        <v>0.2998210191726685</v>
      </c>
      <c r="D27">
        <v>0.04433916881680489</v>
      </c>
      <c r="E27">
        <v>0.04494766145944595</v>
      </c>
    </row>
    <row r="28" spans="1:5">
      <c r="A28">
        <v>27</v>
      </c>
      <c r="B28">
        <v>0.2977548539638519</v>
      </c>
      <c r="C28">
        <v>0.2998396456241608</v>
      </c>
      <c r="D28">
        <v>0.04433033242821693</v>
      </c>
      <c r="E28">
        <v>0.04495325312018394</v>
      </c>
    </row>
    <row r="29" spans="1:5">
      <c r="A29">
        <v>28</v>
      </c>
      <c r="B29">
        <v>0.2976749837398529</v>
      </c>
      <c r="C29">
        <v>0.2998469471931458</v>
      </c>
      <c r="D29">
        <v>0.04430654272437096</v>
      </c>
      <c r="E29">
        <v>0.04495544731616974</v>
      </c>
    </row>
    <row r="30" spans="1:5">
      <c r="A30">
        <v>29</v>
      </c>
      <c r="B30">
        <v>0.297635406255722</v>
      </c>
      <c r="C30">
        <v>0.2997340559959412</v>
      </c>
      <c r="D30">
        <v>0.04429476708173752</v>
      </c>
      <c r="E30">
        <v>0.04492160677909851</v>
      </c>
    </row>
    <row r="31" spans="1:5">
      <c r="A31">
        <v>30</v>
      </c>
      <c r="B31">
        <v>0.2975595891475677</v>
      </c>
      <c r="C31">
        <v>0.2998534142971039</v>
      </c>
      <c r="D31">
        <v>0.04427221044898033</v>
      </c>
      <c r="E31">
        <v>0.04495738819241524</v>
      </c>
    </row>
    <row r="32" spans="1:5">
      <c r="A32">
        <v>31</v>
      </c>
      <c r="B32">
        <v>0.2975365817546844</v>
      </c>
      <c r="C32">
        <v>0.2998201251029968</v>
      </c>
      <c r="D32">
        <v>0.04426536336541176</v>
      </c>
      <c r="E32">
        <v>0.04494741186499596</v>
      </c>
    </row>
    <row r="33" spans="1:5">
      <c r="A33">
        <v>32</v>
      </c>
      <c r="B33">
        <v>0.2974254786968231</v>
      </c>
      <c r="C33">
        <v>0.299650102853775</v>
      </c>
      <c r="D33">
        <v>0.0442323200404644</v>
      </c>
      <c r="E33">
        <v>0.04489646106958389</v>
      </c>
    </row>
    <row r="34" spans="1:5">
      <c r="A34">
        <v>33</v>
      </c>
      <c r="B34">
        <v>0.2973664700984955</v>
      </c>
      <c r="C34">
        <v>0.2995213270187378</v>
      </c>
      <c r="D34">
        <v>0.04421477764844894</v>
      </c>
      <c r="E34">
        <v>0.04485787823796272</v>
      </c>
    </row>
    <row r="35" spans="1:5">
      <c r="A35">
        <v>34</v>
      </c>
      <c r="B35">
        <v>0.2972547709941864</v>
      </c>
      <c r="C35">
        <v>0.2994339764118195</v>
      </c>
      <c r="D35">
        <v>0.04418157041072845</v>
      </c>
      <c r="E35">
        <v>0.04483172670006752</v>
      </c>
    </row>
    <row r="36" spans="1:5">
      <c r="A36">
        <v>35</v>
      </c>
      <c r="B36">
        <v>0.2971570789813995</v>
      </c>
      <c r="C36">
        <v>0.2991771996021271</v>
      </c>
      <c r="D36">
        <v>0.04415252804756165</v>
      </c>
      <c r="E36">
        <v>0.04475487396121025</v>
      </c>
    </row>
    <row r="37" spans="1:5">
      <c r="A37">
        <v>36</v>
      </c>
      <c r="B37">
        <v>0.2970251739025116</v>
      </c>
      <c r="C37">
        <v>0.2990008592605591</v>
      </c>
      <c r="D37">
        <v>0.04411336407065392</v>
      </c>
      <c r="E37">
        <v>0.04470214247703552</v>
      </c>
    </row>
    <row r="38" spans="1:5">
      <c r="A38">
        <v>37</v>
      </c>
      <c r="B38">
        <v>0.2969545423984528</v>
      </c>
      <c r="C38">
        <v>0.298785537481308</v>
      </c>
      <c r="D38">
        <v>0.04409238323569298</v>
      </c>
      <c r="E38">
        <v>0.04463778808712959</v>
      </c>
    </row>
    <row r="39" spans="1:5">
      <c r="A39">
        <v>38</v>
      </c>
      <c r="B39">
        <v>0.2968659400939941</v>
      </c>
      <c r="C39">
        <v>0.2987008392810822</v>
      </c>
      <c r="D39">
        <v>0.04406608268618584</v>
      </c>
      <c r="E39">
        <v>0.04461248591542244</v>
      </c>
    </row>
    <row r="40" spans="1:5">
      <c r="A40">
        <v>39</v>
      </c>
      <c r="B40">
        <v>0.2967654466629028</v>
      </c>
      <c r="C40">
        <v>0.298512876033783</v>
      </c>
      <c r="D40">
        <v>0.04403626173734665</v>
      </c>
      <c r="E40">
        <v>0.04455636069178581</v>
      </c>
    </row>
    <row r="41" spans="1:5">
      <c r="A41">
        <v>40</v>
      </c>
      <c r="B41">
        <v>0.2967231869697571</v>
      </c>
      <c r="C41">
        <v>0.298410028219223</v>
      </c>
      <c r="D41">
        <v>0.04402371868491173</v>
      </c>
      <c r="E41">
        <v>0.04452567547559738</v>
      </c>
    </row>
    <row r="42" spans="1:5">
      <c r="A42">
        <v>41</v>
      </c>
      <c r="B42">
        <v>0.2965916991233826</v>
      </c>
      <c r="C42">
        <v>0.2983474731445312</v>
      </c>
      <c r="D42">
        <v>0.04398471862077713</v>
      </c>
      <c r="E42">
        <v>0.04450702294707298</v>
      </c>
    </row>
    <row r="43" spans="1:5">
      <c r="A43">
        <v>42</v>
      </c>
      <c r="B43">
        <v>0.2965240478515625</v>
      </c>
      <c r="C43">
        <v>0.298246294260025</v>
      </c>
      <c r="D43">
        <v>0.04396466910839081</v>
      </c>
      <c r="E43">
        <v>0.04447684809565544</v>
      </c>
    </row>
    <row r="44" spans="1:5">
      <c r="A44">
        <v>43</v>
      </c>
      <c r="B44">
        <v>0.2964169383049011</v>
      </c>
      <c r="C44">
        <v>0.2981081306934357</v>
      </c>
      <c r="D44">
        <v>0.04393292963504791</v>
      </c>
      <c r="E44">
        <v>0.04443565756082535</v>
      </c>
    </row>
    <row r="45" spans="1:5">
      <c r="A45">
        <v>44</v>
      </c>
      <c r="B45">
        <v>0.2963212132453918</v>
      </c>
      <c r="C45">
        <v>0.2981145083904266</v>
      </c>
      <c r="D45">
        <v>0.04390456154942513</v>
      </c>
      <c r="E45">
        <v>0.04443757236003876</v>
      </c>
    </row>
    <row r="46" spans="1:5">
      <c r="A46">
        <v>45</v>
      </c>
      <c r="B46">
        <v>0.2961981892585754</v>
      </c>
      <c r="C46">
        <v>0.2979207634925842</v>
      </c>
      <c r="D46">
        <v>0.04386812821030617</v>
      </c>
      <c r="E46">
        <v>0.04437984898686409</v>
      </c>
    </row>
    <row r="47" spans="1:5">
      <c r="A47">
        <v>46</v>
      </c>
      <c r="B47">
        <v>0.2960072457790375</v>
      </c>
      <c r="C47">
        <v>0.2983732521533966</v>
      </c>
      <c r="D47">
        <v>0.0438116192817688</v>
      </c>
      <c r="E47">
        <v>0.04451477155089378</v>
      </c>
    </row>
    <row r="48" spans="1:5">
      <c r="A48">
        <v>47</v>
      </c>
      <c r="B48">
        <v>0.2960155606269836</v>
      </c>
      <c r="C48">
        <v>0.2982295155525208</v>
      </c>
      <c r="D48">
        <v>0.04381407424807549</v>
      </c>
      <c r="E48">
        <v>0.04447191581130028</v>
      </c>
    </row>
    <row r="49" spans="1:5">
      <c r="A49">
        <v>48</v>
      </c>
      <c r="B49">
        <v>0.2958728671073914</v>
      </c>
      <c r="C49">
        <v>0.2986742258071899</v>
      </c>
      <c r="D49">
        <v>0.04377187043428421</v>
      </c>
      <c r="E49">
        <v>0.04460464790463448</v>
      </c>
    </row>
    <row r="50" spans="1:5">
      <c r="A50">
        <v>49</v>
      </c>
      <c r="B50">
        <v>0.2957142293453217</v>
      </c>
      <c r="C50">
        <v>0.2984305322170258</v>
      </c>
      <c r="D50">
        <v>0.04372496157884598</v>
      </c>
      <c r="E50">
        <v>0.04453190416097641</v>
      </c>
    </row>
    <row r="51" spans="1:5">
      <c r="A51">
        <v>50</v>
      </c>
      <c r="B51">
        <v>0.2956018149852753</v>
      </c>
      <c r="C51">
        <v>0.2989368140697479</v>
      </c>
      <c r="D51">
        <v>0.04369174316525459</v>
      </c>
      <c r="E51">
        <v>0.04468313977122307</v>
      </c>
    </row>
    <row r="52" spans="1:5">
      <c r="A52">
        <v>51</v>
      </c>
      <c r="B52">
        <v>0.2955470383167267</v>
      </c>
      <c r="C52">
        <v>0.29921755194664</v>
      </c>
      <c r="D52">
        <v>0.04367556795477867</v>
      </c>
      <c r="E52">
        <v>0.044767115265131</v>
      </c>
    </row>
    <row r="53" spans="1:5">
      <c r="A53">
        <v>52</v>
      </c>
      <c r="B53">
        <v>0.2953702509403229</v>
      </c>
      <c r="C53">
        <v>0.2994047701358795</v>
      </c>
      <c r="D53">
        <v>0.04362334683537483</v>
      </c>
      <c r="E53">
        <v>0.04482317343354225</v>
      </c>
    </row>
    <row r="54" spans="1:5">
      <c r="A54">
        <v>53</v>
      </c>
      <c r="B54">
        <v>0.2954811453819275</v>
      </c>
      <c r="C54">
        <v>0.2990083694458008</v>
      </c>
      <c r="D54">
        <v>0.0436561219394207</v>
      </c>
      <c r="E54">
        <v>0.04470458626747131</v>
      </c>
    </row>
    <row r="55" spans="1:5">
      <c r="A55">
        <v>54</v>
      </c>
      <c r="B55">
        <v>0.2950564622879028</v>
      </c>
      <c r="C55">
        <v>0.3002195656299591</v>
      </c>
      <c r="D55">
        <v>0.04353073984384537</v>
      </c>
      <c r="E55">
        <v>0.04506748914718628</v>
      </c>
    </row>
    <row r="56" spans="1:5">
      <c r="A56">
        <v>55</v>
      </c>
      <c r="B56">
        <v>0.2951421737670898</v>
      </c>
      <c r="C56">
        <v>0.3003580272197723</v>
      </c>
      <c r="D56">
        <v>0.04355606436729431</v>
      </c>
      <c r="E56">
        <v>0.04510907828807831</v>
      </c>
    </row>
    <row r="57" spans="1:5">
      <c r="A57">
        <v>56</v>
      </c>
      <c r="B57">
        <v>0.2949940860271454</v>
      </c>
      <c r="C57">
        <v>0.3007347881793976</v>
      </c>
      <c r="D57">
        <v>0.04351237043738365</v>
      </c>
      <c r="E57">
        <v>0.04522231966257095</v>
      </c>
    </row>
    <row r="58" spans="1:5">
      <c r="A58">
        <v>57</v>
      </c>
      <c r="B58">
        <v>0.2949517965316772</v>
      </c>
      <c r="C58">
        <v>0.3006005585193634</v>
      </c>
      <c r="D58">
        <v>0.0434999130666256</v>
      </c>
      <c r="E58">
        <v>0.0451819896697998</v>
      </c>
    </row>
    <row r="59" spans="1:5">
      <c r="A59">
        <v>58</v>
      </c>
      <c r="B59">
        <v>0.2947779297828674</v>
      </c>
      <c r="C59">
        <v>0.3015370070934296</v>
      </c>
      <c r="D59">
        <v>0.04344867542386055</v>
      </c>
      <c r="E59">
        <v>0.04546394199132919</v>
      </c>
    </row>
    <row r="60" spans="1:5">
      <c r="A60">
        <v>59</v>
      </c>
      <c r="B60">
        <v>0.2945431470870972</v>
      </c>
      <c r="C60">
        <v>0.3021772503852844</v>
      </c>
      <c r="D60">
        <v>0.04337949678301811</v>
      </c>
      <c r="E60">
        <v>0.04565722495317459</v>
      </c>
    </row>
    <row r="61" spans="1:5">
      <c r="A61">
        <v>60</v>
      </c>
      <c r="B61">
        <v>0.2944949567317963</v>
      </c>
      <c r="C61">
        <v>0.3019228875637054</v>
      </c>
      <c r="D61">
        <v>0.04336532205343246</v>
      </c>
      <c r="E61">
        <v>0.0455804169178009</v>
      </c>
    </row>
    <row r="62" spans="1:5">
      <c r="A62">
        <v>61</v>
      </c>
      <c r="B62">
        <v>0.2942034006118774</v>
      </c>
      <c r="C62">
        <v>0.3032118678092957</v>
      </c>
      <c r="D62">
        <v>0.04327952489256859</v>
      </c>
      <c r="E62">
        <v>0.04597043618559837</v>
      </c>
    </row>
    <row r="63" spans="1:5">
      <c r="A63">
        <v>62</v>
      </c>
      <c r="B63">
        <v>0.2939951419830322</v>
      </c>
      <c r="C63">
        <v>0.303774356842041</v>
      </c>
      <c r="D63">
        <v>0.04321829974651337</v>
      </c>
      <c r="E63">
        <v>0.04614117369055748</v>
      </c>
    </row>
    <row r="64" spans="1:5">
      <c r="A64">
        <v>63</v>
      </c>
      <c r="B64">
        <v>0.2940339148044586</v>
      </c>
      <c r="C64">
        <v>0.3040091395378113</v>
      </c>
      <c r="D64">
        <v>0.04322971776127815</v>
      </c>
      <c r="E64">
        <v>0.04621252417564392</v>
      </c>
    </row>
    <row r="65" spans="1:5">
      <c r="A65">
        <v>64</v>
      </c>
      <c r="B65">
        <v>0.2939056754112244</v>
      </c>
      <c r="C65">
        <v>0.3063965439796448</v>
      </c>
      <c r="D65">
        <v>0.04319203272461891</v>
      </c>
      <c r="E65">
        <v>0.04694118723273277</v>
      </c>
    </row>
    <row r="66" spans="1:5">
      <c r="A66">
        <v>65</v>
      </c>
      <c r="B66">
        <v>0.2942144274711609</v>
      </c>
      <c r="C66">
        <v>0.3044561743736267</v>
      </c>
      <c r="D66">
        <v>0.04328285530209541</v>
      </c>
      <c r="E66">
        <v>0.04634857177734375</v>
      </c>
    </row>
    <row r="67" spans="1:5">
      <c r="A67">
        <v>66</v>
      </c>
      <c r="B67">
        <v>0.2934476733207703</v>
      </c>
      <c r="C67">
        <v>0.3070038557052612</v>
      </c>
      <c r="D67">
        <v>0.04305756837129593</v>
      </c>
      <c r="E67">
        <v>0.04712749645113945</v>
      </c>
    </row>
    <row r="68" spans="1:5">
      <c r="A68">
        <v>67</v>
      </c>
      <c r="B68">
        <v>0.2936194837093353</v>
      </c>
      <c r="C68">
        <v>0.3054556846618652</v>
      </c>
      <c r="D68">
        <v>0.0431080237030983</v>
      </c>
      <c r="E68">
        <v>0.04665343463420868</v>
      </c>
    </row>
    <row r="69" spans="1:5">
      <c r="A69">
        <v>68</v>
      </c>
      <c r="B69">
        <v>0.293208509683609</v>
      </c>
      <c r="C69">
        <v>0.3097725212574005</v>
      </c>
      <c r="D69">
        <v>0.04298747330904007</v>
      </c>
      <c r="E69">
        <v>0.04798135906457901</v>
      </c>
    </row>
    <row r="70" spans="1:5">
      <c r="A70">
        <v>69</v>
      </c>
      <c r="B70">
        <v>0.2936995327472687</v>
      </c>
      <c r="C70">
        <v>0.3063845336437225</v>
      </c>
      <c r="D70">
        <v>0.04313157126307487</v>
      </c>
      <c r="E70">
        <v>0.04693761095404625</v>
      </c>
    </row>
    <row r="71" spans="1:5">
      <c r="A71">
        <v>70</v>
      </c>
      <c r="B71">
        <v>0.2930684089660645</v>
      </c>
      <c r="C71">
        <v>0.3097891807556152</v>
      </c>
      <c r="D71">
        <v>0.04294643923640251</v>
      </c>
      <c r="E71">
        <v>0.04798657074570656</v>
      </c>
    </row>
    <row r="72" spans="1:5">
      <c r="A72">
        <v>71</v>
      </c>
      <c r="B72">
        <v>0.2932132482528687</v>
      </c>
      <c r="C72">
        <v>0.3067416250705719</v>
      </c>
      <c r="D72">
        <v>0.04298891872167587</v>
      </c>
      <c r="E72">
        <v>0.04704715311527252</v>
      </c>
    </row>
    <row r="73" spans="1:5">
      <c r="A73">
        <v>72</v>
      </c>
      <c r="B73">
        <v>0.2927399277687073</v>
      </c>
      <c r="C73">
        <v>0.3087716102600098</v>
      </c>
      <c r="D73">
        <v>0.04285028204321861</v>
      </c>
      <c r="E73">
        <v>0.04767190665006638</v>
      </c>
    </row>
    <row r="74" spans="1:5">
      <c r="A74">
        <v>73</v>
      </c>
      <c r="B74">
        <v>0.2925499677658081</v>
      </c>
      <c r="C74">
        <v>0.3099211156368256</v>
      </c>
      <c r="D74">
        <v>0.04279471933841705</v>
      </c>
      <c r="E74">
        <v>0.04802753031253815</v>
      </c>
    </row>
    <row r="75" spans="1:5">
      <c r="A75">
        <v>74</v>
      </c>
      <c r="B75">
        <v>0.2924575209617615</v>
      </c>
      <c r="C75">
        <v>0.3102267682552338</v>
      </c>
      <c r="D75">
        <v>0.04276770353317261</v>
      </c>
      <c r="E75">
        <v>0.04812232777476311</v>
      </c>
    </row>
    <row r="76" spans="1:5">
      <c r="A76">
        <v>75</v>
      </c>
      <c r="B76">
        <v>0.2921443283557892</v>
      </c>
      <c r="C76">
        <v>0.3096068799495697</v>
      </c>
      <c r="D76">
        <v>0.04267618060112</v>
      </c>
      <c r="E76">
        <v>0.04793024435639381</v>
      </c>
    </row>
    <row r="77" spans="1:5">
      <c r="A77">
        <v>76</v>
      </c>
      <c r="B77">
        <v>0.2920292317867279</v>
      </c>
      <c r="C77">
        <v>0.3102197349071503</v>
      </c>
      <c r="D77">
        <v>0.04264259710907936</v>
      </c>
      <c r="E77">
        <v>0.04812020808458328</v>
      </c>
    </row>
    <row r="78" spans="1:5">
      <c r="A78">
        <v>77</v>
      </c>
      <c r="B78">
        <v>0.2920786440372467</v>
      </c>
      <c r="C78">
        <v>0.3083460927009583</v>
      </c>
      <c r="D78">
        <v>0.04265706986188889</v>
      </c>
      <c r="E78">
        <v>0.04754077643156052</v>
      </c>
    </row>
    <row r="79" spans="1:5">
      <c r="A79">
        <v>78</v>
      </c>
      <c r="B79">
        <v>0.2918789684772491</v>
      </c>
      <c r="C79">
        <v>0.3097855150699615</v>
      </c>
      <c r="D79">
        <v>0.04259880259633064</v>
      </c>
      <c r="E79">
        <v>0.04798568412661552</v>
      </c>
    </row>
    <row r="80" spans="1:5">
      <c r="A80">
        <v>79</v>
      </c>
      <c r="B80">
        <v>0.291424572467804</v>
      </c>
      <c r="C80">
        <v>0.3095708191394806</v>
      </c>
      <c r="D80">
        <v>0.04246632009744644</v>
      </c>
      <c r="E80">
        <v>0.04791922494769096</v>
      </c>
    </row>
    <row r="81" spans="1:5">
      <c r="A81">
        <v>80</v>
      </c>
      <c r="B81">
        <v>0.291416347026825</v>
      </c>
      <c r="C81">
        <v>0.3085942566394806</v>
      </c>
      <c r="D81">
        <v>0.04246393963694572</v>
      </c>
      <c r="E81">
        <v>0.04761741682887077</v>
      </c>
    </row>
    <row r="82" spans="1:5">
      <c r="A82">
        <v>81</v>
      </c>
      <c r="B82">
        <v>0.291436105966568</v>
      </c>
      <c r="C82">
        <v>0.3102203607559204</v>
      </c>
      <c r="D82">
        <v>0.04246972873806953</v>
      </c>
      <c r="E82">
        <v>0.04812056198716164</v>
      </c>
    </row>
    <row r="83" spans="1:5">
      <c r="A83">
        <v>82</v>
      </c>
      <c r="B83">
        <v>0.2912137806415558</v>
      </c>
      <c r="C83">
        <v>0.3092328906059265</v>
      </c>
      <c r="D83">
        <v>0.04240498691797256</v>
      </c>
      <c r="E83">
        <v>0.0478147529065609</v>
      </c>
    </row>
    <row r="84" spans="1:5">
      <c r="A84">
        <v>83</v>
      </c>
      <c r="B84">
        <v>0.2910923659801483</v>
      </c>
      <c r="C84">
        <v>0.3075182139873505</v>
      </c>
      <c r="D84">
        <v>0.04236967116594315</v>
      </c>
      <c r="E84">
        <v>0.04728603363037109</v>
      </c>
    </row>
    <row r="85" spans="1:5">
      <c r="A85">
        <v>84</v>
      </c>
      <c r="B85">
        <v>0.2912208735942841</v>
      </c>
      <c r="C85">
        <v>0.3143776059150696</v>
      </c>
      <c r="D85">
        <v>0.04240712523460388</v>
      </c>
      <c r="E85">
        <v>0.04941895604133606</v>
      </c>
    </row>
    <row r="86" spans="1:5">
      <c r="A86">
        <v>85</v>
      </c>
      <c r="B86">
        <v>0.2919704616069794</v>
      </c>
      <c r="C86">
        <v>0.3096801042556763</v>
      </c>
      <c r="D86">
        <v>0.04262572526931763</v>
      </c>
      <c r="E86">
        <v>0.04795323684811592</v>
      </c>
    </row>
    <row r="87" spans="1:5">
      <c r="A87">
        <v>86</v>
      </c>
      <c r="B87">
        <v>0.2912751436233521</v>
      </c>
      <c r="C87">
        <v>0.310035765171051</v>
      </c>
      <c r="D87">
        <v>0.04242297634482384</v>
      </c>
      <c r="E87">
        <v>0.04806347191333771</v>
      </c>
    </row>
    <row r="88" spans="1:5">
      <c r="A88">
        <v>87</v>
      </c>
      <c r="B88">
        <v>0.2909820079803467</v>
      </c>
      <c r="C88">
        <v>0.3086285591125488</v>
      </c>
      <c r="D88">
        <v>0.04233766719698906</v>
      </c>
      <c r="E88">
        <v>0.04762822389602661</v>
      </c>
    </row>
    <row r="89" spans="1:5">
      <c r="A89">
        <v>88</v>
      </c>
      <c r="B89">
        <v>0.2912738025188446</v>
      </c>
      <c r="C89">
        <v>0.3091335296630859</v>
      </c>
      <c r="D89">
        <v>0.04242265596985817</v>
      </c>
      <c r="E89">
        <v>0.0477842278778553</v>
      </c>
    </row>
    <row r="90" spans="1:5">
      <c r="A90">
        <v>89</v>
      </c>
      <c r="B90">
        <v>0.2914738357067108</v>
      </c>
      <c r="C90">
        <v>0.3109540045261383</v>
      </c>
      <c r="D90">
        <v>0.0424809567630291</v>
      </c>
      <c r="E90">
        <v>0.04834866523742676</v>
      </c>
    </row>
    <row r="91" spans="1:5">
      <c r="A91">
        <v>90</v>
      </c>
      <c r="B91">
        <v>0.2908338606357574</v>
      </c>
      <c r="C91">
        <v>0.3119409084320068</v>
      </c>
      <c r="D91">
        <v>0.04229464009404182</v>
      </c>
      <c r="E91">
        <v>0.04865603893995285</v>
      </c>
    </row>
    <row r="92" spans="1:5">
      <c r="A92">
        <v>91</v>
      </c>
      <c r="B92">
        <v>0.290428102016449</v>
      </c>
      <c r="C92">
        <v>0.3097825050354004</v>
      </c>
      <c r="D92">
        <v>0.04217672720551491</v>
      </c>
      <c r="E92">
        <v>0.04798511415719986</v>
      </c>
    </row>
    <row r="93" spans="1:5">
      <c r="A93">
        <v>92</v>
      </c>
      <c r="B93">
        <v>0.29023277759552</v>
      </c>
      <c r="C93">
        <v>0.3093615770339966</v>
      </c>
      <c r="D93">
        <v>0.04212005808949471</v>
      </c>
      <c r="E93">
        <v>0.04785484820604324</v>
      </c>
    </row>
    <row r="94" spans="1:5">
      <c r="A94">
        <v>93</v>
      </c>
      <c r="B94">
        <v>0.2901091575622559</v>
      </c>
      <c r="C94">
        <v>0.3098218739032745</v>
      </c>
      <c r="D94">
        <v>0.0420842282474041</v>
      </c>
      <c r="E94">
        <v>0.04799738526344299</v>
      </c>
    </row>
    <row r="95" spans="1:5">
      <c r="A95">
        <v>94</v>
      </c>
      <c r="B95">
        <v>0.2902183830738068</v>
      </c>
      <c r="C95">
        <v>0.3088312447071075</v>
      </c>
      <c r="D95">
        <v>0.0421159565448761</v>
      </c>
      <c r="E95">
        <v>0.0476909838616848</v>
      </c>
    </row>
    <row r="96" spans="1:5">
      <c r="A96">
        <v>95</v>
      </c>
      <c r="B96">
        <v>0.2904432117938995</v>
      </c>
      <c r="C96">
        <v>0.3096573650836945</v>
      </c>
      <c r="D96">
        <v>0.04218125343322754</v>
      </c>
      <c r="E96">
        <v>0.04794647172093391</v>
      </c>
    </row>
    <row r="97" spans="1:5">
      <c r="A97">
        <v>96</v>
      </c>
      <c r="B97">
        <v>0.2899086177349091</v>
      </c>
      <c r="C97">
        <v>0.3118703365325928</v>
      </c>
      <c r="D97">
        <v>0.04202614352107048</v>
      </c>
      <c r="E97">
        <v>0.04863419756293297</v>
      </c>
    </row>
    <row r="98" spans="1:5">
      <c r="A98">
        <v>97</v>
      </c>
      <c r="B98">
        <v>0.2904617190361023</v>
      </c>
      <c r="C98">
        <v>0.3088413178920746</v>
      </c>
      <c r="D98">
        <v>0.0421866737306118</v>
      </c>
      <c r="E98">
        <v>0.04769417643547058</v>
      </c>
    </row>
    <row r="99" spans="1:5">
      <c r="A99">
        <v>98</v>
      </c>
      <c r="B99">
        <v>0.2901100516319275</v>
      </c>
      <c r="C99">
        <v>0.3126190006732941</v>
      </c>
      <c r="D99">
        <v>0.04208464547991753</v>
      </c>
      <c r="E99">
        <v>0.04886803403496742</v>
      </c>
    </row>
    <row r="100" spans="1:5">
      <c r="A100">
        <v>99</v>
      </c>
      <c r="B100">
        <v>0.2904567718505859</v>
      </c>
      <c r="C100">
        <v>0.3095922768115997</v>
      </c>
      <c r="D100">
        <v>0.04218530282378197</v>
      </c>
      <c r="E100">
        <v>0.04792644456028938</v>
      </c>
    </row>
    <row r="101" spans="1:5">
      <c r="A101">
        <v>100</v>
      </c>
      <c r="B101">
        <v>0.2898662984371185</v>
      </c>
      <c r="C101">
        <v>0.3121520578861237</v>
      </c>
      <c r="D101">
        <v>0.04201401025056839</v>
      </c>
      <c r="E101">
        <v>0.04872221872210503</v>
      </c>
    </row>
    <row r="102" spans="1:5">
      <c r="A102">
        <v>101</v>
      </c>
      <c r="B102">
        <v>0.2897946536540985</v>
      </c>
      <c r="C102">
        <v>0.3098990321159363</v>
      </c>
      <c r="D102">
        <v>0.04199327901005745</v>
      </c>
      <c r="E102">
        <v>0.04802154004573822</v>
      </c>
    </row>
    <row r="103" spans="1:5">
      <c r="A103">
        <v>102</v>
      </c>
      <c r="B103">
        <v>0.2893873453140259</v>
      </c>
      <c r="C103">
        <v>0.3103253841400146</v>
      </c>
      <c r="D103">
        <v>0.04187538847327232</v>
      </c>
      <c r="E103">
        <v>0.04815381392836571</v>
      </c>
    </row>
    <row r="104" spans="1:5">
      <c r="A104">
        <v>103</v>
      </c>
      <c r="B104">
        <v>0.2893705070018768</v>
      </c>
      <c r="C104">
        <v>0.3092653453350067</v>
      </c>
      <c r="D104">
        <v>0.04187054932117462</v>
      </c>
      <c r="E104">
        <v>0.04782546684145927</v>
      </c>
    </row>
    <row r="105" spans="1:5">
      <c r="A105">
        <v>104</v>
      </c>
      <c r="B105">
        <v>0.2895230948925018</v>
      </c>
      <c r="C105">
        <v>0.3081903457641602</v>
      </c>
      <c r="D105">
        <v>0.04191477596759796</v>
      </c>
      <c r="E105">
        <v>0.04749363288283348</v>
      </c>
    </row>
    <row r="106" spans="1:5">
      <c r="A106">
        <v>105</v>
      </c>
      <c r="B106">
        <v>0.2896624505519867</v>
      </c>
      <c r="C106">
        <v>0.3110610544681549</v>
      </c>
      <c r="D106">
        <v>0.04195515811443329</v>
      </c>
      <c r="E106">
        <v>0.0483824834227562</v>
      </c>
    </row>
    <row r="107" spans="1:5">
      <c r="A107">
        <v>106</v>
      </c>
      <c r="B107">
        <v>0.2893464863300323</v>
      </c>
      <c r="C107">
        <v>0.3119329810142517</v>
      </c>
      <c r="D107">
        <v>0.04186371713876724</v>
      </c>
      <c r="E107">
        <v>0.04865412414073944</v>
      </c>
    </row>
    <row r="108" spans="1:5">
      <c r="A108">
        <v>107</v>
      </c>
      <c r="B108">
        <v>0.2893834412097931</v>
      </c>
      <c r="C108">
        <v>0.3116103112697601</v>
      </c>
      <c r="D108">
        <v>0.04187442734837532</v>
      </c>
      <c r="E108">
        <v>0.04855354130268097</v>
      </c>
    </row>
    <row r="109" spans="1:5">
      <c r="A109">
        <v>108</v>
      </c>
      <c r="B109">
        <v>0.2890976667404175</v>
      </c>
      <c r="C109">
        <v>0.3095039129257202</v>
      </c>
      <c r="D109">
        <v>0.04179180040955544</v>
      </c>
      <c r="E109">
        <v>0.04789941757917404</v>
      </c>
    </row>
    <row r="110" spans="1:5">
      <c r="A110">
        <v>109</v>
      </c>
      <c r="B110">
        <v>0.2891875803470612</v>
      </c>
      <c r="C110">
        <v>0.308388352394104</v>
      </c>
      <c r="D110">
        <v>0.04181781411170959</v>
      </c>
      <c r="E110">
        <v>0.04755480587482452</v>
      </c>
    </row>
    <row r="111" spans="1:5">
      <c r="A111">
        <v>110</v>
      </c>
      <c r="B111">
        <v>0.289317786693573</v>
      </c>
      <c r="C111">
        <v>0.3089923560619354</v>
      </c>
      <c r="D111">
        <v>0.04185551404953003</v>
      </c>
      <c r="E111">
        <v>0.04774127155542374</v>
      </c>
    </row>
    <row r="112" spans="1:5">
      <c r="A112">
        <v>111</v>
      </c>
      <c r="B112">
        <v>0.2891547381877899</v>
      </c>
      <c r="C112">
        <v>0.3096729218959808</v>
      </c>
      <c r="D112">
        <v>0.04180838167667389</v>
      </c>
      <c r="E112">
        <v>0.04795181378722191</v>
      </c>
    </row>
    <row r="113" spans="1:5">
      <c r="A113">
        <v>112</v>
      </c>
      <c r="B113">
        <v>0.2892435789108276</v>
      </c>
      <c r="C113">
        <v>0.3102218508720398</v>
      </c>
      <c r="D113">
        <v>0.04183408990502357</v>
      </c>
      <c r="E113">
        <v>0.04812197759747505</v>
      </c>
    </row>
    <row r="114" spans="1:5">
      <c r="A114">
        <v>113</v>
      </c>
      <c r="B114">
        <v>0.2890111804008484</v>
      </c>
      <c r="C114">
        <v>0.3110610842704773</v>
      </c>
      <c r="D114">
        <v>0.0417669340968132</v>
      </c>
      <c r="E114">
        <v>0.04838269948959351</v>
      </c>
    </row>
    <row r="115" spans="1:5">
      <c r="A115">
        <v>114</v>
      </c>
      <c r="B115">
        <v>0.2889639735221863</v>
      </c>
      <c r="C115">
        <v>0.3103909492492676</v>
      </c>
      <c r="D115">
        <v>0.04175332188606262</v>
      </c>
      <c r="E115">
        <v>0.04817451909184456</v>
      </c>
    </row>
    <row r="116" spans="1:5">
      <c r="A116">
        <v>115</v>
      </c>
      <c r="B116">
        <v>0.2890155613422394</v>
      </c>
      <c r="C116">
        <v>0.3111529648303986</v>
      </c>
      <c r="D116">
        <v>0.04176826402544975</v>
      </c>
      <c r="E116">
        <v>0.04841136932373047</v>
      </c>
    </row>
    <row r="117" spans="1:5">
      <c r="A117">
        <v>116</v>
      </c>
      <c r="B117">
        <v>0.2888630926609039</v>
      </c>
      <c r="C117">
        <v>0.3110070824623108</v>
      </c>
      <c r="D117">
        <v>0.04172424972057343</v>
      </c>
      <c r="E117">
        <v>0.0483660101890564</v>
      </c>
    </row>
    <row r="118" spans="1:5">
      <c r="A118">
        <v>117</v>
      </c>
      <c r="B118">
        <v>0.2888761460781097</v>
      </c>
      <c r="C118">
        <v>0.3112505376338959</v>
      </c>
      <c r="D118">
        <v>0.04172804951667786</v>
      </c>
      <c r="E118">
        <v>0.04844179376959801</v>
      </c>
    </row>
    <row r="119" spans="1:5">
      <c r="A119">
        <v>118</v>
      </c>
      <c r="B119">
        <v>0.2886528372764587</v>
      </c>
      <c r="C119">
        <v>0.3122758567333221</v>
      </c>
      <c r="D119">
        <v>0.04166361317038536</v>
      </c>
      <c r="E119">
        <v>0.04876149445772171</v>
      </c>
    </row>
    <row r="120" spans="1:5">
      <c r="A120">
        <v>119</v>
      </c>
      <c r="B120">
        <v>0.2888232469558716</v>
      </c>
      <c r="C120">
        <v>0.3109944462776184</v>
      </c>
      <c r="D120">
        <v>0.04171284288167953</v>
      </c>
      <c r="E120">
        <v>0.04836222156882286</v>
      </c>
    </row>
    <row r="121" spans="1:5">
      <c r="A121">
        <v>120</v>
      </c>
      <c r="B121">
        <v>0.2890970706939697</v>
      </c>
      <c r="C121">
        <v>0.3109919726848602</v>
      </c>
      <c r="D121">
        <v>0.04179202392697334</v>
      </c>
      <c r="E121">
        <v>0.04836149513721466</v>
      </c>
    </row>
    <row r="122" spans="1:5">
      <c r="A122">
        <v>121</v>
      </c>
      <c r="B122">
        <v>0.2890003621578217</v>
      </c>
      <c r="C122">
        <v>0.3100204765796661</v>
      </c>
      <c r="D122">
        <v>0.04176411405205727</v>
      </c>
      <c r="E122">
        <v>0.04805988073348999</v>
      </c>
    </row>
    <row r="123" spans="1:5">
      <c r="A123">
        <v>122</v>
      </c>
      <c r="B123">
        <v>0.289142906665802</v>
      </c>
      <c r="C123">
        <v>0.3117721974849701</v>
      </c>
      <c r="D123">
        <v>0.04180535674095154</v>
      </c>
      <c r="E123">
        <v>0.04860450699925423</v>
      </c>
    </row>
    <row r="124" spans="1:5">
      <c r="A124">
        <v>123</v>
      </c>
      <c r="B124">
        <v>0.288754791021347</v>
      </c>
      <c r="C124">
        <v>0.3136566579341888</v>
      </c>
      <c r="D124">
        <v>0.04169324040412903</v>
      </c>
      <c r="E124">
        <v>0.0491938404738903</v>
      </c>
    </row>
    <row r="125" spans="1:5">
      <c r="A125">
        <v>124</v>
      </c>
      <c r="B125">
        <v>0.2884995937347412</v>
      </c>
      <c r="C125">
        <v>0.3116255700588226</v>
      </c>
      <c r="D125">
        <v>0.04161961749196053</v>
      </c>
      <c r="E125">
        <v>0.04855888336896896</v>
      </c>
    </row>
    <row r="126" spans="1:5">
      <c r="A126">
        <v>125</v>
      </c>
      <c r="B126">
        <v>0.28847336769104</v>
      </c>
      <c r="C126">
        <v>0.3135973811149597</v>
      </c>
      <c r="D126">
        <v>0.04161211103200912</v>
      </c>
      <c r="E126">
        <v>0.04917533695697784</v>
      </c>
    </row>
    <row r="127" spans="1:5">
      <c r="A127">
        <v>126</v>
      </c>
      <c r="B127">
        <v>0.2883083522319794</v>
      </c>
      <c r="C127">
        <v>0.3130109310150146</v>
      </c>
      <c r="D127">
        <v>0.04156455397605896</v>
      </c>
      <c r="E127">
        <v>0.04899164661765099</v>
      </c>
    </row>
    <row r="128" spans="1:5">
      <c r="A128">
        <v>127</v>
      </c>
      <c r="B128">
        <v>0.2885110676288605</v>
      </c>
      <c r="C128">
        <v>0.3135123550891876</v>
      </c>
      <c r="D128">
        <v>0.0416230708360672</v>
      </c>
      <c r="E128">
        <v>0.04914876818656921</v>
      </c>
    </row>
    <row r="129" spans="1:5">
      <c r="A129">
        <v>128</v>
      </c>
      <c r="B129">
        <v>0.2888425588607788</v>
      </c>
      <c r="C129">
        <v>0.3129971325397491</v>
      </c>
      <c r="D129">
        <v>0.04171881079673767</v>
      </c>
      <c r="E129">
        <v>0.04898742586374283</v>
      </c>
    </row>
    <row r="130" spans="1:5">
      <c r="A130">
        <v>129</v>
      </c>
      <c r="B130">
        <v>0.2888415455818176</v>
      </c>
      <c r="C130">
        <v>0.312097042798996</v>
      </c>
      <c r="D130">
        <v>0.04171857237815857</v>
      </c>
      <c r="E130">
        <v>0.04870615154504776</v>
      </c>
    </row>
    <row r="131" spans="1:5">
      <c r="A131">
        <v>130</v>
      </c>
      <c r="B131">
        <v>0.2883657515048981</v>
      </c>
      <c r="C131">
        <v>0.3131055235862732</v>
      </c>
      <c r="D131">
        <v>0.04158129543066025</v>
      </c>
      <c r="E131">
        <v>0.04902144521474838</v>
      </c>
    </row>
    <row r="132" spans="1:5">
      <c r="A132">
        <v>131</v>
      </c>
      <c r="B132">
        <v>0.2885542213916779</v>
      </c>
      <c r="C132">
        <v>0.3147263526916504</v>
      </c>
      <c r="D132">
        <v>0.04163568839430809</v>
      </c>
      <c r="E132">
        <v>0.0495302714407444</v>
      </c>
    </row>
    <row r="133" spans="1:5">
      <c r="A133">
        <v>132</v>
      </c>
      <c r="B133">
        <v>0.2880416810512543</v>
      </c>
      <c r="C133">
        <v>0.3149503171443939</v>
      </c>
      <c r="D133">
        <v>0.04148795083165169</v>
      </c>
      <c r="E133">
        <v>0.04960080981254578</v>
      </c>
    </row>
    <row r="134" spans="1:5">
      <c r="A134">
        <v>133</v>
      </c>
      <c r="B134">
        <v>0.2882194221019745</v>
      </c>
      <c r="C134">
        <v>0.3138430118560791</v>
      </c>
      <c r="D134">
        <v>0.04153920710086823</v>
      </c>
      <c r="E134">
        <v>0.0492527149617672</v>
      </c>
    </row>
    <row r="135" spans="1:5">
      <c r="A135">
        <v>134</v>
      </c>
      <c r="B135">
        <v>0.2885015904903412</v>
      </c>
      <c r="C135">
        <v>0.3138522803783417</v>
      </c>
      <c r="D135">
        <v>0.04162060841917992</v>
      </c>
      <c r="E135">
        <v>0.04925565421581268</v>
      </c>
    </row>
    <row r="136" spans="1:5">
      <c r="A136">
        <v>135</v>
      </c>
      <c r="B136">
        <v>0.2881681025028229</v>
      </c>
      <c r="C136">
        <v>0.3139913380146027</v>
      </c>
      <c r="D136">
        <v>0.04152445867657661</v>
      </c>
      <c r="E136">
        <v>0.04929932206869125</v>
      </c>
    </row>
    <row r="137" spans="1:5">
      <c r="A137">
        <v>136</v>
      </c>
      <c r="B137">
        <v>0.2881110608577728</v>
      </c>
      <c r="C137">
        <v>0.3165244162082672</v>
      </c>
      <c r="D137">
        <v>0.04150805622339249</v>
      </c>
      <c r="E137">
        <v>0.05009791254997253</v>
      </c>
    </row>
    <row r="138" spans="1:5">
      <c r="A138">
        <v>137</v>
      </c>
      <c r="B138">
        <v>0.287977010011673</v>
      </c>
      <c r="C138">
        <v>0.3153915405273438</v>
      </c>
      <c r="D138">
        <v>0.04146947339177132</v>
      </c>
      <c r="E138">
        <v>0.04974000155925751</v>
      </c>
    </row>
    <row r="139" spans="1:5">
      <c r="A139">
        <v>138</v>
      </c>
      <c r="B139">
        <v>0.2879703938961029</v>
      </c>
      <c r="C139">
        <v>0.3152682483196259</v>
      </c>
      <c r="D139">
        <v>0.04146758839488029</v>
      </c>
      <c r="E139">
        <v>0.04970116168260574</v>
      </c>
    </row>
    <row r="140" spans="1:5">
      <c r="A140">
        <v>139</v>
      </c>
      <c r="B140">
        <v>0.287977397441864</v>
      </c>
      <c r="C140">
        <v>0.3152350187301636</v>
      </c>
      <c r="D140">
        <v>0.04146964102983475</v>
      </c>
      <c r="E140">
        <v>0.04969070851802826</v>
      </c>
    </row>
    <row r="141" spans="1:5">
      <c r="A141">
        <v>140</v>
      </c>
      <c r="B141">
        <v>0.2881475985050201</v>
      </c>
      <c r="C141">
        <v>0.3166952729225159</v>
      </c>
      <c r="D141">
        <v>0.0415186919271946</v>
      </c>
      <c r="E141">
        <v>0.05015212297439575</v>
      </c>
    </row>
    <row r="142" spans="1:5">
      <c r="A142">
        <v>141</v>
      </c>
      <c r="B142">
        <v>0.2879566252231598</v>
      </c>
      <c r="C142">
        <v>0.3182123005390167</v>
      </c>
      <c r="D142">
        <v>0.0414637066423893</v>
      </c>
      <c r="E142">
        <v>0.05063372850418091</v>
      </c>
    </row>
    <row r="143" spans="1:5">
      <c r="A143">
        <v>142</v>
      </c>
      <c r="B143">
        <v>0.2879471480846405</v>
      </c>
      <c r="C143">
        <v>0.3151311874389648</v>
      </c>
      <c r="D143">
        <v>0.04146099463105202</v>
      </c>
      <c r="E143">
        <v>0.04965806379914284</v>
      </c>
    </row>
    <row r="144" spans="1:5">
      <c r="A144">
        <v>143</v>
      </c>
      <c r="B144">
        <v>0.2880517840385437</v>
      </c>
      <c r="C144">
        <v>0.3147717118263245</v>
      </c>
      <c r="D144">
        <v>0.04149116203188896</v>
      </c>
      <c r="E144">
        <v>0.04954488575458527</v>
      </c>
    </row>
    <row r="145" spans="1:5">
      <c r="A145">
        <v>144</v>
      </c>
      <c r="B145">
        <v>0.2878163456916809</v>
      </c>
      <c r="C145">
        <v>0.3163203001022339</v>
      </c>
      <c r="D145">
        <v>0.04142340272665024</v>
      </c>
      <c r="E145">
        <v>0.05003354325890541</v>
      </c>
    </row>
    <row r="146" spans="1:5">
      <c r="A146">
        <v>145</v>
      </c>
      <c r="B146">
        <v>0.2878349721431732</v>
      </c>
      <c r="C146">
        <v>0.3185155987739563</v>
      </c>
      <c r="D146">
        <v>0.04142878577113152</v>
      </c>
      <c r="E146">
        <v>0.0507303923368454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2025-11-23T12:33:24Z</dcterms:created>
  <dcterms:modified xsi:type="dcterms:W3CDTF">2025-11-23T12:33:24Z</dcterms:modified>
</cp:coreProperties>
</file>