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<sst xmlns="http://schemas.openxmlformats.org/spreadsheetml/2006/main" count="13" uniqueCount="13">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</sst>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17.24208831787109</c:v>
                </c:pt>
                <c:pt idx="1">
                  <c:v>19.03343772888184</c:v>
                </c:pt>
                <c:pt idx="2">
                  <c:v>9.395504951477051</c:v>
                </c:pt>
                <c:pt idx="3">
                  <c:v>14.37922286987305</c:v>
                </c:pt>
                <c:pt idx="4">
                  <c:v>15.65793895721436</c:v>
                </c:pt>
                <c:pt idx="5">
                  <c:v>20.90134048461914</c:v>
                </c:pt>
                <c:pt idx="6">
                  <c:v>18.33052253723145</c:v>
                </c:pt>
                <c:pt idx="7">
                  <c:v>11.89329528808594</c:v>
                </c:pt>
                <c:pt idx="8">
                  <c:v>17.69135093688965</c:v>
                </c:pt>
                <c:pt idx="9">
                  <c:v>16.07159042358398</c:v>
                </c:pt>
                <c:pt idx="10">
                  <c:v>16.45478248596191</c:v>
                </c:pt>
                <c:pt idx="11">
                  <c:v>19.88581085205078</c:v>
                </c:pt>
                <c:pt idx="12">
                  <c:v>15.48939228057861</c:v>
                </c:pt>
                <c:pt idx="13">
                  <c:v>17.40039443969727</c:v>
                </c:pt>
                <c:pt idx="14">
                  <c:v>21.94067573547363</c:v>
                </c:pt>
                <c:pt idx="15">
                  <c:v>13.10225963592529</c:v>
                </c:pt>
                <c:pt idx="16">
                  <c:v>17.62546920776367</c:v>
                </c:pt>
                <c:pt idx="17">
                  <c:v>18.78866386413574</c:v>
                </c:pt>
                <c:pt idx="18">
                  <c:v>19.08690071105957</c:v>
                </c:pt>
                <c:pt idx="19">
                  <c:v>14.75286865234375</c:v>
                </c:pt>
                <c:pt idx="20">
                  <c:v>19.3481502532959</c:v>
                </c:pt>
                <c:pt idx="21">
                  <c:v>20.2513256072998</c:v>
                </c:pt>
                <c:pt idx="22">
                  <c:v>22.42908096313477</c:v>
                </c:pt>
                <c:pt idx="23">
                  <c:v>15.34618091583252</c:v>
                </c:pt>
                <c:pt idx="24">
                  <c:v>19.96923637390137</c:v>
                </c:pt>
                <c:pt idx="25">
                  <c:v>15.1068639755249</c:v>
                </c:pt>
                <c:pt idx="26">
                  <c:v>12.64530372619629</c:v>
                </c:pt>
                <c:pt idx="27">
                  <c:v>17.40119934082031</c:v>
                </c:pt>
                <c:pt idx="28">
                  <c:v>17.41514778137207</c:v>
                </c:pt>
                <c:pt idx="29">
                  <c:v>13.65666007995605</c:v>
                </c:pt>
                <c:pt idx="30">
                  <c:v>20.37430572509766</c:v>
                </c:pt>
                <c:pt idx="31">
                  <c:v>16.28741264343262</c:v>
                </c:pt>
                <c:pt idx="32">
                  <c:v>20.53879737854004</c:v>
                </c:pt>
                <c:pt idx="33">
                  <c:v>14.73984336853027</c:v>
                </c:pt>
                <c:pt idx="34">
                  <c:v>14.63556957244873</c:v>
                </c:pt>
                <c:pt idx="35">
                  <c:v>18.14828872680664</c:v>
                </c:pt>
                <c:pt idx="36">
                  <c:v>19.32638549804688</c:v>
                </c:pt>
                <c:pt idx="37">
                  <c:v>16.36824798583984</c:v>
                </c:pt>
                <c:pt idx="38">
                  <c:v>17.60542678833008</c:v>
                </c:pt>
                <c:pt idx="39">
                  <c:v>13.58080387115479</c:v>
                </c:pt>
                <c:pt idx="40">
                  <c:v>19.43647766113281</c:v>
                </c:pt>
                <c:pt idx="41">
                  <c:v>18.87242317199707</c:v>
                </c:pt>
                <c:pt idx="42">
                  <c:v>14.87890243530273</c:v>
                </c:pt>
                <c:pt idx="43">
                  <c:v>17.24689292907715</c:v>
                </c:pt>
                <c:pt idx="44">
                  <c:v>12.80527210235596</c:v>
                </c:pt>
                <c:pt idx="45">
                  <c:v>13.88083457946777</c:v>
                </c:pt>
                <c:pt idx="46">
                  <c:v>23.36343574523926</c:v>
                </c:pt>
                <c:pt idx="47">
                  <c:v>17.3270378112793</c:v>
                </c:pt>
                <c:pt idx="48">
                  <c:v>21.03095626831055</c:v>
                </c:pt>
                <c:pt idx="49">
                  <c:v>17.18444442749023</c:v>
                </c:pt>
                <c:pt idx="50">
                  <c:v>15.89549922943115</c:v>
                </c:pt>
                <c:pt idx="51">
                  <c:v>17.44823837280273</c:v>
                </c:pt>
                <c:pt idx="52">
                  <c:v>15.24467372894287</c:v>
                </c:pt>
                <c:pt idx="53">
                  <c:v>15.1037130355835</c:v>
                </c:pt>
                <c:pt idx="54">
                  <c:v>7.096962928771973</c:v>
                </c:pt>
                <c:pt idx="55">
                  <c:v>19.16936302185059</c:v>
                </c:pt>
                <c:pt idx="56">
                  <c:v>16.74218559265137</c:v>
                </c:pt>
                <c:pt idx="57">
                  <c:v>18.01798439025879</c:v>
                </c:pt>
                <c:pt idx="58">
                  <c:v>17.6651439666748</c:v>
                </c:pt>
                <c:pt idx="59">
                  <c:v>19.96216583251953</c:v>
                </c:pt>
                <c:pt idx="60">
                  <c:v>11.89329528808594</c:v>
                </c:pt>
                <c:pt idx="61">
                  <c:v>14.06958484649658</c:v>
                </c:pt>
                <c:pt idx="62">
                  <c:v>17.60572052001953</c:v>
                </c:pt>
                <c:pt idx="63">
                  <c:v>16.9252872467041</c:v>
                </c:pt>
                <c:pt idx="64">
                  <c:v>20.95587158203125</c:v>
                </c:pt>
                <c:pt idx="65">
                  <c:v>15.66383647918701</c:v>
                </c:pt>
                <c:pt idx="66">
                  <c:v>19.37202644348145</c:v>
                </c:pt>
                <c:pt idx="67">
                  <c:v>16.61221504211426</c:v>
                </c:pt>
                <c:pt idx="68">
                  <c:v>20.07352638244629</c:v>
                </c:pt>
                <c:pt idx="69">
                  <c:v>14.6076717376709</c:v>
                </c:pt>
                <c:pt idx="70">
                  <c:v>-0.02292982488870621</c:v>
                </c:pt>
                <c:pt idx="71">
                  <c:v>11.89329528808594</c:v>
                </c:pt>
                <c:pt idx="72">
                  <c:v>14.77832889556885</c:v>
                </c:pt>
                <c:pt idx="73">
                  <c:v>14.12499046325684</c:v>
                </c:pt>
                <c:pt idx="74">
                  <c:v>18.2784366607666</c:v>
                </c:pt>
                <c:pt idx="75">
                  <c:v>14.31983470916748</c:v>
                </c:pt>
                <c:pt idx="76">
                  <c:v>12.86071491241455</c:v>
                </c:pt>
                <c:pt idx="77">
                  <c:v>11.89329528808594</c:v>
                </c:pt>
                <c:pt idx="78">
                  <c:v>18.88087272644043</c:v>
                </c:pt>
                <c:pt idx="79">
                  <c:v>15.17603492736816</c:v>
                </c:pt>
                <c:pt idx="80">
                  <c:v>14.39220809936523</c:v>
                </c:pt>
                <c:pt idx="81">
                  <c:v>15.93542289733887</c:v>
                </c:pt>
                <c:pt idx="82">
                  <c:v>20.09263229370117</c:v>
                </c:pt>
                <c:pt idx="83">
                  <c:v>11.89329528808594</c:v>
                </c:pt>
                <c:pt idx="84">
                  <c:v>13.74276256561279</c:v>
                </c:pt>
                <c:pt idx="85">
                  <c:v>14.91229152679443</c:v>
                </c:pt>
                <c:pt idx="86">
                  <c:v>17.68495559692383</c:v>
                </c:pt>
                <c:pt idx="87">
                  <c:v>12.49666881561279</c:v>
                </c:pt>
                <c:pt idx="88">
                  <c:v>14.6452579498291</c:v>
                </c:pt>
                <c:pt idx="89">
                  <c:v>6.491391658782959</c:v>
                </c:pt>
                <c:pt idx="90">
                  <c:v>19.94383239746094</c:v>
                </c:pt>
                <c:pt idx="91">
                  <c:v>13.06639385223389</c:v>
                </c:pt>
                <c:pt idx="92">
                  <c:v>14.88051414489746</c:v>
                </c:pt>
                <c:pt idx="93">
                  <c:v>15.56226348876953</c:v>
                </c:pt>
                <c:pt idx="94">
                  <c:v>8.896588325500488</c:v>
                </c:pt>
                <c:pt idx="95">
                  <c:v>14.69318389892578</c:v>
                </c:pt>
                <c:pt idx="96">
                  <c:v>17.90121650695801</c:v>
                </c:pt>
                <c:pt idx="97">
                  <c:v>5.003879547119141</c:v>
                </c:pt>
                <c:pt idx="98">
                  <c:v>13.888916015625</c:v>
                </c:pt>
                <c:pt idx="99">
                  <c:v>8.130515098571777</c:v>
                </c:pt>
                <c:pt idx="100">
                  <c:v>15.18812561035156</c:v>
                </c:pt>
                <c:pt idx="101">
                  <c:v>19.66431617736816</c:v>
                </c:pt>
                <c:pt idx="102">
                  <c:v>14.84273529052734</c:v>
                </c:pt>
                <c:pt idx="103">
                  <c:v>13.26465606689453</c:v>
                </c:pt>
                <c:pt idx="104">
                  <c:v>15.78222846984863</c:v>
                </c:pt>
                <c:pt idx="105">
                  <c:v>11.89329528808594</c:v>
                </c:pt>
                <c:pt idx="106">
                  <c:v>20.59694480895996</c:v>
                </c:pt>
                <c:pt idx="107">
                  <c:v>17.1584415435791</c:v>
                </c:pt>
                <c:pt idx="108">
                  <c:v>11.89329528808594</c:v>
                </c:pt>
                <c:pt idx="109">
                  <c:v>13.90596294403076</c:v>
                </c:pt>
                <c:pt idx="110">
                  <c:v>21.23354721069336</c:v>
                </c:pt>
                <c:pt idx="111">
                  <c:v>15.63947868347168</c:v>
                </c:pt>
                <c:pt idx="112">
                  <c:v>19.64301872253418</c:v>
                </c:pt>
                <c:pt idx="113">
                  <c:v>14.50671482086182</c:v>
                </c:pt>
                <c:pt idx="114">
                  <c:v>14.20343112945557</c:v>
                </c:pt>
                <c:pt idx="115">
                  <c:v>18.64342308044434</c:v>
                </c:pt>
                <c:pt idx="116">
                  <c:v>16.18350219726562</c:v>
                </c:pt>
                <c:pt idx="117">
                  <c:v>18.42608261108398</c:v>
                </c:pt>
                <c:pt idx="118">
                  <c:v>17.21395683288574</c:v>
                </c:pt>
                <c:pt idx="119">
                  <c:v>14.58778095245361</c:v>
                </c:pt>
                <c:pt idx="120">
                  <c:v>16.85478973388672</c:v>
                </c:pt>
                <c:pt idx="121">
                  <c:v>17.99315452575684</c:v>
                </c:pt>
                <c:pt idx="122">
                  <c:v>14.16639041900635</c:v>
                </c:pt>
                <c:pt idx="123">
                  <c:v>14.42274379730225</c:v>
                </c:pt>
                <c:pt idx="124">
                  <c:v>18.92941474914551</c:v>
                </c:pt>
                <c:pt idx="125">
                  <c:v>17.64376068115234</c:v>
                </c:pt>
                <c:pt idx="126">
                  <c:v>10.12293910980225</c:v>
                </c:pt>
                <c:pt idx="127">
                  <c:v>18.74421119689941</c:v>
                </c:pt>
                <c:pt idx="128">
                  <c:v>14.3615894317627</c:v>
                </c:pt>
                <c:pt idx="129">
                  <c:v>22.63457107543945</c:v>
                </c:pt>
                <c:pt idx="130">
                  <c:v>13.15802383422852</c:v>
                </c:pt>
                <c:pt idx="131">
                  <c:v>18.79315948486328</c:v>
                </c:pt>
                <c:pt idx="132">
                  <c:v>13.04014110565186</c:v>
                </c:pt>
                <c:pt idx="133">
                  <c:v>20.49776458740234</c:v>
                </c:pt>
                <c:pt idx="134">
                  <c:v>9.729334831237793</c:v>
                </c:pt>
                <c:pt idx="135">
                  <c:v>17.79209136962891</c:v>
                </c:pt>
                <c:pt idx="136">
                  <c:v>14.31040859222412</c:v>
                </c:pt>
                <c:pt idx="137">
                  <c:v>13.54280090332031</c:v>
                </c:pt>
                <c:pt idx="138">
                  <c:v>16.56331062316895</c:v>
                </c:pt>
                <c:pt idx="139">
                  <c:v>19.12212944030762</c:v>
                </c:pt>
                <c:pt idx="140">
                  <c:v>19.88724136352539</c:v>
                </c:pt>
                <c:pt idx="141">
                  <c:v>18.05529975891113</c:v>
                </c:pt>
                <c:pt idx="142">
                  <c:v>17.72266960144043</c:v>
                </c:pt>
                <c:pt idx="143">
                  <c:v>19.0161075592041</c:v>
                </c:pt>
                <c:pt idx="144">
                  <c:v>16.5322265625</c:v>
                </c:pt>
                <c:pt idx="145">
                  <c:v>17.69520568847656</c:v>
                </c:pt>
                <c:pt idx="146">
                  <c:v>14.38354587554932</c:v>
                </c:pt>
                <c:pt idx="147">
                  <c:v>11.89329528808594</c:v>
                </c:pt>
                <c:pt idx="148">
                  <c:v>11.89329528808594</c:v>
                </c:pt>
                <c:pt idx="149">
                  <c:v>15.24068450927734</c:v>
                </c:pt>
                <c:pt idx="150">
                  <c:v>21.11632919311523</c:v>
                </c:pt>
                <c:pt idx="151">
                  <c:v>11.89329528808594</c:v>
                </c:pt>
                <c:pt idx="152">
                  <c:v>16.32954597473145</c:v>
                </c:pt>
                <c:pt idx="153">
                  <c:v>10.5498628616333</c:v>
                </c:pt>
                <c:pt idx="154">
                  <c:v>14.03882503509521</c:v>
                </c:pt>
                <c:pt idx="155">
                  <c:v>16.29995918273926</c:v>
                </c:pt>
                <c:pt idx="156">
                  <c:v>16.04502487182617</c:v>
                </c:pt>
                <c:pt idx="157">
                  <c:v>19.80666160583496</c:v>
                </c:pt>
                <c:pt idx="158">
                  <c:v>19.36337471008301</c:v>
                </c:pt>
                <c:pt idx="159">
                  <c:v>16.07722282409668</c:v>
                </c:pt>
                <c:pt idx="160">
                  <c:v>11.52811431884766</c:v>
                </c:pt>
                <c:pt idx="161">
                  <c:v>21.02325820922852</c:v>
                </c:pt>
                <c:pt idx="162">
                  <c:v>16.24093246459961</c:v>
                </c:pt>
                <c:pt idx="163">
                  <c:v>17.06339073181152</c:v>
                </c:pt>
                <c:pt idx="164">
                  <c:v>13.88570308685303</c:v>
                </c:pt>
                <c:pt idx="165">
                  <c:v>16.6565055847168</c:v>
                </c:pt>
                <c:pt idx="166">
                  <c:v>17.4692440032959</c:v>
                </c:pt>
                <c:pt idx="167">
                  <c:v>17.44611549377441</c:v>
                </c:pt>
                <c:pt idx="168">
                  <c:v>20.17469024658203</c:v>
                </c:pt>
                <c:pt idx="169">
                  <c:v>17.39444923400879</c:v>
                </c:pt>
                <c:pt idx="170">
                  <c:v>14.67637252807617</c:v>
                </c:pt>
                <c:pt idx="171">
                  <c:v>17.26865386962891</c:v>
                </c:pt>
                <c:pt idx="172">
                  <c:v>18.11431884765625</c:v>
                </c:pt>
                <c:pt idx="173">
                  <c:v>20.93750953674316</c:v>
                </c:pt>
                <c:pt idx="174">
                  <c:v>19.95807075500488</c:v>
                </c:pt>
                <c:pt idx="175">
                  <c:v>16.33447456359863</c:v>
                </c:pt>
                <c:pt idx="176">
                  <c:v>20.74057197570801</c:v>
                </c:pt>
                <c:pt idx="177">
                  <c:v>19.78380393981934</c:v>
                </c:pt>
                <c:pt idx="178">
                  <c:v>14.14665794372559</c:v>
                </c:pt>
                <c:pt idx="179">
                  <c:v>11.89329528808594</c:v>
                </c:pt>
                <c:pt idx="180">
                  <c:v>14.70266819000244</c:v>
                </c:pt>
                <c:pt idx="181">
                  <c:v>12.36984729766846</c:v>
                </c:pt>
                <c:pt idx="182">
                  <c:v>12.89241790771484</c:v>
                </c:pt>
                <c:pt idx="183">
                  <c:v>12.28864288330078</c:v>
                </c:pt>
                <c:pt idx="184">
                  <c:v>13.23849105834961</c:v>
                </c:pt>
                <c:pt idx="185">
                  <c:v>15.2196798324585</c:v>
                </c:pt>
                <c:pt idx="186">
                  <c:v>14.74556446075439</c:v>
                </c:pt>
                <c:pt idx="187">
                  <c:v>16.31264877319336</c:v>
                </c:pt>
                <c:pt idx="188">
                  <c:v>16.76606559753418</c:v>
                </c:pt>
                <c:pt idx="189">
                  <c:v>14.19338417053223</c:v>
                </c:pt>
                <c:pt idx="190">
                  <c:v>20.55743408203125</c:v>
                </c:pt>
                <c:pt idx="191">
                  <c:v>21.2531566619873</c:v>
                </c:pt>
                <c:pt idx="192">
                  <c:v>15.15025234222412</c:v>
                </c:pt>
                <c:pt idx="193">
                  <c:v>16.94510269165039</c:v>
                </c:pt>
                <c:pt idx="194">
                  <c:v>16.59828948974609</c:v>
                </c:pt>
                <c:pt idx="195">
                  <c:v>14.84756183624268</c:v>
                </c:pt>
                <c:pt idx="196">
                  <c:v>14.83113193511963</c:v>
                </c:pt>
                <c:pt idx="197">
                  <c:v>11.89329528808594</c:v>
                </c:pt>
                <c:pt idx="198">
                  <c:v>13.96651172637939</c:v>
                </c:pt>
                <c:pt idx="199">
                  <c:v>14.98310375213623</c:v>
                </c:pt>
                <c:pt idx="200">
                  <c:v>20.74073219299316</c:v>
                </c:pt>
                <c:pt idx="201">
                  <c:v>20.03884887695312</c:v>
                </c:pt>
                <c:pt idx="202">
                  <c:v>14.42901039123535</c:v>
                </c:pt>
                <c:pt idx="203">
                  <c:v>19.12470626831055</c:v>
                </c:pt>
                <c:pt idx="204">
                  <c:v>16.43367958068848</c:v>
                </c:pt>
                <c:pt idx="205">
                  <c:v>13.83455562591553</c:v>
                </c:pt>
                <c:pt idx="206">
                  <c:v>16.12900543212891</c:v>
                </c:pt>
                <c:pt idx="207">
                  <c:v>17.48371505737305</c:v>
                </c:pt>
                <c:pt idx="208">
                  <c:v>19.88941192626953</c:v>
                </c:pt>
                <c:pt idx="209">
                  <c:v>21.08411598205566</c:v>
                </c:pt>
                <c:pt idx="210">
                  <c:v>11.43950080871582</c:v>
                </c:pt>
                <c:pt idx="211">
                  <c:v>20.95708656311035</c:v>
                </c:pt>
                <c:pt idx="212">
                  <c:v>16.73788070678711</c:v>
                </c:pt>
                <c:pt idx="213">
                  <c:v>15.63888263702393</c:v>
                </c:pt>
                <c:pt idx="214">
                  <c:v>19.49176979064941</c:v>
                </c:pt>
                <c:pt idx="215">
                  <c:v>18.85348892211914</c:v>
                </c:pt>
                <c:pt idx="216">
                  <c:v>20.05438995361328</c:v>
                </c:pt>
                <c:pt idx="217">
                  <c:v>19.06765747070312</c:v>
                </c:pt>
                <c:pt idx="218">
                  <c:v>16.49185562133789</c:v>
                </c:pt>
                <c:pt idx="219">
                  <c:v>6.122987747192383</c:v>
                </c:pt>
                <c:pt idx="220">
                  <c:v>14.25803375244141</c:v>
                </c:pt>
                <c:pt idx="221">
                  <c:v>16.45974159240723</c:v>
                </c:pt>
                <c:pt idx="222">
                  <c:v>15.82120418548584</c:v>
                </c:pt>
                <c:pt idx="223">
                  <c:v>17.02131271362305</c:v>
                </c:pt>
                <c:pt idx="224">
                  <c:v>21.73247146606445</c:v>
                </c:pt>
                <c:pt idx="225">
                  <c:v>18.64942169189453</c:v>
                </c:pt>
                <c:pt idx="226">
                  <c:v>7.192039966583252</c:v>
                </c:pt>
                <c:pt idx="227">
                  <c:v>16.03595542907715</c:v>
                </c:pt>
                <c:pt idx="228">
                  <c:v>18.21456146240234</c:v>
                </c:pt>
                <c:pt idx="229">
                  <c:v>20.98398590087891</c:v>
                </c:pt>
                <c:pt idx="230">
                  <c:v>16.16433143615723</c:v>
                </c:pt>
                <c:pt idx="231">
                  <c:v>14.04857635498047</c:v>
                </c:pt>
                <c:pt idx="232">
                  <c:v>11.89329528808594</c:v>
                </c:pt>
                <c:pt idx="233">
                  <c:v>14.44147491455078</c:v>
                </c:pt>
                <c:pt idx="234">
                  <c:v>18.04255294799805</c:v>
                </c:pt>
                <c:pt idx="235">
                  <c:v>20.87735939025879</c:v>
                </c:pt>
                <c:pt idx="236">
                  <c:v>16.81399536132812</c:v>
                </c:pt>
                <c:pt idx="237">
                  <c:v>17.25295257568359</c:v>
                </c:pt>
                <c:pt idx="238">
                  <c:v>15.6524772644043</c:v>
                </c:pt>
                <c:pt idx="239">
                  <c:v>10.65361022949219</c:v>
                </c:pt>
                <c:pt idx="240">
                  <c:v>21.64237022399902</c:v>
                </c:pt>
                <c:pt idx="241">
                  <c:v>19.05900001525879</c:v>
                </c:pt>
                <c:pt idx="242">
                  <c:v>21.17952346801758</c:v>
                </c:pt>
                <c:pt idx="243">
                  <c:v>15.20272827148438</c:v>
                </c:pt>
                <c:pt idx="244">
                  <c:v>20.0654354095459</c:v>
                </c:pt>
                <c:pt idx="245">
                  <c:v>6.415168762207031</c:v>
                </c:pt>
                <c:pt idx="246">
                  <c:v>16.4212532043457</c:v>
                </c:pt>
                <c:pt idx="247">
                  <c:v>15.93798446655273</c:v>
                </c:pt>
                <c:pt idx="248">
                  <c:v>13.56349468231201</c:v>
                </c:pt>
                <c:pt idx="249">
                  <c:v>19.95975303649902</c:v>
                </c:pt>
                <c:pt idx="250">
                  <c:v>11.89329528808594</c:v>
                </c:pt>
                <c:pt idx="251">
                  <c:v>13.72443008422852</c:v>
                </c:pt>
                <c:pt idx="252">
                  <c:v>14.02146339416504</c:v>
                </c:pt>
                <c:pt idx="253">
                  <c:v>12.08198547363281</c:v>
                </c:pt>
                <c:pt idx="254">
                  <c:v>22.3538990020752</c:v>
                </c:pt>
                <c:pt idx="255">
                  <c:v>13.27649879455566</c:v>
                </c:pt>
                <c:pt idx="256">
                  <c:v>20.73541259765625</c:v>
                </c:pt>
                <c:pt idx="257">
                  <c:v>21.08614158630371</c:v>
                </c:pt>
                <c:pt idx="258">
                  <c:v>16.0899715423584</c:v>
                </c:pt>
                <c:pt idx="259">
                  <c:v>19.93684196472168</c:v>
                </c:pt>
                <c:pt idx="260">
                  <c:v>19.44003677368164</c:v>
                </c:pt>
                <c:pt idx="261">
                  <c:v>3.041879177093506</c:v>
                </c:pt>
                <c:pt idx="262">
                  <c:v>19.94781494140625</c:v>
                </c:pt>
                <c:pt idx="263">
                  <c:v>11.89329528808594</c:v>
                </c:pt>
                <c:pt idx="264">
                  <c:v>17.1723575592041</c:v>
                </c:pt>
                <c:pt idx="265">
                  <c:v>14.81415748596191</c:v>
                </c:pt>
                <c:pt idx="266">
                  <c:v>16.73953437805176</c:v>
                </c:pt>
                <c:pt idx="267">
                  <c:v>14.92912673950195</c:v>
                </c:pt>
                <c:pt idx="268">
                  <c:v>19.63063812255859</c:v>
                </c:pt>
                <c:pt idx="269">
                  <c:v>18.47726058959961</c:v>
                </c:pt>
                <c:pt idx="270">
                  <c:v>13.53644847869873</c:v>
                </c:pt>
                <c:pt idx="271">
                  <c:v>14.11021518707275</c:v>
                </c:pt>
                <c:pt idx="272">
                  <c:v>15.89772510528564</c:v>
                </c:pt>
                <c:pt idx="273">
                  <c:v>18.42860984802246</c:v>
                </c:pt>
                <c:pt idx="274">
                  <c:v>7.977432727813721</c:v>
                </c:pt>
                <c:pt idx="275">
                  <c:v>13.93113899230957</c:v>
                </c:pt>
                <c:pt idx="276">
                  <c:v>12.05527782440186</c:v>
                </c:pt>
                <c:pt idx="277">
                  <c:v>17.74724006652832</c:v>
                </c:pt>
                <c:pt idx="278">
                  <c:v>11.19053554534912</c:v>
                </c:pt>
                <c:pt idx="279">
                  <c:v>13.23625946044922</c:v>
                </c:pt>
                <c:pt idx="280">
                  <c:v>18.05464553833008</c:v>
                </c:pt>
                <c:pt idx="281">
                  <c:v>15.65670871734619</c:v>
                </c:pt>
                <c:pt idx="282">
                  <c:v>19.77103042602539</c:v>
                </c:pt>
                <c:pt idx="283">
                  <c:v>12.38591003417969</c:v>
                </c:pt>
                <c:pt idx="284">
                  <c:v>12.69882678985596</c:v>
                </c:pt>
                <c:pt idx="285">
                  <c:v>11.89329528808594</c:v>
                </c:pt>
                <c:pt idx="286">
                  <c:v>1.766701340675354</c:v>
                </c:pt>
                <c:pt idx="287">
                  <c:v>17.39322090148926</c:v>
                </c:pt>
                <c:pt idx="288">
                  <c:v>22.03284645080566</c:v>
                </c:pt>
                <c:pt idx="289">
                  <c:v>17.91326713562012</c:v>
                </c:pt>
                <c:pt idx="290">
                  <c:v>12.65629005432129</c:v>
                </c:pt>
                <c:pt idx="291">
                  <c:v>19.24818801879883</c:v>
                </c:pt>
                <c:pt idx="292">
                  <c:v>17.5955696105957</c:v>
                </c:pt>
                <c:pt idx="293">
                  <c:v>18.48252296447754</c:v>
                </c:pt>
                <c:pt idx="294">
                  <c:v>15.312087059021</c:v>
                </c:pt>
                <c:pt idx="295">
                  <c:v>15.27319526672363</c:v>
                </c:pt>
                <c:pt idx="296">
                  <c:v>17.07785987854004</c:v>
                </c:pt>
                <c:pt idx="297">
                  <c:v>12.39028739929199</c:v>
                </c:pt>
                <c:pt idx="298">
                  <c:v>18.28609466552734</c:v>
                </c:pt>
                <c:pt idx="299">
                  <c:v>18.63897705078125</c:v>
                </c:pt>
                <c:pt idx="300">
                  <c:v>18.6570873260498</c:v>
                </c:pt>
                <c:pt idx="301">
                  <c:v>15.93288898468018</c:v>
                </c:pt>
                <c:pt idx="302">
                  <c:v>12.52985668182373</c:v>
                </c:pt>
                <c:pt idx="303">
                  <c:v>7.759353637695312</c:v>
                </c:pt>
                <c:pt idx="304">
                  <c:v>16.38751029968262</c:v>
                </c:pt>
                <c:pt idx="305">
                  <c:v>18.2268009185791</c:v>
                </c:pt>
                <c:pt idx="306">
                  <c:v>16.59027099609375</c:v>
                </c:pt>
                <c:pt idx="307">
                  <c:v>15.68020153045654</c:v>
                </c:pt>
                <c:pt idx="308">
                  <c:v>2.922195672988892</c:v>
                </c:pt>
                <c:pt idx="309">
                  <c:v>12.78936958312988</c:v>
                </c:pt>
                <c:pt idx="310">
                  <c:v>19.18113327026367</c:v>
                </c:pt>
                <c:pt idx="311">
                  <c:v>13.72359943389893</c:v>
                </c:pt>
                <c:pt idx="312">
                  <c:v>18.52352333068848</c:v>
                </c:pt>
                <c:pt idx="313">
                  <c:v>17.85918426513672</c:v>
                </c:pt>
                <c:pt idx="314">
                  <c:v>20.0904483795166</c:v>
                </c:pt>
                <c:pt idx="315">
                  <c:v>18.20764350891113</c:v>
                </c:pt>
                <c:pt idx="316">
                  <c:v>14.6162052154541</c:v>
                </c:pt>
                <c:pt idx="317">
                  <c:v>20.1766185760498</c:v>
                </c:pt>
                <c:pt idx="318">
                  <c:v>18.78455543518066</c:v>
                </c:pt>
                <c:pt idx="319">
                  <c:v>16.56731796264648</c:v>
                </c:pt>
                <c:pt idx="320">
                  <c:v>16.567626953125</c:v>
                </c:pt>
                <c:pt idx="321">
                  <c:v>3.734500408172607</c:v>
                </c:pt>
                <c:pt idx="322">
                  <c:v>18.10840225219727</c:v>
                </c:pt>
                <c:pt idx="323">
                  <c:v>16.62163543701172</c:v>
                </c:pt>
                <c:pt idx="324">
                  <c:v>17.09398651123047</c:v>
                </c:pt>
                <c:pt idx="325">
                  <c:v>15.99906635284424</c:v>
                </c:pt>
                <c:pt idx="326">
                  <c:v>18.41022682189941</c:v>
                </c:pt>
                <c:pt idx="327">
                  <c:v>15.24070930480957</c:v>
                </c:pt>
                <c:pt idx="328">
                  <c:v>15.86153697967529</c:v>
                </c:pt>
                <c:pt idx="329">
                  <c:v>17.70761489868164</c:v>
                </c:pt>
                <c:pt idx="330">
                  <c:v>16.04038429260254</c:v>
                </c:pt>
                <c:pt idx="331">
                  <c:v>16.84420967102051</c:v>
                </c:pt>
                <c:pt idx="332">
                  <c:v>17.49460601806641</c:v>
                </c:pt>
                <c:pt idx="333">
                  <c:v>18.71090126037598</c:v>
                </c:pt>
                <c:pt idx="334">
                  <c:v>14.32538509368896</c:v>
                </c:pt>
                <c:pt idx="335">
                  <c:v>17.59072494506836</c:v>
                </c:pt>
                <c:pt idx="336">
                  <c:v>17.97264862060547</c:v>
                </c:pt>
                <c:pt idx="337">
                  <c:v>16.77227210998535</c:v>
                </c:pt>
                <c:pt idx="338">
                  <c:v>11.91824436187744</c:v>
                </c:pt>
                <c:pt idx="339">
                  <c:v>18.96491622924805</c:v>
                </c:pt>
                <c:pt idx="340">
                  <c:v>17.53952026367188</c:v>
                </c:pt>
                <c:pt idx="341">
                  <c:v>19.30413627624512</c:v>
                </c:pt>
                <c:pt idx="342">
                  <c:v>12.20621490478516</c:v>
                </c:pt>
                <c:pt idx="343">
                  <c:v>16.67397308349609</c:v>
                </c:pt>
                <c:pt idx="344">
                  <c:v>17.74574851989746</c:v>
                </c:pt>
                <c:pt idx="345">
                  <c:v>12.17787837982178</c:v>
                </c:pt>
                <c:pt idx="346">
                  <c:v>20.65207672119141</c:v>
                </c:pt>
                <c:pt idx="347">
                  <c:v>9.111995697021484</c:v>
                </c:pt>
                <c:pt idx="348">
                  <c:v>12.51657390594482</c:v>
                </c:pt>
                <c:pt idx="349">
                  <c:v>14.02341842651367</c:v>
                </c:pt>
                <c:pt idx="350">
                  <c:v>16.34046936035156</c:v>
                </c:pt>
                <c:pt idx="351">
                  <c:v>18.75773811340332</c:v>
                </c:pt>
                <c:pt idx="352">
                  <c:v>12.63875484466553</c:v>
                </c:pt>
                <c:pt idx="353">
                  <c:v>15.72833251953125</c:v>
                </c:pt>
                <c:pt idx="354">
                  <c:v>15.08005142211914</c:v>
                </c:pt>
                <c:pt idx="355">
                  <c:v>13.53969383239746</c:v>
                </c:pt>
                <c:pt idx="356">
                  <c:v>17.85220146179199</c:v>
                </c:pt>
                <c:pt idx="357">
                  <c:v>13.816086769104</c:v>
                </c:pt>
                <c:pt idx="358">
                  <c:v>14.33327579498291</c:v>
                </c:pt>
                <c:pt idx="359">
                  <c:v>18.2944164276123</c:v>
                </c:pt>
                <c:pt idx="360">
                  <c:v>20.03579139709473</c:v>
                </c:pt>
                <c:pt idx="361">
                  <c:v>14.69701194763184</c:v>
                </c:pt>
                <c:pt idx="362">
                  <c:v>15.30146980285645</c:v>
                </c:pt>
                <c:pt idx="363">
                  <c:v>20.13010597229004</c:v>
                </c:pt>
                <c:pt idx="364">
                  <c:v>17.91509437561035</c:v>
                </c:pt>
                <c:pt idx="365">
                  <c:v>16.81439590454102</c:v>
                </c:pt>
                <c:pt idx="366">
                  <c:v>17.88909721374512</c:v>
                </c:pt>
                <c:pt idx="367">
                  <c:v>9.039398193359375</c:v>
                </c:pt>
                <c:pt idx="368">
                  <c:v>13.57400035858154</c:v>
                </c:pt>
                <c:pt idx="369">
                  <c:v>15.12301445007324</c:v>
                </c:pt>
                <c:pt idx="370">
                  <c:v>15.98175716400146</c:v>
                </c:pt>
                <c:pt idx="371">
                  <c:v>13.91355514526367</c:v>
                </c:pt>
                <c:pt idx="372">
                  <c:v>14.0461540222168</c:v>
                </c:pt>
                <c:pt idx="373">
                  <c:v>15.80977249145508</c:v>
                </c:pt>
                <c:pt idx="374">
                  <c:v>18.41258430480957</c:v>
                </c:pt>
                <c:pt idx="375">
                  <c:v>15.28212070465088</c:v>
                </c:pt>
                <c:pt idx="376">
                  <c:v>19.05347633361816</c:v>
                </c:pt>
                <c:pt idx="377">
                  <c:v>13.52750015258789</c:v>
                </c:pt>
                <c:pt idx="378">
                  <c:v>13.72979068756104</c:v>
                </c:pt>
                <c:pt idx="379">
                  <c:v>15.04015445709229</c:v>
                </c:pt>
                <c:pt idx="380">
                  <c:v>17.85776329040527</c:v>
                </c:pt>
                <c:pt idx="381">
                  <c:v>17.96298980712891</c:v>
                </c:pt>
                <c:pt idx="382">
                  <c:v>16.14784049987793</c:v>
                </c:pt>
                <c:pt idx="383">
                  <c:v>7.350597381591797</c:v>
                </c:pt>
                <c:pt idx="384">
                  <c:v>19.22384834289551</c:v>
                </c:pt>
                <c:pt idx="385">
                  <c:v>16.85571670532227</c:v>
                </c:pt>
                <c:pt idx="386">
                  <c:v>6.687198638916016</c:v>
                </c:pt>
                <c:pt idx="387">
                  <c:v>14.28501319885254</c:v>
                </c:pt>
                <c:pt idx="388">
                  <c:v>18.67393493652344</c:v>
                </c:pt>
                <c:pt idx="389">
                  <c:v>10.64305210113525</c:v>
                </c:pt>
                <c:pt idx="390">
                  <c:v>18.71473693847656</c:v>
                </c:pt>
                <c:pt idx="391">
                  <c:v>12.70516586303711</c:v>
                </c:pt>
                <c:pt idx="392">
                  <c:v>16.43208885192871</c:v>
                </c:pt>
                <c:pt idx="393">
                  <c:v>15.84726619720459</c:v>
                </c:pt>
                <c:pt idx="394">
                  <c:v>14.98942279815674</c:v>
                </c:pt>
                <c:pt idx="395">
                  <c:v>14.9945011138916</c:v>
                </c:pt>
                <c:pt idx="396">
                  <c:v>18.32334327697754</c:v>
                </c:pt>
                <c:pt idx="397">
                  <c:v>19.4656867980957</c:v>
                </c:pt>
                <c:pt idx="398">
                  <c:v>15.10298824310303</c:v>
                </c:pt>
                <c:pt idx="399">
                  <c:v>18.35968780517578</c:v>
                </c:pt>
                <c:pt idx="400">
                  <c:v>16.40620613098145</c:v>
                </c:pt>
                <c:pt idx="401">
                  <c:v>18.85858345031738</c:v>
                </c:pt>
                <c:pt idx="402">
                  <c:v>19.38817405700684</c:v>
                </c:pt>
                <c:pt idx="403">
                  <c:v>12.69654369354248</c:v>
                </c:pt>
                <c:pt idx="404">
                  <c:v>13.93387413024902</c:v>
                </c:pt>
                <c:pt idx="405">
                  <c:v>2.345378875732422</c:v>
                </c:pt>
                <c:pt idx="406">
                  <c:v>17.42994499206543</c:v>
                </c:pt>
                <c:pt idx="407">
                  <c:v>19.76436233520508</c:v>
                </c:pt>
                <c:pt idx="408">
                  <c:v>14.95397567749023</c:v>
                </c:pt>
                <c:pt idx="409">
                  <c:v>16.70279502868652</c:v>
                </c:pt>
                <c:pt idx="410">
                  <c:v>11.89329528808594</c:v>
                </c:pt>
                <c:pt idx="411">
                  <c:v>15.64662075042725</c:v>
                </c:pt>
                <c:pt idx="412">
                  <c:v>19.74678611755371</c:v>
                </c:pt>
                <c:pt idx="413">
                  <c:v>10.43628311157227</c:v>
                </c:pt>
                <c:pt idx="414">
                  <c:v>17.63847541809082</c:v>
                </c:pt>
                <c:pt idx="415">
                  <c:v>12.99441432952881</c:v>
                </c:pt>
                <c:pt idx="416">
                  <c:v>15.19772052764893</c:v>
                </c:pt>
                <c:pt idx="417">
                  <c:v>18.24904441833496</c:v>
                </c:pt>
                <c:pt idx="418">
                  <c:v>23.80474090576172</c:v>
                </c:pt>
                <c:pt idx="419">
                  <c:v>17.13071632385254</c:v>
                </c:pt>
                <c:pt idx="420">
                  <c:v>18.52332496643066</c:v>
                </c:pt>
                <c:pt idx="421">
                  <c:v>16.57714080810547</c:v>
                </c:pt>
                <c:pt idx="422">
                  <c:v>17.01543045043945</c:v>
                </c:pt>
                <c:pt idx="423">
                  <c:v>19.61589050292969</c:v>
                </c:pt>
                <c:pt idx="424">
                  <c:v>16.19267845153809</c:v>
                </c:pt>
                <c:pt idx="425">
                  <c:v>14.23010349273682</c:v>
                </c:pt>
                <c:pt idx="426">
                  <c:v>11.09595680236816</c:v>
                </c:pt>
                <c:pt idx="427">
                  <c:v>15.42353916168213</c:v>
                </c:pt>
                <c:pt idx="428">
                  <c:v>13.99217224121094</c:v>
                </c:pt>
                <c:pt idx="429">
                  <c:v>15.22165012359619</c:v>
                </c:pt>
                <c:pt idx="430">
                  <c:v>14.23444271087646</c:v>
                </c:pt>
                <c:pt idx="431">
                  <c:v>11.41220760345459</c:v>
                </c:pt>
                <c:pt idx="432">
                  <c:v>20.07085227966309</c:v>
                </c:pt>
                <c:pt idx="433">
                  <c:v>16.06329727172852</c:v>
                </c:pt>
                <c:pt idx="434">
                  <c:v>13.08449459075928</c:v>
                </c:pt>
                <c:pt idx="435">
                  <c:v>16.28766441345215</c:v>
                </c:pt>
                <c:pt idx="436">
                  <c:v>17.61180877685547</c:v>
                </c:pt>
                <c:pt idx="437">
                  <c:v>16.35354042053223</c:v>
                </c:pt>
                <c:pt idx="438">
                  <c:v>15.76297950744629</c:v>
                </c:pt>
                <c:pt idx="439">
                  <c:v>11.48559761047363</c:v>
                </c:pt>
                <c:pt idx="440">
                  <c:v>15.01452541351318</c:v>
                </c:pt>
                <c:pt idx="441">
                  <c:v>12.60278129577637</c:v>
                </c:pt>
                <c:pt idx="442">
                  <c:v>11.85864639282227</c:v>
                </c:pt>
                <c:pt idx="443">
                  <c:v>18.98064231872559</c:v>
                </c:pt>
                <c:pt idx="444">
                  <c:v>14.98227405548096</c:v>
                </c:pt>
                <c:pt idx="445">
                  <c:v>13.61949253082275</c:v>
                </c:pt>
                <c:pt idx="446">
                  <c:v>12.00291538238525</c:v>
                </c:pt>
                <c:pt idx="447">
                  <c:v>11.73714542388916</c:v>
                </c:pt>
                <c:pt idx="448">
                  <c:v>19.89555168151855</c:v>
                </c:pt>
                <c:pt idx="449">
                  <c:v>20.87431144714355</c:v>
                </c:pt>
                <c:pt idx="450">
                  <c:v>16.62776947021484</c:v>
                </c:pt>
                <c:pt idx="451">
                  <c:v>11.95439910888672</c:v>
                </c:pt>
                <c:pt idx="452">
                  <c:v>18.87188148498535</c:v>
                </c:pt>
                <c:pt idx="453">
                  <c:v>13.21538066864014</c:v>
                </c:pt>
                <c:pt idx="454">
                  <c:v>19.26959037780762</c:v>
                </c:pt>
                <c:pt idx="455">
                  <c:v>11.89329528808594</c:v>
                </c:pt>
                <c:pt idx="456">
                  <c:v>14.10106372833252</c:v>
                </c:pt>
                <c:pt idx="457">
                  <c:v>14.87533378601074</c:v>
                </c:pt>
                <c:pt idx="458">
                  <c:v>9.430283546447754</c:v>
                </c:pt>
                <c:pt idx="459">
                  <c:v>23.6350269317627</c:v>
                </c:pt>
                <c:pt idx="460">
                  <c:v>17.68204498291016</c:v>
                </c:pt>
                <c:pt idx="461">
                  <c:v>22.69338989257812</c:v>
                </c:pt>
                <c:pt idx="462">
                  <c:v>15.10045337677002</c:v>
                </c:pt>
                <c:pt idx="463">
                  <c:v>22.46638488769531</c:v>
                </c:pt>
                <c:pt idx="464">
                  <c:v>13.28223705291748</c:v>
                </c:pt>
                <c:pt idx="465">
                  <c:v>11.89329528808594</c:v>
                </c:pt>
                <c:pt idx="466">
                  <c:v>15.68864059448242</c:v>
                </c:pt>
                <c:pt idx="467">
                  <c:v>18.75550270080566</c:v>
                </c:pt>
                <c:pt idx="468">
                  <c:v>15.50835418701172</c:v>
                </c:pt>
                <c:pt idx="469">
                  <c:v>18.07879638671875</c:v>
                </c:pt>
                <c:pt idx="470">
                  <c:v>17.78022193908691</c:v>
                </c:pt>
                <c:pt idx="471">
                  <c:v>15.33285331726074</c:v>
                </c:pt>
                <c:pt idx="472">
                  <c:v>9.062553405761719</c:v>
                </c:pt>
                <c:pt idx="473">
                  <c:v>8.262204170227051</c:v>
                </c:pt>
                <c:pt idx="474">
                  <c:v>14.93901348114014</c:v>
                </c:pt>
                <c:pt idx="475">
                  <c:v>18.64540100097656</c:v>
                </c:pt>
                <c:pt idx="476">
                  <c:v>17.27551460266113</c:v>
                </c:pt>
                <c:pt idx="477">
                  <c:v>16.96988105773926</c:v>
                </c:pt>
                <c:pt idx="478">
                  <c:v>19.36779975891113</c:v>
                </c:pt>
                <c:pt idx="479">
                  <c:v>18.41241073608398</c:v>
                </c:pt>
                <c:pt idx="480">
                  <c:v>15.85344123840332</c:v>
                </c:pt>
                <c:pt idx="481">
                  <c:v>17.74136161804199</c:v>
                </c:pt>
                <c:pt idx="482">
                  <c:v>17.91824340820312</c:v>
                </c:pt>
                <c:pt idx="483">
                  <c:v>15.30205726623535</c:v>
                </c:pt>
                <c:pt idx="484">
                  <c:v>18.04172134399414</c:v>
                </c:pt>
                <c:pt idx="485">
                  <c:v>17.01816558837891</c:v>
                </c:pt>
                <c:pt idx="486">
                  <c:v>19.62852096557617</c:v>
                </c:pt>
                <c:pt idx="487">
                  <c:v>13.23974323272705</c:v>
                </c:pt>
                <c:pt idx="488">
                  <c:v>13.36996746063232</c:v>
                </c:pt>
                <c:pt idx="489">
                  <c:v>17.87740707397461</c:v>
                </c:pt>
                <c:pt idx="490">
                  <c:v>16.27922821044922</c:v>
                </c:pt>
                <c:pt idx="491">
                  <c:v>16.78100204467773</c:v>
                </c:pt>
                <c:pt idx="492">
                  <c:v>15.27444076538086</c:v>
                </c:pt>
                <c:pt idx="493">
                  <c:v>20.59699440002441</c:v>
                </c:pt>
                <c:pt idx="494">
                  <c:v>17.51828384399414</c:v>
                </c:pt>
                <c:pt idx="495">
                  <c:v>11.89329528808594</c:v>
                </c:pt>
                <c:pt idx="496">
                  <c:v>16.8553352355957</c:v>
                </c:pt>
                <c:pt idx="497">
                  <c:v>15.80640602111816</c:v>
                </c:pt>
                <c:pt idx="498">
                  <c:v>11.89329528808594</c:v>
                </c:pt>
                <c:pt idx="499">
                  <c:v>16.13967132568359</c:v>
                </c:pt>
                <c:pt idx="500">
                  <c:v>16.61892318725586</c:v>
                </c:pt>
                <c:pt idx="501">
                  <c:v>13.97623825073242</c:v>
                </c:pt>
                <c:pt idx="502">
                  <c:v>22.76607513427734</c:v>
                </c:pt>
                <c:pt idx="503">
                  <c:v>14.1565523147583</c:v>
                </c:pt>
                <c:pt idx="504">
                  <c:v>22.21843338012695</c:v>
                </c:pt>
                <c:pt idx="505">
                  <c:v>15.32919788360596</c:v>
                </c:pt>
                <c:pt idx="506">
                  <c:v>15.90016651153564</c:v>
                </c:pt>
                <c:pt idx="507">
                  <c:v>14.12690162658691</c:v>
                </c:pt>
                <c:pt idx="508">
                  <c:v>20.41230773925781</c:v>
                </c:pt>
                <c:pt idx="509">
                  <c:v>11.89329528808594</c:v>
                </c:pt>
                <c:pt idx="510">
                  <c:v>14.91490268707275</c:v>
                </c:pt>
                <c:pt idx="511">
                  <c:v>14.28718566894531</c:v>
                </c:pt>
                <c:pt idx="512">
                  <c:v>11.92471027374268</c:v>
                </c:pt>
                <c:pt idx="513">
                  <c:v>19.02170181274414</c:v>
                </c:pt>
                <c:pt idx="514">
                  <c:v>16.03583526611328</c:v>
                </c:pt>
                <c:pt idx="515">
                  <c:v>15.04574966430664</c:v>
                </c:pt>
                <c:pt idx="516">
                  <c:v>18.7220630645752</c:v>
                </c:pt>
                <c:pt idx="517">
                  <c:v>11.89329528808594</c:v>
                </c:pt>
                <c:pt idx="518">
                  <c:v>13.65694332122803</c:v>
                </c:pt>
                <c:pt idx="519">
                  <c:v>14.5883092880249</c:v>
                </c:pt>
                <c:pt idx="520">
                  <c:v>18.13348007202148</c:v>
                </c:pt>
                <c:pt idx="521">
                  <c:v>14.38879489898682</c:v>
                </c:pt>
                <c:pt idx="522">
                  <c:v>15.67693901062012</c:v>
                </c:pt>
                <c:pt idx="523">
                  <c:v>19.16056632995605</c:v>
                </c:pt>
                <c:pt idx="524">
                  <c:v>18.62812423706055</c:v>
                </c:pt>
                <c:pt idx="525">
                  <c:v>15.5078125</c:v>
                </c:pt>
                <c:pt idx="526">
                  <c:v>15.40234279632568</c:v>
                </c:pt>
                <c:pt idx="527">
                  <c:v>19.15298461914062</c:v>
                </c:pt>
                <c:pt idx="528">
                  <c:v>14.96224784851074</c:v>
                </c:pt>
                <c:pt idx="529">
                  <c:v>9.234000205993652</c:v>
                </c:pt>
                <c:pt idx="530">
                  <c:v>13.55679798126221</c:v>
                </c:pt>
                <c:pt idx="531">
                  <c:v>15.75469017028809</c:v>
                </c:pt>
                <c:pt idx="532">
                  <c:v>11.21388626098633</c:v>
                </c:pt>
                <c:pt idx="533">
                  <c:v>15.78306865692139</c:v>
                </c:pt>
                <c:pt idx="534">
                  <c:v>16.85001373291016</c:v>
                </c:pt>
                <c:pt idx="535">
                  <c:v>12.65175819396973</c:v>
                </c:pt>
                <c:pt idx="536">
                  <c:v>16.56333923339844</c:v>
                </c:pt>
                <c:pt idx="537">
                  <c:v>17.12026596069336</c:v>
                </c:pt>
                <c:pt idx="538">
                  <c:v>16.85792350769043</c:v>
                </c:pt>
                <c:pt idx="539">
                  <c:v>12.63442039489746</c:v>
                </c:pt>
                <c:pt idx="540">
                  <c:v>17.0506477355957</c:v>
                </c:pt>
                <c:pt idx="541">
                  <c:v>15.99979591369629</c:v>
                </c:pt>
                <c:pt idx="542">
                  <c:v>15.2569408416748</c:v>
                </c:pt>
                <c:pt idx="543">
                  <c:v>14.73035144805908</c:v>
                </c:pt>
                <c:pt idx="544">
                  <c:v>11.89329528808594</c:v>
                </c:pt>
                <c:pt idx="545">
                  <c:v>20.58989715576172</c:v>
                </c:pt>
                <c:pt idx="546">
                  <c:v>13.6630802154541</c:v>
                </c:pt>
                <c:pt idx="547">
                  <c:v>16.01622009277344</c:v>
                </c:pt>
                <c:pt idx="548">
                  <c:v>21.55987930297852</c:v>
                </c:pt>
                <c:pt idx="549">
                  <c:v>17.64599990844727</c:v>
                </c:pt>
                <c:pt idx="550">
                  <c:v>16.91919898986816</c:v>
                </c:pt>
                <c:pt idx="551">
                  <c:v>15.5286340713501</c:v>
                </c:pt>
                <c:pt idx="552">
                  <c:v>16.14572143554688</c:v>
                </c:pt>
                <c:pt idx="553">
                  <c:v>11.89329528808594</c:v>
                </c:pt>
                <c:pt idx="554">
                  <c:v>15.4774694442749</c:v>
                </c:pt>
                <c:pt idx="555">
                  <c:v>10.11601638793945</c:v>
                </c:pt>
                <c:pt idx="556">
                  <c:v>17.06395149230957</c:v>
                </c:pt>
                <c:pt idx="557">
                  <c:v>13.14197635650635</c:v>
                </c:pt>
                <c:pt idx="558">
                  <c:v>14.11496353149414</c:v>
                </c:pt>
                <c:pt idx="559">
                  <c:v>16.00787734985352</c:v>
                </c:pt>
                <c:pt idx="560">
                  <c:v>22.9057559967041</c:v>
                </c:pt>
                <c:pt idx="561">
                  <c:v>16.56941986083984</c:v>
                </c:pt>
                <c:pt idx="562">
                  <c:v>15.60783386230469</c:v>
                </c:pt>
                <c:pt idx="563">
                  <c:v>16.89347648620605</c:v>
                </c:pt>
                <c:pt idx="564">
                  <c:v>15.98710346221924</c:v>
                </c:pt>
                <c:pt idx="565">
                  <c:v>15.2043342590332</c:v>
                </c:pt>
                <c:pt idx="566">
                  <c:v>14.19547653198242</c:v>
                </c:pt>
                <c:pt idx="567">
                  <c:v>12.50515842437744</c:v>
                </c:pt>
                <c:pt idx="568">
                  <c:v>16.62362861633301</c:v>
                </c:pt>
                <c:pt idx="569">
                  <c:v>8.654853820800781</c:v>
                </c:pt>
                <c:pt idx="570">
                  <c:v>12.48681831359863</c:v>
                </c:pt>
                <c:pt idx="571">
                  <c:v>15.4117546081543</c:v>
                </c:pt>
                <c:pt idx="572">
                  <c:v>20.8211612701416</c:v>
                </c:pt>
                <c:pt idx="573">
                  <c:v>16.00611877441406</c:v>
                </c:pt>
                <c:pt idx="574">
                  <c:v>13.85408973693848</c:v>
                </c:pt>
                <c:pt idx="575">
                  <c:v>19.94636726379395</c:v>
                </c:pt>
                <c:pt idx="576">
                  <c:v>19.04028511047363</c:v>
                </c:pt>
                <c:pt idx="577">
                  <c:v>15.26159763336182</c:v>
                </c:pt>
                <c:pt idx="578">
                  <c:v>12.06706142425537</c:v>
                </c:pt>
                <c:pt idx="579">
                  <c:v>17.40618133544922</c:v>
                </c:pt>
                <c:pt idx="580">
                  <c:v>15.72442054748535</c:v>
                </c:pt>
                <c:pt idx="581">
                  <c:v>12.0770435333252</c:v>
                </c:pt>
                <c:pt idx="582">
                  <c:v>15.69486808776855</c:v>
                </c:pt>
                <c:pt idx="583">
                  <c:v>13.33244323730469</c:v>
                </c:pt>
                <c:pt idx="584">
                  <c:v>17.3795166015625</c:v>
                </c:pt>
                <c:pt idx="585">
                  <c:v>12.51734352111816</c:v>
                </c:pt>
                <c:pt idx="586">
                  <c:v>15.21240139007568</c:v>
                </c:pt>
                <c:pt idx="587">
                  <c:v>16.55510330200195</c:v>
                </c:pt>
                <c:pt idx="588">
                  <c:v>14.91137313842773</c:v>
                </c:pt>
                <c:pt idx="589">
                  <c:v>12.3735933303833</c:v>
                </c:pt>
                <c:pt idx="590">
                  <c:v>12.8588924407959</c:v>
                </c:pt>
                <c:pt idx="591">
                  <c:v>11.89329528808594</c:v>
                </c:pt>
                <c:pt idx="592">
                  <c:v>14.68932342529297</c:v>
                </c:pt>
                <c:pt idx="593">
                  <c:v>18.04354286193848</c:v>
                </c:pt>
                <c:pt idx="594">
                  <c:v>17.06177139282227</c:v>
                </c:pt>
                <c:pt idx="595">
                  <c:v>16.892333984375</c:v>
                </c:pt>
                <c:pt idx="596">
                  <c:v>15.42247581481934</c:v>
                </c:pt>
                <c:pt idx="597">
                  <c:v>20.05844116210938</c:v>
                </c:pt>
                <c:pt idx="598">
                  <c:v>18.59957122802734</c:v>
                </c:pt>
                <c:pt idx="599">
                  <c:v>14.43967247009277</c:v>
                </c:pt>
                <c:pt idx="600">
                  <c:v>18.8448371887207</c:v>
                </c:pt>
                <c:pt idx="601">
                  <c:v>18.91320037841797</c:v>
                </c:pt>
                <c:pt idx="602">
                  <c:v>14.53672695159912</c:v>
                </c:pt>
                <c:pt idx="603">
                  <c:v>14.84036827087402</c:v>
                </c:pt>
                <c:pt idx="604">
                  <c:v>15.98492813110352</c:v>
                </c:pt>
                <c:pt idx="605">
                  <c:v>14.90453433990479</c:v>
                </c:pt>
                <c:pt idx="606">
                  <c:v>11.79936981201172</c:v>
                </c:pt>
                <c:pt idx="607">
                  <c:v>17.92642784118652</c:v>
                </c:pt>
                <c:pt idx="608">
                  <c:v>17.89516448974609</c:v>
                </c:pt>
                <c:pt idx="609">
                  <c:v>11.89329528808594</c:v>
                </c:pt>
                <c:pt idx="610">
                  <c:v>12.71509265899658</c:v>
                </c:pt>
                <c:pt idx="611">
                  <c:v>13.81822395324707</c:v>
                </c:pt>
                <c:pt idx="612">
                  <c:v>16.06970596313477</c:v>
                </c:pt>
                <c:pt idx="613">
                  <c:v>15.24948787689209</c:v>
                </c:pt>
                <c:pt idx="614">
                  <c:v>19.15555572509766</c:v>
                </c:pt>
                <c:pt idx="615">
                  <c:v>17.20123100280762</c:v>
                </c:pt>
                <c:pt idx="616">
                  <c:v>13.24626922607422</c:v>
                </c:pt>
                <c:pt idx="617">
                  <c:v>19.78811645507812</c:v>
                </c:pt>
                <c:pt idx="618">
                  <c:v>14.68959426879883</c:v>
                </c:pt>
                <c:pt idx="619">
                  <c:v>16.33659744262695</c:v>
                </c:pt>
                <c:pt idx="620">
                  <c:v>16.13094711303711</c:v>
                </c:pt>
                <c:pt idx="621">
                  <c:v>17.32335090637207</c:v>
                </c:pt>
                <c:pt idx="622">
                  <c:v>17.69560813903809</c:v>
                </c:pt>
                <c:pt idx="623">
                  <c:v>14.55440330505371</c:v>
                </c:pt>
                <c:pt idx="624">
                  <c:v>16.68042182922363</c:v>
                </c:pt>
                <c:pt idx="625">
                  <c:v>11.29752445220947</c:v>
                </c:pt>
                <c:pt idx="626">
                  <c:v>21.20777130126953</c:v>
                </c:pt>
                <c:pt idx="627">
                  <c:v>13.81135559082031</c:v>
                </c:pt>
                <c:pt idx="628">
                  <c:v>18.48875427246094</c:v>
                </c:pt>
                <c:pt idx="629">
                  <c:v>18.28140640258789</c:v>
                </c:pt>
                <c:pt idx="630">
                  <c:v>20.06423377990723</c:v>
                </c:pt>
                <c:pt idx="631">
                  <c:v>15.09191989898682</c:v>
                </c:pt>
                <c:pt idx="632">
                  <c:v>12.5848331451416</c:v>
                </c:pt>
                <c:pt idx="633">
                  <c:v>20.13898277282715</c:v>
                </c:pt>
                <c:pt idx="634">
                  <c:v>20.7642707824707</c:v>
                </c:pt>
                <c:pt idx="635">
                  <c:v>18.07729148864746</c:v>
                </c:pt>
                <c:pt idx="636">
                  <c:v>15.32372379302979</c:v>
                </c:pt>
                <c:pt idx="637">
                  <c:v>14.25534343719482</c:v>
                </c:pt>
                <c:pt idx="638">
                  <c:v>13.00648975372314</c:v>
                </c:pt>
                <c:pt idx="639">
                  <c:v>16.85717010498047</c:v>
                </c:pt>
                <c:pt idx="640">
                  <c:v>20.4222412109375</c:v>
                </c:pt>
                <c:pt idx="641">
                  <c:v>15.56298923492432</c:v>
                </c:pt>
                <c:pt idx="642">
                  <c:v>18.46778106689453</c:v>
                </c:pt>
                <c:pt idx="643">
                  <c:v>14.60117149353027</c:v>
                </c:pt>
                <c:pt idx="644">
                  <c:v>7.347154140472412</c:v>
                </c:pt>
                <c:pt idx="645">
                  <c:v>21.39249420166016</c:v>
                </c:pt>
                <c:pt idx="646">
                  <c:v>14.37698650360107</c:v>
                </c:pt>
                <c:pt idx="647">
                  <c:v>17.25610733032227</c:v>
                </c:pt>
                <c:pt idx="648">
                  <c:v>17.64911651611328</c:v>
                </c:pt>
                <c:pt idx="649">
                  <c:v>17.44999885559082</c:v>
                </c:pt>
                <c:pt idx="650">
                  <c:v>11.89329528808594</c:v>
                </c:pt>
                <c:pt idx="651">
                  <c:v>21.78361511230469</c:v>
                </c:pt>
                <c:pt idx="652">
                  <c:v>16.17357444763184</c:v>
                </c:pt>
                <c:pt idx="653">
                  <c:v>16.07579040527344</c:v>
                </c:pt>
                <c:pt idx="654">
                  <c:v>13.97977638244629</c:v>
                </c:pt>
                <c:pt idx="655">
                  <c:v>11.74624919891357</c:v>
                </c:pt>
                <c:pt idx="656">
                  <c:v>14.79113960266113</c:v>
                </c:pt>
                <c:pt idx="657">
                  <c:v>16.6864013671875</c:v>
                </c:pt>
                <c:pt idx="658">
                  <c:v>14.19524192810059</c:v>
                </c:pt>
                <c:pt idx="659">
                  <c:v>14.93274307250977</c:v>
                </c:pt>
                <c:pt idx="660">
                  <c:v>15.99911594390869</c:v>
                </c:pt>
                <c:pt idx="661">
                  <c:v>21.81798553466797</c:v>
                </c:pt>
                <c:pt idx="662">
                  <c:v>17.93659400939941</c:v>
                </c:pt>
                <c:pt idx="663">
                  <c:v>17.42176628112793</c:v>
                </c:pt>
                <c:pt idx="664">
                  <c:v>20.32165336608887</c:v>
                </c:pt>
                <c:pt idx="665">
                  <c:v>12.305344581604</c:v>
                </c:pt>
                <c:pt idx="666">
                  <c:v>16.4505729675293</c:v>
                </c:pt>
                <c:pt idx="667">
                  <c:v>15.67211627960205</c:v>
                </c:pt>
                <c:pt idx="668">
                  <c:v>19.8912181854248</c:v>
                </c:pt>
                <c:pt idx="669">
                  <c:v>16.27895736694336</c:v>
                </c:pt>
                <c:pt idx="670">
                  <c:v>14.43223094940186</c:v>
                </c:pt>
                <c:pt idx="671">
                  <c:v>18.47314071655273</c:v>
                </c:pt>
                <c:pt idx="672">
                  <c:v>19.51033020019531</c:v>
                </c:pt>
                <c:pt idx="673">
                  <c:v>17.06204032897949</c:v>
                </c:pt>
                <c:pt idx="674">
                  <c:v>19.4908390045166</c:v>
                </c:pt>
                <c:pt idx="675">
                  <c:v>19.81831359863281</c:v>
                </c:pt>
                <c:pt idx="676">
                  <c:v>18.85123634338379</c:v>
                </c:pt>
                <c:pt idx="677">
                  <c:v>15.18284797668457</c:v>
                </c:pt>
                <c:pt idx="678">
                  <c:v>15.07830429077148</c:v>
                </c:pt>
                <c:pt idx="679">
                  <c:v>20.8084602355957</c:v>
                </c:pt>
                <c:pt idx="680">
                  <c:v>17.01549339294434</c:v>
                </c:pt>
                <c:pt idx="681">
                  <c:v>20.6102409362793</c:v>
                </c:pt>
                <c:pt idx="682">
                  <c:v>17.45308303833008</c:v>
                </c:pt>
                <c:pt idx="683">
                  <c:v>13.19675827026367</c:v>
                </c:pt>
                <c:pt idx="684">
                  <c:v>21.17510986328125</c:v>
                </c:pt>
                <c:pt idx="685">
                  <c:v>10.78888702392578</c:v>
                </c:pt>
                <c:pt idx="686">
                  <c:v>25.11553001403809</c:v>
                </c:pt>
                <c:pt idx="687">
                  <c:v>16.01062774658203</c:v>
                </c:pt>
                <c:pt idx="688">
                  <c:v>14.38153457641602</c:v>
                </c:pt>
                <c:pt idx="689">
                  <c:v>16.12209510803223</c:v>
                </c:pt>
                <c:pt idx="690">
                  <c:v>16.15134239196777</c:v>
                </c:pt>
                <c:pt idx="691">
                  <c:v>13.57763290405273</c:v>
                </c:pt>
                <c:pt idx="692">
                  <c:v>17.9278392791748</c:v>
                </c:pt>
                <c:pt idx="693">
                  <c:v>19.03028678894043</c:v>
                </c:pt>
                <c:pt idx="694">
                  <c:v>17.7631664276123</c:v>
                </c:pt>
                <c:pt idx="695">
                  <c:v>18.64737701416016</c:v>
                </c:pt>
                <c:pt idx="696">
                  <c:v>14.54864978790283</c:v>
                </c:pt>
                <c:pt idx="697">
                  <c:v>19.01468276977539</c:v>
                </c:pt>
                <c:pt idx="698">
                  <c:v>16.45817184448242</c:v>
                </c:pt>
                <c:pt idx="699">
                  <c:v>14.48745155334473</c:v>
                </c:pt>
                <c:pt idx="700">
                  <c:v>18.77214622497559</c:v>
                </c:pt>
                <c:pt idx="701">
                  <c:v>21.0202522277832</c:v>
                </c:pt>
                <c:pt idx="702">
                  <c:v>12.72727870941162</c:v>
                </c:pt>
                <c:pt idx="703">
                  <c:v>16.48981094360352</c:v>
                </c:pt>
                <c:pt idx="704">
                  <c:v>16.57202339172363</c:v>
                </c:pt>
                <c:pt idx="705">
                  <c:v>18.93161010742188</c:v>
                </c:pt>
                <c:pt idx="706">
                  <c:v>17.41037559509277</c:v>
                </c:pt>
                <c:pt idx="707">
                  <c:v>14.93345928192139</c:v>
                </c:pt>
                <c:pt idx="708">
                  <c:v>18.02729225158691</c:v>
                </c:pt>
                <c:pt idx="709">
                  <c:v>14.24484539031982</c:v>
                </c:pt>
                <c:pt idx="710">
                  <c:v>17.77163314819336</c:v>
                </c:pt>
                <c:pt idx="711">
                  <c:v>16.94531631469727</c:v>
                </c:pt>
                <c:pt idx="712">
                  <c:v>11.89329528808594</c:v>
                </c:pt>
                <c:pt idx="713">
                  <c:v>17.8355655670166</c:v>
                </c:pt>
                <c:pt idx="714">
                  <c:v>17.82554626464844</c:v>
                </c:pt>
                <c:pt idx="715">
                  <c:v>14.80706977844238</c:v>
                </c:pt>
                <c:pt idx="716">
                  <c:v>14.15474128723145</c:v>
                </c:pt>
                <c:pt idx="717">
                  <c:v>13.67563629150391</c:v>
                </c:pt>
                <c:pt idx="718">
                  <c:v>14.8665075302124</c:v>
                </c:pt>
                <c:pt idx="719">
                  <c:v>21.06406211853027</c:v>
                </c:pt>
                <c:pt idx="720">
                  <c:v>17.98361206054688</c:v>
                </c:pt>
                <c:pt idx="721">
                  <c:v>21.93906593322754</c:v>
                </c:pt>
                <c:pt idx="722">
                  <c:v>17.6829833984375</c:v>
                </c:pt>
                <c:pt idx="723">
                  <c:v>17.65644645690918</c:v>
                </c:pt>
                <c:pt idx="724">
                  <c:v>12.03455066680908</c:v>
                </c:pt>
                <c:pt idx="725">
                  <c:v>14.66352272033691</c:v>
                </c:pt>
                <c:pt idx="726">
                  <c:v>16.36856269836426</c:v>
                </c:pt>
                <c:pt idx="727">
                  <c:v>11.89329528808594</c:v>
                </c:pt>
                <c:pt idx="728">
                  <c:v>8.392937660217285</c:v>
                </c:pt>
                <c:pt idx="729">
                  <c:v>15.4695987701416</c:v>
                </c:pt>
                <c:pt idx="730">
                  <c:v>11.89329528808594</c:v>
                </c:pt>
                <c:pt idx="731">
                  <c:v>16.78117942810059</c:v>
                </c:pt>
                <c:pt idx="732">
                  <c:v>17.43780899047852</c:v>
                </c:pt>
                <c:pt idx="733">
                  <c:v>14.80224418640137</c:v>
                </c:pt>
                <c:pt idx="734">
                  <c:v>17.22996139526367</c:v>
                </c:pt>
                <c:pt idx="735">
                  <c:v>20.32508850097656</c:v>
                </c:pt>
                <c:pt idx="736">
                  <c:v>16.12940406799316</c:v>
                </c:pt>
                <c:pt idx="737">
                  <c:v>17.60915184020996</c:v>
                </c:pt>
                <c:pt idx="738">
                  <c:v>15.97192478179932</c:v>
                </c:pt>
                <c:pt idx="739">
                  <c:v>19.3310375213623</c:v>
                </c:pt>
                <c:pt idx="740">
                  <c:v>3.805022239685059</c:v>
                </c:pt>
                <c:pt idx="741">
                  <c:v>14.37102222442627</c:v>
                </c:pt>
                <c:pt idx="742">
                  <c:v>18.7948112487793</c:v>
                </c:pt>
                <c:pt idx="743">
                  <c:v>18.19751739501953</c:v>
                </c:pt>
                <c:pt idx="744">
                  <c:v>2.638470888137817</c:v>
                </c:pt>
                <c:pt idx="745">
                  <c:v>18.70272064208984</c:v>
                </c:pt>
                <c:pt idx="746">
                  <c:v>19.58528709411621</c:v>
                </c:pt>
                <c:pt idx="747">
                  <c:v>16.73430824279785</c:v>
                </c:pt>
                <c:pt idx="748">
                  <c:v>19.90924644470215</c:v>
                </c:pt>
                <c:pt idx="749">
                  <c:v>16.70731735229492</c:v>
                </c:pt>
                <c:pt idx="750">
                  <c:v>17.73874664306641</c:v>
                </c:pt>
                <c:pt idx="751">
                  <c:v>14.72663116455078</c:v>
                </c:pt>
                <c:pt idx="752">
                  <c:v>11.82692623138428</c:v>
                </c:pt>
                <c:pt idx="753">
                  <c:v>13.3147087097168</c:v>
                </c:pt>
                <c:pt idx="754">
                  <c:v>12.09302139282227</c:v>
                </c:pt>
                <c:pt idx="755">
                  <c:v>19.36385726928711</c:v>
                </c:pt>
                <c:pt idx="756">
                  <c:v>15.64832401275635</c:v>
                </c:pt>
                <c:pt idx="757">
                  <c:v>13.07555198669434</c:v>
                </c:pt>
                <c:pt idx="758">
                  <c:v>18.94482421875</c:v>
                </c:pt>
                <c:pt idx="759">
                  <c:v>13.47070407867432</c:v>
                </c:pt>
                <c:pt idx="760">
                  <c:v>20.26520729064941</c:v>
                </c:pt>
                <c:pt idx="761">
                  <c:v>16.26930046081543</c:v>
                </c:pt>
                <c:pt idx="762">
                  <c:v>17.88641929626465</c:v>
                </c:pt>
                <c:pt idx="763">
                  <c:v>12.21841049194336</c:v>
                </c:pt>
                <c:pt idx="764">
                  <c:v>15.64059543609619</c:v>
                </c:pt>
                <c:pt idx="765">
                  <c:v>14.12277412414551</c:v>
                </c:pt>
                <c:pt idx="766">
                  <c:v>18.55241012573242</c:v>
                </c:pt>
                <c:pt idx="767">
                  <c:v>11.89329528808594</c:v>
                </c:pt>
                <c:pt idx="768">
                  <c:v>17.65510368347168</c:v>
                </c:pt>
                <c:pt idx="769">
                  <c:v>21.20001411437988</c:v>
                </c:pt>
                <c:pt idx="770">
                  <c:v>17.96656799316406</c:v>
                </c:pt>
                <c:pt idx="771">
                  <c:v>12.50027942657471</c:v>
                </c:pt>
                <c:pt idx="772">
                  <c:v>23.3503475189209</c:v>
                </c:pt>
                <c:pt idx="773">
                  <c:v>18.3683032989502</c:v>
                </c:pt>
                <c:pt idx="774">
                  <c:v>12.78412532806396</c:v>
                </c:pt>
                <c:pt idx="775">
                  <c:v>14.79813671112061</c:v>
                </c:pt>
                <c:pt idx="776">
                  <c:v>11.62395095825195</c:v>
                </c:pt>
                <c:pt idx="777">
                  <c:v>14.8417444229126</c:v>
                </c:pt>
                <c:pt idx="778">
                  <c:v>21.88984298706055</c:v>
                </c:pt>
                <c:pt idx="779">
                  <c:v>7.005464553833008</c:v>
                </c:pt>
                <c:pt idx="780">
                  <c:v>12.52877807617188</c:v>
                </c:pt>
                <c:pt idx="781">
                  <c:v>11.89329528808594</c:v>
                </c:pt>
                <c:pt idx="782">
                  <c:v>11.89329528808594</c:v>
                </c:pt>
                <c:pt idx="783">
                  <c:v>14.27478408813477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16.69947814941406</c:v>
                </c:pt>
                <c:pt idx="1">
                  <c:v>17.97003746032715</c:v>
                </c:pt>
                <c:pt idx="2">
                  <c:v>14.08344268798828</c:v>
                </c:pt>
                <c:pt idx="3">
                  <c:v>19.46466064453125</c:v>
                </c:pt>
                <c:pt idx="4">
                  <c:v>10.33464241027832</c:v>
                </c:pt>
                <c:pt idx="5">
                  <c:v>23.10740280151367</c:v>
                </c:pt>
                <c:pt idx="6">
                  <c:v>13.8615550994873</c:v>
                </c:pt>
                <c:pt idx="7">
                  <c:v>19.1634464263916</c:v>
                </c:pt>
                <c:pt idx="8">
                  <c:v>12.61735057830811</c:v>
                </c:pt>
                <c:pt idx="9">
                  <c:v>17.49367332458496</c:v>
                </c:pt>
                <c:pt idx="10">
                  <c:v>8.005594253540039</c:v>
                </c:pt>
                <c:pt idx="11">
                  <c:v>17.00682830810547</c:v>
                </c:pt>
                <c:pt idx="12">
                  <c:v>14.28292751312256</c:v>
                </c:pt>
                <c:pt idx="13">
                  <c:v>6.888845443725586</c:v>
                </c:pt>
                <c:pt idx="14">
                  <c:v>16.58364105224609</c:v>
                </c:pt>
                <c:pt idx="15">
                  <c:v>19.93049621582031</c:v>
                </c:pt>
                <c:pt idx="16">
                  <c:v>18.49444389343262</c:v>
                </c:pt>
                <c:pt idx="17">
                  <c:v>13.62128067016602</c:v>
                </c:pt>
                <c:pt idx="18">
                  <c:v>25.28557968139648</c:v>
                </c:pt>
                <c:pt idx="19">
                  <c:v>19.47364234924316</c:v>
                </c:pt>
                <c:pt idx="20">
                  <c:v>12.96569633483887</c:v>
                </c:pt>
                <c:pt idx="21">
                  <c:v>12.70969676971436</c:v>
                </c:pt>
                <c:pt idx="22">
                  <c:v>15.3808126449585</c:v>
                </c:pt>
                <c:pt idx="23">
                  <c:v>19.08218193054199</c:v>
                </c:pt>
                <c:pt idx="24">
                  <c:v>13.89857578277588</c:v>
                </c:pt>
                <c:pt idx="25">
                  <c:v>11.89329528808594</c:v>
                </c:pt>
                <c:pt idx="26">
                  <c:v>15.34128284454346</c:v>
                </c:pt>
                <c:pt idx="27">
                  <c:v>14.63354110717773</c:v>
                </c:pt>
                <c:pt idx="28">
                  <c:v>11.21742248535156</c:v>
                </c:pt>
                <c:pt idx="29">
                  <c:v>17.45453262329102</c:v>
                </c:pt>
                <c:pt idx="30">
                  <c:v>23.14579582214355</c:v>
                </c:pt>
                <c:pt idx="31">
                  <c:v>11.89329528808594</c:v>
                </c:pt>
                <c:pt idx="32">
                  <c:v>15.60983562469482</c:v>
                </c:pt>
                <c:pt idx="33">
                  <c:v>15.82967090606689</c:v>
                </c:pt>
                <c:pt idx="34">
                  <c:v>21.50351715087891</c:v>
                </c:pt>
                <c:pt idx="35">
                  <c:v>16.42891311645508</c:v>
                </c:pt>
                <c:pt idx="36">
                  <c:v>18.76167869567871</c:v>
                </c:pt>
                <c:pt idx="37">
                  <c:v>16.68549728393555</c:v>
                </c:pt>
                <c:pt idx="38">
                  <c:v>16.36333465576172</c:v>
                </c:pt>
                <c:pt idx="39">
                  <c:v>12.73770427703857</c:v>
                </c:pt>
                <c:pt idx="40">
                  <c:v>15.46696281433105</c:v>
                </c:pt>
                <c:pt idx="41">
                  <c:v>20.34481239318848</c:v>
                </c:pt>
                <c:pt idx="42">
                  <c:v>14.44821166992188</c:v>
                </c:pt>
                <c:pt idx="43">
                  <c:v>16.83624839782715</c:v>
                </c:pt>
                <c:pt idx="44">
                  <c:v>17.43868637084961</c:v>
                </c:pt>
                <c:pt idx="45">
                  <c:v>15.10771369934082</c:v>
                </c:pt>
                <c:pt idx="46">
                  <c:v>15.4257869720459</c:v>
                </c:pt>
                <c:pt idx="47">
                  <c:v>12.47501468658447</c:v>
                </c:pt>
                <c:pt idx="48">
                  <c:v>13.96982669830322</c:v>
                </c:pt>
                <c:pt idx="49">
                  <c:v>20.0120735168457</c:v>
                </c:pt>
                <c:pt idx="50">
                  <c:v>11.89329528808594</c:v>
                </c:pt>
                <c:pt idx="51">
                  <c:v>20.55850028991699</c:v>
                </c:pt>
                <c:pt idx="52">
                  <c:v>21.84630584716797</c:v>
                </c:pt>
                <c:pt idx="53">
                  <c:v>10.64450836181641</c:v>
                </c:pt>
                <c:pt idx="54">
                  <c:v>18.7932243347168</c:v>
                </c:pt>
                <c:pt idx="55">
                  <c:v>11.89329528808594</c:v>
                </c:pt>
                <c:pt idx="56">
                  <c:v>16.69788932800293</c:v>
                </c:pt>
                <c:pt idx="57">
                  <c:v>14.92813587188721</c:v>
                </c:pt>
                <c:pt idx="58">
                  <c:v>18.73232841491699</c:v>
                </c:pt>
                <c:pt idx="59">
                  <c:v>18.51795768737793</c:v>
                </c:pt>
                <c:pt idx="60">
                  <c:v>17.57474136352539</c:v>
                </c:pt>
                <c:pt idx="61">
                  <c:v>17.08879280090332</c:v>
                </c:pt>
                <c:pt idx="62">
                  <c:v>12.00923442840576</c:v>
                </c:pt>
                <c:pt idx="63">
                  <c:v>15.86065673828125</c:v>
                </c:pt>
                <c:pt idx="64">
                  <c:v>19.20791435241699</c:v>
                </c:pt>
                <c:pt idx="65">
                  <c:v>3.296259164810181</c:v>
                </c:pt>
                <c:pt idx="66">
                  <c:v>19.67820930480957</c:v>
                </c:pt>
                <c:pt idx="67">
                  <c:v>13.81172180175781</c:v>
                </c:pt>
                <c:pt idx="68">
                  <c:v>16.56661987304688</c:v>
                </c:pt>
                <c:pt idx="69">
                  <c:v>14.9584789276123</c:v>
                </c:pt>
                <c:pt idx="70">
                  <c:v>13.92610645294189</c:v>
                </c:pt>
                <c:pt idx="71">
                  <c:v>13.92205619812012</c:v>
                </c:pt>
                <c:pt idx="72">
                  <c:v>18.94117736816406</c:v>
                </c:pt>
                <c:pt idx="73">
                  <c:v>23.77486228942871</c:v>
                </c:pt>
                <c:pt idx="74">
                  <c:v>17.61233901977539</c:v>
                </c:pt>
                <c:pt idx="75">
                  <c:v>17.4539909362793</c:v>
                </c:pt>
                <c:pt idx="76">
                  <c:v>13.04926681518555</c:v>
                </c:pt>
                <c:pt idx="77">
                  <c:v>11.73605632781982</c:v>
                </c:pt>
                <c:pt idx="78">
                  <c:v>16.83491516113281</c:v>
                </c:pt>
                <c:pt idx="79">
                  <c:v>6.334636688232422</c:v>
                </c:pt>
                <c:pt idx="80">
                  <c:v>18.52666282653809</c:v>
                </c:pt>
                <c:pt idx="81">
                  <c:v>11.89329528808594</c:v>
                </c:pt>
                <c:pt idx="82">
                  <c:v>15.11701107025146</c:v>
                </c:pt>
                <c:pt idx="83">
                  <c:v>11.89329528808594</c:v>
                </c:pt>
                <c:pt idx="84">
                  <c:v>19.59210205078125</c:v>
                </c:pt>
                <c:pt idx="85">
                  <c:v>13.65352249145508</c:v>
                </c:pt>
                <c:pt idx="86">
                  <c:v>19.97954940795898</c:v>
                </c:pt>
                <c:pt idx="87">
                  <c:v>17.54749870300293</c:v>
                </c:pt>
                <c:pt idx="88">
                  <c:v>13.2262487411499</c:v>
                </c:pt>
                <c:pt idx="89">
                  <c:v>15.67730331420898</c:v>
                </c:pt>
                <c:pt idx="90">
                  <c:v>14.19085693359375</c:v>
                </c:pt>
                <c:pt idx="91">
                  <c:v>18.73147010803223</c:v>
                </c:pt>
                <c:pt idx="92">
                  <c:v>18.92867660522461</c:v>
                </c:pt>
                <c:pt idx="93">
                  <c:v>18.52876091003418</c:v>
                </c:pt>
                <c:pt idx="94">
                  <c:v>13.02406692504883</c:v>
                </c:pt>
                <c:pt idx="95">
                  <c:v>12.36347770690918</c:v>
                </c:pt>
                <c:pt idx="96">
                  <c:v>22.52734565734863</c:v>
                </c:pt>
                <c:pt idx="97">
                  <c:v>14.00184345245361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-14.96398258209229</c:v>
                </c:pt>
                <c:pt idx="1">
                  <c:v>35.41580963134766</c:v>
                </c:pt>
                <c:pt idx="2">
                  <c:v>68.10113525390625</c:v>
                </c:pt>
                <c:pt idx="3">
                  <c:v>-84.02299499511719</c:v>
                </c:pt>
                <c:pt idx="4">
                  <c:v>54.94253921508789</c:v>
                </c:pt>
                <c:pt idx="5">
                  <c:v>-16.83137702941895</c:v>
                </c:pt>
                <c:pt idx="6">
                  <c:v>39.12206268310547</c:v>
                </c:pt>
                <c:pt idx="7">
                  <c:v>-20.75100517272949</c:v>
                </c:pt>
                <c:pt idx="8">
                  <c:v>32.06411361694336</c:v>
                </c:pt>
                <c:pt idx="9">
                  <c:v>19.39788818359375</c:v>
                </c:pt>
                <c:pt idx="10">
                  <c:v>67.66754913330078</c:v>
                </c:pt>
                <c:pt idx="11">
                  <c:v>10.28102111816406</c:v>
                </c:pt>
                <c:pt idx="12">
                  <c:v>20.40432739257812</c:v>
                </c:pt>
                <c:pt idx="13">
                  <c:v>-180.0024719238281</c:v>
                </c:pt>
                <c:pt idx="14">
                  <c:v>43.08308792114258</c:v>
                </c:pt>
                <c:pt idx="15">
                  <c:v>11.53135108947754</c:v>
                </c:pt>
                <c:pt idx="16">
                  <c:v>65.71379089355469</c:v>
                </c:pt>
                <c:pt idx="17">
                  <c:v>23.34254455566406</c:v>
                </c:pt>
                <c:pt idx="18">
                  <c:v>-21.44626617431641</c:v>
                </c:pt>
                <c:pt idx="19">
                  <c:v>-44.06510162353516</c:v>
                </c:pt>
                <c:pt idx="20">
                  <c:v>-11.58488178253174</c:v>
                </c:pt>
                <c:pt idx="21">
                  <c:v>-109.9101257324219</c:v>
                </c:pt>
                <c:pt idx="22">
                  <c:v>31.39743041992188</c:v>
                </c:pt>
                <c:pt idx="23">
                  <c:v>-7.672820568084717</c:v>
                </c:pt>
                <c:pt idx="24">
                  <c:v>19.94536781311035</c:v>
                </c:pt>
                <c:pt idx="25">
                  <c:v>-74.85048675537109</c:v>
                </c:pt>
                <c:pt idx="26">
                  <c:v>-97.65283966064453</c:v>
                </c:pt>
                <c:pt idx="27">
                  <c:v>26.08871459960938</c:v>
                </c:pt>
                <c:pt idx="28">
                  <c:v>-68.53923034667969</c:v>
                </c:pt>
                <c:pt idx="29">
                  <c:v>-69.04488372802734</c:v>
                </c:pt>
                <c:pt idx="30">
                  <c:v>58.53850173950195</c:v>
                </c:pt>
                <c:pt idx="31">
                  <c:v>-50.65784454345703</c:v>
                </c:pt>
                <c:pt idx="32">
                  <c:v>70.93831634521484</c:v>
                </c:pt>
                <c:pt idx="33">
                  <c:v>11.44918251037598</c:v>
                </c:pt>
                <c:pt idx="34">
                  <c:v>50.25302124023438</c:v>
                </c:pt>
                <c:pt idx="35">
                  <c:v>10.36685276031494</c:v>
                </c:pt>
                <c:pt idx="36">
                  <c:v>-15.52605438232422</c:v>
                </c:pt>
                <c:pt idx="37">
                  <c:v>-178.1797790527344</c:v>
                </c:pt>
                <c:pt idx="38">
                  <c:v>-118.2582931518555</c:v>
                </c:pt>
                <c:pt idx="39">
                  <c:v>-31.01986503601074</c:v>
                </c:pt>
                <c:pt idx="40">
                  <c:v>48.9023323059082</c:v>
                </c:pt>
                <c:pt idx="41">
                  <c:v>-19.76197814941406</c:v>
                </c:pt>
                <c:pt idx="42">
                  <c:v>69.11550903320312</c:v>
                </c:pt>
                <c:pt idx="43">
                  <c:v>53.99623107910156</c:v>
                </c:pt>
                <c:pt idx="44">
                  <c:v>-6.680518627166748</c:v>
                </c:pt>
                <c:pt idx="45">
                  <c:v>14.68090724945068</c:v>
                </c:pt>
                <c:pt idx="46">
                  <c:v>-8.402039527893066</c:v>
                </c:pt>
                <c:pt idx="47">
                  <c:v>-52.79558563232422</c:v>
                </c:pt>
                <c:pt idx="48">
                  <c:v>67.32488250732422</c:v>
                </c:pt>
                <c:pt idx="49">
                  <c:v>-94.20675659179688</c:v>
                </c:pt>
                <c:pt idx="50">
                  <c:v>27.18085861206055</c:v>
                </c:pt>
                <c:pt idx="51">
                  <c:v>57.63418579101562</c:v>
                </c:pt>
                <c:pt idx="52">
                  <c:v>56.79008102416992</c:v>
                </c:pt>
                <c:pt idx="53">
                  <c:v>-82.22813415527344</c:v>
                </c:pt>
                <c:pt idx="54">
                  <c:v>-163.6004333496094</c:v>
                </c:pt>
                <c:pt idx="55">
                  <c:v>49.21787643432617</c:v>
                </c:pt>
                <c:pt idx="56">
                  <c:v>10.68489074707031</c:v>
                </c:pt>
                <c:pt idx="57">
                  <c:v>-3.423834085464478</c:v>
                </c:pt>
                <c:pt idx="58">
                  <c:v>-163.5330505371094</c:v>
                </c:pt>
                <c:pt idx="59">
                  <c:v>2.21921181678772</c:v>
                </c:pt>
                <c:pt idx="60">
                  <c:v>-54.48158645629883</c:v>
                </c:pt>
                <c:pt idx="61">
                  <c:v>-25.70186424255371</c:v>
                </c:pt>
                <c:pt idx="62">
                  <c:v>-71.51641082763672</c:v>
                </c:pt>
                <c:pt idx="63">
                  <c:v>-52.27280426025391</c:v>
                </c:pt>
                <c:pt idx="64">
                  <c:v>33.45170211791992</c:v>
                </c:pt>
                <c:pt idx="65">
                  <c:v>0.4204895198345184</c:v>
                </c:pt>
                <c:pt idx="66">
                  <c:v>-74.72575378417969</c:v>
                </c:pt>
                <c:pt idx="67">
                  <c:v>-83.0694580078125</c:v>
                </c:pt>
                <c:pt idx="68">
                  <c:v>-1.889969944953918</c:v>
                </c:pt>
                <c:pt idx="69">
                  <c:v>42.74853134155273</c:v>
                </c:pt>
                <c:pt idx="70">
                  <c:v>-96.38797760009766</c:v>
                </c:pt>
                <c:pt idx="71">
                  <c:v>-79.32766723632812</c:v>
                </c:pt>
                <c:pt idx="72">
                  <c:v>-50.72592926025391</c:v>
                </c:pt>
                <c:pt idx="73">
                  <c:v>-124.0380172729492</c:v>
                </c:pt>
                <c:pt idx="74">
                  <c:v>9.35847282409668</c:v>
                </c:pt>
                <c:pt idx="75">
                  <c:v>-66.56244659423828</c:v>
                </c:pt>
                <c:pt idx="76">
                  <c:v>19.60915565490723</c:v>
                </c:pt>
                <c:pt idx="77">
                  <c:v>-80.76675415039062</c:v>
                </c:pt>
                <c:pt idx="78">
                  <c:v>47.43818283081055</c:v>
                </c:pt>
                <c:pt idx="79">
                  <c:v>53.20088958740234</c:v>
                </c:pt>
                <c:pt idx="80">
                  <c:v>-55.67656326293945</c:v>
                </c:pt>
                <c:pt idx="81">
                  <c:v>-131.2971954345703</c:v>
                </c:pt>
                <c:pt idx="82">
                  <c:v>69.50782012939453</c:v>
                </c:pt>
                <c:pt idx="83">
                  <c:v>-4.161779403686523</c:v>
                </c:pt>
                <c:pt idx="84">
                  <c:v>-17.33377647399902</c:v>
                </c:pt>
                <c:pt idx="85">
                  <c:v>-60.02999114990234</c:v>
                </c:pt>
                <c:pt idx="86">
                  <c:v>74.92978668212891</c:v>
                </c:pt>
                <c:pt idx="87">
                  <c:v>20.6535701751709</c:v>
                </c:pt>
                <c:pt idx="88">
                  <c:v>-63.69751739501953</c:v>
                </c:pt>
                <c:pt idx="89">
                  <c:v>13.63082122802734</c:v>
                </c:pt>
                <c:pt idx="90">
                  <c:v>91.51023101806641</c:v>
                </c:pt>
                <c:pt idx="91">
                  <c:v>-37.60756301879883</c:v>
                </c:pt>
                <c:pt idx="92">
                  <c:v>3.745852470397949</c:v>
                </c:pt>
                <c:pt idx="93">
                  <c:v>15.63375091552734</c:v>
                </c:pt>
                <c:pt idx="94">
                  <c:v>23.96574211120605</c:v>
                </c:pt>
                <c:pt idx="95">
                  <c:v>55.08755111694336</c:v>
                </c:pt>
                <c:pt idx="96">
                  <c:v>-140.8313903808594</c:v>
                </c:pt>
                <c:pt idx="97">
                  <c:v>30.23884201049805</c:v>
                </c:pt>
                <c:pt idx="98">
                  <c:v>-96.7451171875</c:v>
                </c:pt>
                <c:pt idx="99">
                  <c:v>-62.67367935180664</c:v>
                </c:pt>
                <c:pt idx="100">
                  <c:v>14.09667587280273</c:v>
                </c:pt>
                <c:pt idx="101">
                  <c:v>18.65866279602051</c:v>
                </c:pt>
                <c:pt idx="102">
                  <c:v>14.01385593414307</c:v>
                </c:pt>
                <c:pt idx="103">
                  <c:v>11.89329528808594</c:v>
                </c:pt>
                <c:pt idx="104">
                  <c:v>16.86175155639648</c:v>
                </c:pt>
                <c:pt idx="105">
                  <c:v>21.31868934631348</c:v>
                </c:pt>
                <c:pt idx="106">
                  <c:v>16.60176086425781</c:v>
                </c:pt>
                <c:pt idx="107">
                  <c:v>17.78644180297852</c:v>
                </c:pt>
                <c:pt idx="108">
                  <c:v>10.24938583374023</c:v>
                </c:pt>
                <c:pt idx="109">
                  <c:v>20.83889198303223</c:v>
                </c:pt>
                <c:pt idx="110">
                  <c:v>11.29517364501953</c:v>
                </c:pt>
                <c:pt idx="111">
                  <c:v>11.89329528808594</c:v>
                </c:pt>
                <c:pt idx="112">
                  <c:v>19.92565155029297</c:v>
                </c:pt>
                <c:pt idx="113">
                  <c:v>12.49411869049072</c:v>
                </c:pt>
                <c:pt idx="114">
                  <c:v>14.53051853179932</c:v>
                </c:pt>
                <c:pt idx="115">
                  <c:v>16.50375556945801</c:v>
                </c:pt>
                <c:pt idx="116">
                  <c:v>15.46377182006836</c:v>
                </c:pt>
                <c:pt idx="117">
                  <c:v>15.86962223052979</c:v>
                </c:pt>
                <c:pt idx="118">
                  <c:v>13.17937850952148</c:v>
                </c:pt>
                <c:pt idx="119">
                  <c:v>17.21921539306641</c:v>
                </c:pt>
                <c:pt idx="120">
                  <c:v>13.76099872589111</c:v>
                </c:pt>
                <c:pt idx="121">
                  <c:v>14.86544418334961</c:v>
                </c:pt>
                <c:pt idx="122">
                  <c:v>17.2979850769043</c:v>
                </c:pt>
                <c:pt idx="123">
                  <c:v>13.72323799133301</c:v>
                </c:pt>
                <c:pt idx="124">
                  <c:v>11.89329528808594</c:v>
                </c:pt>
                <c:pt idx="125">
                  <c:v>18.83718490600586</c:v>
                </c:pt>
                <c:pt idx="126">
                  <c:v>16.89396667480469</c:v>
                </c:pt>
                <c:pt idx="127">
                  <c:v>12.37940883636475</c:v>
                </c:pt>
                <c:pt idx="128">
                  <c:v>20.66642570495605</c:v>
                </c:pt>
                <c:pt idx="129">
                  <c:v>15.28395080566406</c:v>
                </c:pt>
                <c:pt idx="130">
                  <c:v>9.567041397094727</c:v>
                </c:pt>
                <c:pt idx="131">
                  <c:v>13.00900650024414</c:v>
                </c:pt>
                <c:pt idx="132">
                  <c:v>14.62631130218506</c:v>
                </c:pt>
                <c:pt idx="133">
                  <c:v>17.55609893798828</c:v>
                </c:pt>
                <c:pt idx="134">
                  <c:v>6.995818614959717</c:v>
                </c:pt>
                <c:pt idx="135">
                  <c:v>16.41210746765137</c:v>
                </c:pt>
                <c:pt idx="136">
                  <c:v>11.89329528808594</c:v>
                </c:pt>
                <c:pt idx="137">
                  <c:v>11.89329528808594</c:v>
                </c:pt>
                <c:pt idx="138">
                  <c:v>14.79135417938232</c:v>
                </c:pt>
                <c:pt idx="139">
                  <c:v>20.64202117919922</c:v>
                </c:pt>
                <c:pt idx="140">
                  <c:v>0.3165679574012756</c:v>
                </c:pt>
                <c:pt idx="141">
                  <c:v>16.42691612243652</c:v>
                </c:pt>
                <c:pt idx="142">
                  <c:v>14.24556064605713</c:v>
                </c:pt>
                <c:pt idx="143">
                  <c:v>19.44395446777344</c:v>
                </c:pt>
                <c:pt idx="144">
                  <c:v>16.39993286132812</c:v>
                </c:pt>
                <c:pt idx="145">
                  <c:v>14.18992233276367</c:v>
                </c:pt>
                <c:pt idx="146">
                  <c:v>20.44991302490234</c:v>
                </c:pt>
                <c:pt idx="147">
                  <c:v>14.60306262969971</c:v>
                </c:pt>
                <c:pt idx="148">
                  <c:v>20.35054779052734</c:v>
                </c:pt>
                <c:pt idx="149">
                  <c:v>15.7243766784668</c:v>
                </c:pt>
                <c:pt idx="150">
                  <c:v>11.89329528808594</c:v>
                </c:pt>
                <c:pt idx="151">
                  <c:v>19.64159202575684</c:v>
                </c:pt>
                <c:pt idx="152">
                  <c:v>20.27518844604492</c:v>
                </c:pt>
                <c:pt idx="153">
                  <c:v>14.01195907592773</c:v>
                </c:pt>
                <c:pt idx="154">
                  <c:v>19.48748588562012</c:v>
                </c:pt>
                <c:pt idx="155">
                  <c:v>21.01603698730469</c:v>
                </c:pt>
                <c:pt idx="156">
                  <c:v>12.34412479400635</c:v>
                </c:pt>
                <c:pt idx="157">
                  <c:v>12.5744104385376</c:v>
                </c:pt>
                <c:pt idx="158">
                  <c:v>11.89329528808594</c:v>
                </c:pt>
                <c:pt idx="159">
                  <c:v>6.177505016326904</c:v>
                </c:pt>
                <c:pt idx="160">
                  <c:v>21.86094284057617</c:v>
                </c:pt>
                <c:pt idx="161">
                  <c:v>20.03427505493164</c:v>
                </c:pt>
                <c:pt idx="162">
                  <c:v>7.100393295288086</c:v>
                </c:pt>
                <c:pt idx="163">
                  <c:v>17.17622566223145</c:v>
                </c:pt>
                <c:pt idx="164">
                  <c:v>14.92836475372314</c:v>
                </c:pt>
                <c:pt idx="165">
                  <c:v>17.6835880279541</c:v>
                </c:pt>
                <c:pt idx="166">
                  <c:v>21.85012245178223</c:v>
                </c:pt>
                <c:pt idx="167">
                  <c:v>15.85853004455566</c:v>
                </c:pt>
                <c:pt idx="168">
                  <c:v>14.38587474822998</c:v>
                </c:pt>
                <c:pt idx="169">
                  <c:v>18.96563720703125</c:v>
                </c:pt>
                <c:pt idx="170">
                  <c:v>17.32801818847656</c:v>
                </c:pt>
                <c:pt idx="171">
                  <c:v>19.32724380493164</c:v>
                </c:pt>
                <c:pt idx="172">
                  <c:v>17.08636474609375</c:v>
                </c:pt>
                <c:pt idx="173">
                  <c:v>12.06880569458008</c:v>
                </c:pt>
                <c:pt idx="174">
                  <c:v>17.9437198638916</c:v>
                </c:pt>
                <c:pt idx="175">
                  <c:v>18.41972351074219</c:v>
                </c:pt>
                <c:pt idx="176">
                  <c:v>9.867613792419434</c:v>
                </c:pt>
                <c:pt idx="177">
                  <c:v>15.1923131942749</c:v>
                </c:pt>
                <c:pt idx="178">
                  <c:v>15.59115695953369</c:v>
                </c:pt>
                <c:pt idx="179">
                  <c:v>11.89329528808594</c:v>
                </c:pt>
                <c:pt idx="180">
                  <c:v>17.06369590759277</c:v>
                </c:pt>
                <c:pt idx="181">
                  <c:v>16.59985160827637</c:v>
                </c:pt>
                <c:pt idx="182">
                  <c:v>24.28415298461914</c:v>
                </c:pt>
                <c:pt idx="183">
                  <c:v>19.15403747558594</c:v>
                </c:pt>
                <c:pt idx="184">
                  <c:v>16.11153984069824</c:v>
                </c:pt>
                <c:pt idx="185">
                  <c:v>16.74618721008301</c:v>
                </c:pt>
                <c:pt idx="186">
                  <c:v>18.66114044189453</c:v>
                </c:pt>
                <c:pt idx="187">
                  <c:v>16.07608032226562</c:v>
                </c:pt>
                <c:pt idx="188">
                  <c:v>19.33656311035156</c:v>
                </c:pt>
                <c:pt idx="189">
                  <c:v>13.31035804748535</c:v>
                </c:pt>
                <c:pt idx="190">
                  <c:v>17.09665870666504</c:v>
                </c:pt>
                <c:pt idx="191">
                  <c:v>1.916451334953308</c:v>
                </c:pt>
                <c:pt idx="192">
                  <c:v>15.30672550201416</c:v>
                </c:pt>
                <c:pt idx="193">
                  <c:v>6.372894763946533</c:v>
                </c:pt>
                <c:pt idx="194">
                  <c:v>12.02576351165771</c:v>
                </c:pt>
                <c:pt idx="195">
                  <c:v>17.85575675964355</c:v>
                </c:pt>
                <c:pt idx="196">
                  <c:v>23.13071250915527</c:v>
                </c:pt>
                <c:pt idx="197">
                  <c:v>17.68340682983398</c:v>
                </c:pt>
                <c:pt idx="198">
                  <c:v>-10.41341114044189</c:v>
                </c:pt>
                <c:pt idx="199">
                  <c:v>22.09444808959961</c:v>
                </c:pt>
                <c:pt idx="200">
                  <c:v>-102.7136917114258</c:v>
                </c:pt>
                <c:pt idx="201">
                  <c:v>-3.979628086090088</c:v>
                </c:pt>
                <c:pt idx="202">
                  <c:v>-70.02394866943359</c:v>
                </c:pt>
                <c:pt idx="203">
                  <c:v>-51.86598587036133</c:v>
                </c:pt>
                <c:pt idx="204">
                  <c:v>-128.6422424316406</c:v>
                </c:pt>
                <c:pt idx="205">
                  <c:v>-154.5728607177734</c:v>
                </c:pt>
                <c:pt idx="206">
                  <c:v>-28.09891510009766</c:v>
                </c:pt>
                <c:pt idx="207">
                  <c:v>-202.1280364990234</c:v>
                </c:pt>
                <c:pt idx="208">
                  <c:v>-16.45852661132812</c:v>
                </c:pt>
                <c:pt idx="209">
                  <c:v>-79.83770751953125</c:v>
                </c:pt>
                <c:pt idx="210">
                  <c:v>-20.9061336517334</c:v>
                </c:pt>
                <c:pt idx="211">
                  <c:v>77.83051300048828</c:v>
                </c:pt>
                <c:pt idx="212">
                  <c:v>-81.65731811523438</c:v>
                </c:pt>
                <c:pt idx="213">
                  <c:v>-59.02573013305664</c:v>
                </c:pt>
                <c:pt idx="214">
                  <c:v>-167.2700653076172</c:v>
                </c:pt>
                <c:pt idx="215">
                  <c:v>-36.01457214355469</c:v>
                </c:pt>
                <c:pt idx="216">
                  <c:v>26.61981010437012</c:v>
                </c:pt>
                <c:pt idx="217">
                  <c:v>-25.18138313293457</c:v>
                </c:pt>
                <c:pt idx="218">
                  <c:v>-11.61576843261719</c:v>
                </c:pt>
                <c:pt idx="219">
                  <c:v>57.2788200378418</c:v>
                </c:pt>
                <c:pt idx="220">
                  <c:v>-10.97892189025879</c:v>
                </c:pt>
                <c:pt idx="221">
                  <c:v>34.49911880493164</c:v>
                </c:pt>
                <c:pt idx="222">
                  <c:v>-99.56085968017578</c:v>
                </c:pt>
                <c:pt idx="223">
                  <c:v>75.1541748046875</c:v>
                </c:pt>
                <c:pt idx="224">
                  <c:v>11.1523380279541</c:v>
                </c:pt>
                <c:pt idx="225">
                  <c:v>44.37512588500977</c:v>
                </c:pt>
                <c:pt idx="226">
                  <c:v>-94.00618743896484</c:v>
                </c:pt>
                <c:pt idx="227">
                  <c:v>-6.819272041320801</c:v>
                </c:pt>
                <c:pt idx="228">
                  <c:v>-42.58017349243164</c:v>
                </c:pt>
                <c:pt idx="229">
                  <c:v>-118.3031692504883</c:v>
                </c:pt>
                <c:pt idx="230">
                  <c:v>-30.55707550048828</c:v>
                </c:pt>
                <c:pt idx="231">
                  <c:v>-18.60891342163086</c:v>
                </c:pt>
                <c:pt idx="232">
                  <c:v>-151.4434967041016</c:v>
                </c:pt>
                <c:pt idx="233">
                  <c:v>42.5052375793457</c:v>
                </c:pt>
                <c:pt idx="234">
                  <c:v>-25.77289772033691</c:v>
                </c:pt>
                <c:pt idx="235">
                  <c:v>-58.59386444091797</c:v>
                </c:pt>
                <c:pt idx="236">
                  <c:v>-81.59508514404297</c:v>
                </c:pt>
                <c:pt idx="237">
                  <c:v>-1.912576198577881</c:v>
                </c:pt>
                <c:pt idx="238">
                  <c:v>-67.52244567871094</c:v>
                </c:pt>
                <c:pt idx="239">
                  <c:v>-111.0111923217773</c:v>
                </c:pt>
                <c:pt idx="240">
                  <c:v>9.601019859313965</c:v>
                </c:pt>
                <c:pt idx="241">
                  <c:v>-16.11526679992676</c:v>
                </c:pt>
                <c:pt idx="242">
                  <c:v>22.01826477050781</c:v>
                </c:pt>
                <c:pt idx="243">
                  <c:v>-68.28764343261719</c:v>
                </c:pt>
                <c:pt idx="244">
                  <c:v>22.52971076965332</c:v>
                </c:pt>
                <c:pt idx="245">
                  <c:v>-34.1728401184082</c:v>
                </c:pt>
                <c:pt idx="246">
                  <c:v>11.12939643859863</c:v>
                </c:pt>
                <c:pt idx="247">
                  <c:v>52.65803527832031</c:v>
                </c:pt>
                <c:pt idx="248">
                  <c:v>-78.32576751708984</c:v>
                </c:pt>
                <c:pt idx="249">
                  <c:v>-157.3226013183594</c:v>
                </c:pt>
                <c:pt idx="250">
                  <c:v>-51.24674987792969</c:v>
                </c:pt>
                <c:pt idx="251">
                  <c:v>34.97053909301758</c:v>
                </c:pt>
                <c:pt idx="252">
                  <c:v>-134.6080017089844</c:v>
                </c:pt>
                <c:pt idx="253">
                  <c:v>-25.92223930358887</c:v>
                </c:pt>
                <c:pt idx="254">
                  <c:v>50.19596099853516</c:v>
                </c:pt>
                <c:pt idx="255">
                  <c:v>-75.92414093017578</c:v>
                </c:pt>
                <c:pt idx="256">
                  <c:v>-95.13798522949219</c:v>
                </c:pt>
                <c:pt idx="257">
                  <c:v>-29.27633476257324</c:v>
                </c:pt>
                <c:pt idx="258">
                  <c:v>2.361311912536621</c:v>
                </c:pt>
                <c:pt idx="259">
                  <c:v>-157.3827514648438</c:v>
                </c:pt>
                <c:pt idx="260">
                  <c:v>65.61833953857422</c:v>
                </c:pt>
                <c:pt idx="261">
                  <c:v>-93.08822631835938</c:v>
                </c:pt>
                <c:pt idx="262">
                  <c:v>-8.114337921142578</c:v>
                </c:pt>
                <c:pt idx="263">
                  <c:v>-57.92888259887695</c:v>
                </c:pt>
                <c:pt idx="264">
                  <c:v>-61.64226531982422</c:v>
                </c:pt>
                <c:pt idx="265">
                  <c:v>-52.81661987304688</c:v>
                </c:pt>
                <c:pt idx="266">
                  <c:v>-20.1743221282959</c:v>
                </c:pt>
                <c:pt idx="267">
                  <c:v>7.97836971282959</c:v>
                </c:pt>
                <c:pt idx="268">
                  <c:v>47.53659057617188</c:v>
                </c:pt>
                <c:pt idx="269">
                  <c:v>89.19568634033203</c:v>
                </c:pt>
                <c:pt idx="270">
                  <c:v>10.67390441894531</c:v>
                </c:pt>
                <c:pt idx="271">
                  <c:v>-8.188788414001465</c:v>
                </c:pt>
                <c:pt idx="272">
                  <c:v>-72.32750701904297</c:v>
                </c:pt>
                <c:pt idx="273">
                  <c:v>-136.6222686767578</c:v>
                </c:pt>
                <c:pt idx="274">
                  <c:v>5.864474773406982</c:v>
                </c:pt>
                <c:pt idx="275">
                  <c:v>-38.89952087402344</c:v>
                </c:pt>
                <c:pt idx="276">
                  <c:v>-72.99053192138672</c:v>
                </c:pt>
                <c:pt idx="277">
                  <c:v>47.86380767822266</c:v>
                </c:pt>
                <c:pt idx="278">
                  <c:v>-74.34606170654297</c:v>
                </c:pt>
                <c:pt idx="279">
                  <c:v>-44.78009796142578</c:v>
                </c:pt>
                <c:pt idx="280">
                  <c:v>-64.65412139892578</c:v>
                </c:pt>
                <c:pt idx="281">
                  <c:v>-59.796875</c:v>
                </c:pt>
                <c:pt idx="282">
                  <c:v>4.798267841339111</c:v>
                </c:pt>
                <c:pt idx="283">
                  <c:v>44.11088943481445</c:v>
                </c:pt>
                <c:pt idx="284">
                  <c:v>-45.13360595703125</c:v>
                </c:pt>
                <c:pt idx="285">
                  <c:v>8.733817100524902</c:v>
                </c:pt>
                <c:pt idx="286">
                  <c:v>-77.18268585205078</c:v>
                </c:pt>
                <c:pt idx="287">
                  <c:v>-14.54254531860352</c:v>
                </c:pt>
                <c:pt idx="288">
                  <c:v>83.18614959716797</c:v>
                </c:pt>
                <c:pt idx="289">
                  <c:v>-3.913697957992554</c:v>
                </c:pt>
                <c:pt idx="290">
                  <c:v>81.45548248291016</c:v>
                </c:pt>
                <c:pt idx="291">
                  <c:v>9.17884635925293</c:v>
                </c:pt>
                <c:pt idx="292">
                  <c:v>-18.56377029418945</c:v>
                </c:pt>
                <c:pt idx="293">
                  <c:v>-97.15740966796875</c:v>
                </c:pt>
                <c:pt idx="294">
                  <c:v>-46.34562301635742</c:v>
                </c:pt>
                <c:pt idx="295">
                  <c:v>47.94834518432617</c:v>
                </c:pt>
                <c:pt idx="296">
                  <c:v>-50.75154113769531</c:v>
                </c:pt>
                <c:pt idx="297">
                  <c:v>-12.68538665771484</c:v>
                </c:pt>
                <c:pt idx="298">
                  <c:v>-39.52704238891602</c:v>
                </c:pt>
                <c:pt idx="299">
                  <c:v>67.51219940185547</c:v>
                </c:pt>
                <c:pt idx="300">
                  <c:v>-95.78623962402344</c:v>
                </c:pt>
                <c:pt idx="301">
                  <c:v>-49.06042861938477</c:v>
                </c:pt>
                <c:pt idx="302">
                  <c:v>-186.7151641845703</c:v>
                </c:pt>
                <c:pt idx="303">
                  <c:v>-4.286196708679199</c:v>
                </c:pt>
                <c:pt idx="304">
                  <c:v>63.32489776611328</c:v>
                </c:pt>
                <c:pt idx="305">
                  <c:v>31.64481353759766</c:v>
                </c:pt>
                <c:pt idx="306">
                  <c:v>-78.02984619140625</c:v>
                </c:pt>
                <c:pt idx="307">
                  <c:v>-69.85785675048828</c:v>
                </c:pt>
                <c:pt idx="308">
                  <c:v>9.355208396911621</c:v>
                </c:pt>
                <c:pt idx="309">
                  <c:v>-40.17115783691406</c:v>
                </c:pt>
                <c:pt idx="310">
                  <c:v>-59.27901458740234</c:v>
                </c:pt>
                <c:pt idx="311">
                  <c:v>-32.2631950378418</c:v>
                </c:pt>
                <c:pt idx="312">
                  <c:v>60.27703475952148</c:v>
                </c:pt>
                <c:pt idx="313">
                  <c:v>-1.246418595314026</c:v>
                </c:pt>
                <c:pt idx="314">
                  <c:v>3.069988965988159</c:v>
                </c:pt>
                <c:pt idx="315">
                  <c:v>22.73210525512695</c:v>
                </c:pt>
                <c:pt idx="316">
                  <c:v>-79.08203125</c:v>
                </c:pt>
                <c:pt idx="317">
                  <c:v>62.54921340942383</c:v>
                </c:pt>
                <c:pt idx="318">
                  <c:v>-21.3181095123291</c:v>
                </c:pt>
                <c:pt idx="319">
                  <c:v>32.99391174316406</c:v>
                </c:pt>
                <c:pt idx="320">
                  <c:v>-90.18610382080078</c:v>
                </c:pt>
                <c:pt idx="321">
                  <c:v>-33.92684173583984</c:v>
                </c:pt>
                <c:pt idx="322">
                  <c:v>-93.37257385253906</c:v>
                </c:pt>
                <c:pt idx="323">
                  <c:v>58.26381301879883</c:v>
                </c:pt>
                <c:pt idx="324">
                  <c:v>-101.2578506469727</c:v>
                </c:pt>
                <c:pt idx="325">
                  <c:v>-25.69871520996094</c:v>
                </c:pt>
                <c:pt idx="326">
                  <c:v>8.879013061523438</c:v>
                </c:pt>
                <c:pt idx="327">
                  <c:v>-54.01224517822266</c:v>
                </c:pt>
                <c:pt idx="328">
                  <c:v>29.64194679260254</c:v>
                </c:pt>
                <c:pt idx="329">
                  <c:v>53.42736053466797</c:v>
                </c:pt>
                <c:pt idx="330">
                  <c:v>88.84021759033203</c:v>
                </c:pt>
                <c:pt idx="331">
                  <c:v>-35.09070587158203</c:v>
                </c:pt>
                <c:pt idx="332">
                  <c:v>-70.28467559814453</c:v>
                </c:pt>
                <c:pt idx="333">
                  <c:v>43.44245147705078</c:v>
                </c:pt>
                <c:pt idx="334">
                  <c:v>-33.62060546875</c:v>
                </c:pt>
                <c:pt idx="335">
                  <c:v>-4.592418193817139</c:v>
                </c:pt>
                <c:pt idx="336">
                  <c:v>34.08391189575195</c:v>
                </c:pt>
                <c:pt idx="337">
                  <c:v>-40.95718765258789</c:v>
                </c:pt>
                <c:pt idx="338">
                  <c:v>31.18781280517578</c:v>
                </c:pt>
                <c:pt idx="339">
                  <c:v>50.46139526367188</c:v>
                </c:pt>
                <c:pt idx="340">
                  <c:v>-9.650148391723633</c:v>
                </c:pt>
                <c:pt idx="341">
                  <c:v>-74.18144226074219</c:v>
                </c:pt>
                <c:pt idx="342">
                  <c:v>-45.01784515380859</c:v>
                </c:pt>
                <c:pt idx="343">
                  <c:v>-124.780143737793</c:v>
                </c:pt>
                <c:pt idx="344">
                  <c:v>-101.1892852783203</c:v>
                </c:pt>
                <c:pt idx="345">
                  <c:v>28.97944641113281</c:v>
                </c:pt>
                <c:pt idx="346">
                  <c:v>68.88362121582031</c:v>
                </c:pt>
                <c:pt idx="347">
                  <c:v>-36.14690017700195</c:v>
                </c:pt>
                <c:pt idx="348">
                  <c:v>-30.52192306518555</c:v>
                </c:pt>
                <c:pt idx="349">
                  <c:v>-30.47983551025391</c:v>
                </c:pt>
                <c:pt idx="350">
                  <c:v>-116.3313903808594</c:v>
                </c:pt>
                <c:pt idx="351">
                  <c:v>-44.972412109375</c:v>
                </c:pt>
                <c:pt idx="352">
                  <c:v>46.16397476196289</c:v>
                </c:pt>
                <c:pt idx="353">
                  <c:v>-34.02507019042969</c:v>
                </c:pt>
                <c:pt idx="354">
                  <c:v>20.18880653381348</c:v>
                </c:pt>
                <c:pt idx="355">
                  <c:v>-120.9459457397461</c:v>
                </c:pt>
                <c:pt idx="356">
                  <c:v>40.72116851806641</c:v>
                </c:pt>
                <c:pt idx="357">
                  <c:v>-157.0857543945312</c:v>
                </c:pt>
                <c:pt idx="358">
                  <c:v>-48.95450973510742</c:v>
                </c:pt>
                <c:pt idx="359">
                  <c:v>63.49625015258789</c:v>
                </c:pt>
                <c:pt idx="360">
                  <c:v>-69.94199371337891</c:v>
                </c:pt>
                <c:pt idx="361">
                  <c:v>-8.688940048217773</c:v>
                </c:pt>
                <c:pt idx="362">
                  <c:v>-41.36949920654297</c:v>
                </c:pt>
                <c:pt idx="363">
                  <c:v>-127.3640060424805</c:v>
                </c:pt>
                <c:pt idx="364">
                  <c:v>10.48167324066162</c:v>
                </c:pt>
                <c:pt idx="365">
                  <c:v>-72.22836303710938</c:v>
                </c:pt>
                <c:pt idx="366">
                  <c:v>-137.7435150146484</c:v>
                </c:pt>
                <c:pt idx="367">
                  <c:v>-19.82494735717773</c:v>
                </c:pt>
                <c:pt idx="368">
                  <c:v>22.27667045593262</c:v>
                </c:pt>
                <c:pt idx="369">
                  <c:v>-87.98515319824219</c:v>
                </c:pt>
                <c:pt idx="370">
                  <c:v>34.6019287109375</c:v>
                </c:pt>
                <c:pt idx="371">
                  <c:v>-60.67724227905273</c:v>
                </c:pt>
                <c:pt idx="372">
                  <c:v>14.55296993255615</c:v>
                </c:pt>
                <c:pt idx="373">
                  <c:v>28.78089332580566</c:v>
                </c:pt>
                <c:pt idx="374">
                  <c:v>70.49337768554688</c:v>
                </c:pt>
                <c:pt idx="375">
                  <c:v>-52.55742263793945</c:v>
                </c:pt>
                <c:pt idx="376">
                  <c:v>-66.47515106201172</c:v>
                </c:pt>
                <c:pt idx="377">
                  <c:v>35.2022819519043</c:v>
                </c:pt>
                <c:pt idx="378">
                  <c:v>-37.0272102355957</c:v>
                </c:pt>
                <c:pt idx="379">
                  <c:v>-89.44979858398438</c:v>
                </c:pt>
                <c:pt idx="380">
                  <c:v>47.07040786743164</c:v>
                </c:pt>
                <c:pt idx="381">
                  <c:v>-98.30097198486328</c:v>
                </c:pt>
                <c:pt idx="382">
                  <c:v>-26.50745582580566</c:v>
                </c:pt>
                <c:pt idx="383">
                  <c:v>22.46420669555664</c:v>
                </c:pt>
                <c:pt idx="384">
                  <c:v>-10.70772647857666</c:v>
                </c:pt>
                <c:pt idx="385">
                  <c:v>-67.99101257324219</c:v>
                </c:pt>
                <c:pt idx="386">
                  <c:v>71.93216705322266</c:v>
                </c:pt>
                <c:pt idx="387">
                  <c:v>-113.3605194091797</c:v>
                </c:pt>
                <c:pt idx="388">
                  <c:v>-91.85671997070312</c:v>
                </c:pt>
                <c:pt idx="389">
                  <c:v>-118.7245559692383</c:v>
                </c:pt>
                <c:pt idx="390">
                  <c:v>3.15647292137146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92</c:v>
                </c:pt>
                <c:pt idx="1">
                  <c:v>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17.24208831787109</v>
      </c>
      <c r="C2">
        <v>0</v>
      </c>
      <c r="D2">
        <v>16.69947814941406</v>
      </c>
      <c r="E2">
        <v>51.73179999999999</v>
      </c>
      <c r="F2">
        <v>-14.96398258209229</v>
      </c>
      <c r="G2">
        <v>0</v>
      </c>
      <c r="H2">
        <v>0</v>
      </c>
    </row>
    <row r="3" spans="1:8">
      <c r="A3">
        <v>0</v>
      </c>
      <c r="B3">
        <v>19.03343772888184</v>
      </c>
      <c r="C3">
        <v>55.0532</v>
      </c>
      <c r="D3">
        <v>17.97003746032715</v>
      </c>
      <c r="E3">
        <v>29.3754</v>
      </c>
      <c r="F3">
        <v>35.41580963134766</v>
      </c>
      <c r="G3">
        <v>92</v>
      </c>
      <c r="H3">
        <v>92</v>
      </c>
    </row>
    <row r="4" spans="1:8">
      <c r="A4">
        <v>0</v>
      </c>
      <c r="B4">
        <v>9.395504951477051</v>
      </c>
      <c r="C4">
        <v>0</v>
      </c>
      <c r="D4">
        <v>14.08344268798828</v>
      </c>
      <c r="E4">
        <v>0</v>
      </c>
      <c r="F4">
        <v>68.10113525390625</v>
      </c>
      <c r="G4">
        <v>92</v>
      </c>
      <c r="H4">
        <v>0</v>
      </c>
    </row>
    <row r="5" spans="1:8">
      <c r="A5">
        <v>48.5038</v>
      </c>
      <c r="B5">
        <v>14.37922286987305</v>
      </c>
      <c r="C5">
        <v>0</v>
      </c>
      <c r="D5">
        <v>19.46466064453125</v>
      </c>
      <c r="E5">
        <v>42.1438</v>
      </c>
      <c r="F5">
        <v>-84.02299499511719</v>
      </c>
      <c r="G5">
        <v>92</v>
      </c>
      <c r="H5">
        <v>92</v>
      </c>
    </row>
    <row r="6" spans="1:8">
      <c r="A6">
        <v>0</v>
      </c>
      <c r="B6">
        <v>15.65793895721436</v>
      </c>
      <c r="C6">
        <v>49.7848</v>
      </c>
      <c r="D6">
        <v>10.33464241027832</v>
      </c>
      <c r="E6">
        <v>0</v>
      </c>
      <c r="F6">
        <v>54.94253921508789</v>
      </c>
      <c r="G6">
        <v>0</v>
      </c>
      <c r="H6">
        <v>92</v>
      </c>
    </row>
    <row r="7" spans="1:8">
      <c r="A7">
        <v>0</v>
      </c>
      <c r="B7">
        <v>20.90134048461914</v>
      </c>
      <c r="C7">
        <v>38.6089</v>
      </c>
      <c r="D7">
        <v>23.10740280151367</v>
      </c>
      <c r="E7">
        <v>0</v>
      </c>
      <c r="F7">
        <v>-16.83137702941895</v>
      </c>
      <c r="G7">
        <v>92</v>
      </c>
      <c r="H7">
        <v>92</v>
      </c>
    </row>
    <row r="8" spans="1:8">
      <c r="A8">
        <v>25.2983</v>
      </c>
      <c r="B8">
        <v>18.33052253723145</v>
      </c>
      <c r="C8">
        <v>0</v>
      </c>
      <c r="D8">
        <v>13.8615550994873</v>
      </c>
      <c r="E8">
        <v>0</v>
      </c>
      <c r="F8">
        <v>39.12206268310547</v>
      </c>
    </row>
    <row r="9" spans="1:8">
      <c r="A9">
        <v>0</v>
      </c>
      <c r="B9">
        <v>11.89329528808594</v>
      </c>
      <c r="C9">
        <v>0</v>
      </c>
      <c r="D9">
        <v>19.1634464263916</v>
      </c>
      <c r="E9">
        <v>0</v>
      </c>
      <c r="F9">
        <v>-20.75100517272949</v>
      </c>
    </row>
    <row r="10" spans="1:8">
      <c r="A10">
        <v>47.13189999999999</v>
      </c>
      <c r="B10">
        <v>17.69135093688965</v>
      </c>
      <c r="C10">
        <v>0</v>
      </c>
      <c r="D10">
        <v>12.61735057830811</v>
      </c>
      <c r="E10">
        <v>0</v>
      </c>
      <c r="F10">
        <v>32.06411361694336</v>
      </c>
    </row>
    <row r="11" spans="1:8">
      <c r="A11">
        <v>46.5823</v>
      </c>
      <c r="B11">
        <v>16.07159042358398</v>
      </c>
      <c r="C11">
        <v>0</v>
      </c>
      <c r="D11">
        <v>17.49367332458496</v>
      </c>
      <c r="E11">
        <v>0</v>
      </c>
      <c r="F11">
        <v>19.39788818359375</v>
      </c>
    </row>
    <row r="12" spans="1:8">
      <c r="A12">
        <v>0</v>
      </c>
      <c r="B12">
        <v>16.45478248596191</v>
      </c>
      <c r="C12">
        <v>44.9952</v>
      </c>
      <c r="D12">
        <v>8.005594253540039</v>
      </c>
      <c r="E12">
        <v>51.4297</v>
      </c>
      <c r="F12">
        <v>67.66754913330078</v>
      </c>
    </row>
    <row r="13" spans="1:8">
      <c r="A13">
        <v>0</v>
      </c>
      <c r="B13">
        <v>19.88581085205078</v>
      </c>
      <c r="C13">
        <v>21.0385</v>
      </c>
      <c r="D13">
        <v>17.00682830810547</v>
      </c>
      <c r="E13">
        <v>0</v>
      </c>
      <c r="F13">
        <v>10.28102111816406</v>
      </c>
    </row>
    <row r="14" spans="1:8">
      <c r="A14">
        <v>0</v>
      </c>
      <c r="B14">
        <v>15.48939228057861</v>
      </c>
      <c r="C14">
        <v>19.309</v>
      </c>
      <c r="D14">
        <v>14.28292751312256</v>
      </c>
      <c r="E14">
        <v>0</v>
      </c>
      <c r="F14">
        <v>20.40432739257812</v>
      </c>
    </row>
    <row r="15" spans="1:8">
      <c r="A15">
        <v>48.66970000000001</v>
      </c>
      <c r="B15">
        <v>17.40039443969727</v>
      </c>
      <c r="C15">
        <v>0</v>
      </c>
      <c r="D15">
        <v>6.888845443725586</v>
      </c>
      <c r="E15">
        <v>48.3736</v>
      </c>
      <c r="F15">
        <v>-180.0024719238281</v>
      </c>
    </row>
    <row r="16" spans="1:8">
      <c r="A16">
        <v>46.2246</v>
      </c>
      <c r="B16">
        <v>21.94067573547363</v>
      </c>
      <c r="C16">
        <v>0</v>
      </c>
      <c r="D16">
        <v>16.58364105224609</v>
      </c>
      <c r="E16">
        <v>41.5994</v>
      </c>
      <c r="F16">
        <v>43.08308792114258</v>
      </c>
    </row>
    <row r="17" spans="1:6">
      <c r="A17">
        <v>0</v>
      </c>
      <c r="B17">
        <v>13.10225963592529</v>
      </c>
      <c r="C17">
        <v>50.8235</v>
      </c>
      <c r="D17">
        <v>19.93049621582031</v>
      </c>
      <c r="E17">
        <v>0</v>
      </c>
      <c r="F17">
        <v>11.53135108947754</v>
      </c>
    </row>
    <row r="18" spans="1:6">
      <c r="A18">
        <v>52.6332</v>
      </c>
      <c r="B18">
        <v>17.62546920776367</v>
      </c>
      <c r="C18">
        <v>0</v>
      </c>
      <c r="D18">
        <v>18.49444389343262</v>
      </c>
      <c r="E18">
        <v>0</v>
      </c>
      <c r="F18">
        <v>65.71379089355469</v>
      </c>
    </row>
    <row r="19" spans="1:6">
      <c r="A19">
        <v>0</v>
      </c>
      <c r="B19">
        <v>18.78866386413574</v>
      </c>
      <c r="C19">
        <v>60.2134</v>
      </c>
      <c r="D19">
        <v>13.62128067016602</v>
      </c>
      <c r="E19">
        <v>43.6125</v>
      </c>
      <c r="F19">
        <v>23.34254455566406</v>
      </c>
    </row>
    <row r="20" spans="1:6">
      <c r="A20">
        <v>37.1912</v>
      </c>
      <c r="B20">
        <v>19.08690071105957</v>
      </c>
      <c r="C20">
        <v>39.1362</v>
      </c>
      <c r="D20">
        <v>25.28557968139648</v>
      </c>
      <c r="E20">
        <v>0</v>
      </c>
      <c r="F20">
        <v>-21.44626617431641</v>
      </c>
    </row>
    <row r="21" spans="1:6">
      <c r="A21">
        <v>0</v>
      </c>
      <c r="B21">
        <v>14.75286865234375</v>
      </c>
      <c r="C21">
        <v>49.31630000000001</v>
      </c>
      <c r="D21">
        <v>19.47364234924316</v>
      </c>
      <c r="E21">
        <v>0</v>
      </c>
      <c r="F21">
        <v>-44.06510162353516</v>
      </c>
    </row>
    <row r="22" spans="1:6">
      <c r="A22">
        <v>0</v>
      </c>
      <c r="B22">
        <v>19.3481502532959</v>
      </c>
      <c r="C22">
        <v>0</v>
      </c>
      <c r="D22">
        <v>12.96569633483887</v>
      </c>
      <c r="E22">
        <v>29.7064</v>
      </c>
      <c r="F22">
        <v>-11.58488178253174</v>
      </c>
    </row>
    <row r="23" spans="1:6">
      <c r="A23">
        <v>48.7839</v>
      </c>
      <c r="B23">
        <v>20.2513256072998</v>
      </c>
      <c r="C23">
        <v>0</v>
      </c>
      <c r="D23">
        <v>12.70969676971436</v>
      </c>
      <c r="E23">
        <v>0</v>
      </c>
      <c r="F23">
        <v>-109.9101257324219</v>
      </c>
    </row>
    <row r="24" spans="1:6">
      <c r="A24">
        <v>0</v>
      </c>
      <c r="B24">
        <v>22.42908096313477</v>
      </c>
      <c r="C24">
        <v>0</v>
      </c>
      <c r="D24">
        <v>15.3808126449585</v>
      </c>
      <c r="E24">
        <v>37.4762</v>
      </c>
      <c r="F24">
        <v>31.39743041992188</v>
      </c>
    </row>
    <row r="25" spans="1:6">
      <c r="A25">
        <v>0</v>
      </c>
      <c r="B25">
        <v>15.34618091583252</v>
      </c>
      <c r="C25">
        <v>0</v>
      </c>
      <c r="D25">
        <v>19.08218193054199</v>
      </c>
      <c r="E25">
        <v>0</v>
      </c>
      <c r="F25">
        <v>-7.672820568084717</v>
      </c>
    </row>
    <row r="26" spans="1:6">
      <c r="A26">
        <v>0</v>
      </c>
      <c r="B26">
        <v>19.96923637390137</v>
      </c>
      <c r="C26">
        <v>47.1591</v>
      </c>
      <c r="D26">
        <v>13.89857578277588</v>
      </c>
      <c r="E26">
        <v>0</v>
      </c>
      <c r="F26">
        <v>19.94536781311035</v>
      </c>
    </row>
    <row r="27" spans="1:6">
      <c r="A27">
        <v>0</v>
      </c>
      <c r="B27">
        <v>15.1068639755249</v>
      </c>
      <c r="C27">
        <v>0</v>
      </c>
      <c r="D27">
        <v>11.89329528808594</v>
      </c>
      <c r="E27">
        <v>0</v>
      </c>
      <c r="F27">
        <v>-74.85048675537109</v>
      </c>
    </row>
    <row r="28" spans="1:6">
      <c r="A28">
        <v>0</v>
      </c>
      <c r="B28">
        <v>12.64530372619629</v>
      </c>
      <c r="C28">
        <v>0</v>
      </c>
      <c r="D28">
        <v>15.34128284454346</v>
      </c>
      <c r="E28">
        <v>47.2576</v>
      </c>
      <c r="F28">
        <v>-97.65283966064453</v>
      </c>
    </row>
    <row r="29" spans="1:6">
      <c r="A29">
        <v>0</v>
      </c>
      <c r="B29">
        <v>17.40119934082031</v>
      </c>
      <c r="C29">
        <v>0</v>
      </c>
      <c r="D29">
        <v>14.63354110717773</v>
      </c>
      <c r="E29">
        <v>53.1601</v>
      </c>
      <c r="F29">
        <v>26.08871459960938</v>
      </c>
    </row>
    <row r="30" spans="1:6">
      <c r="A30">
        <v>0</v>
      </c>
      <c r="B30">
        <v>17.41514778137207</v>
      </c>
      <c r="C30">
        <v>0</v>
      </c>
      <c r="D30">
        <v>11.21742248535156</v>
      </c>
      <c r="E30">
        <v>43.8987</v>
      </c>
      <c r="F30">
        <v>-68.53923034667969</v>
      </c>
    </row>
    <row r="31" spans="1:6">
      <c r="A31">
        <v>0</v>
      </c>
      <c r="B31">
        <v>13.65666007995605</v>
      </c>
      <c r="C31">
        <v>44.6767</v>
      </c>
      <c r="D31">
        <v>17.45453262329102</v>
      </c>
      <c r="E31">
        <v>0</v>
      </c>
      <c r="F31">
        <v>-69.04488372802734</v>
      </c>
    </row>
    <row r="32" spans="1:6">
      <c r="A32">
        <v>22.2725</v>
      </c>
      <c r="B32">
        <v>20.37430572509766</v>
      </c>
      <c r="C32">
        <v>0</v>
      </c>
      <c r="D32">
        <v>23.14579582214355</v>
      </c>
      <c r="E32">
        <v>0</v>
      </c>
      <c r="F32">
        <v>58.53850173950195</v>
      </c>
    </row>
    <row r="33" spans="1:6">
      <c r="A33">
        <v>46.18399999999999</v>
      </c>
      <c r="B33">
        <v>16.28741264343262</v>
      </c>
      <c r="C33">
        <v>51.12739999999999</v>
      </c>
      <c r="D33">
        <v>11.89329528808594</v>
      </c>
      <c r="E33">
        <v>45.5077</v>
      </c>
      <c r="F33">
        <v>-50.65784454345703</v>
      </c>
    </row>
    <row r="34" spans="1:6">
      <c r="A34">
        <v>31.9392</v>
      </c>
      <c r="B34">
        <v>20.53879737854004</v>
      </c>
      <c r="C34">
        <v>56.1322</v>
      </c>
      <c r="D34">
        <v>15.60983562469482</v>
      </c>
      <c r="E34">
        <v>0</v>
      </c>
      <c r="F34">
        <v>70.93831634521484</v>
      </c>
    </row>
    <row r="35" spans="1:6">
      <c r="A35">
        <v>0</v>
      </c>
      <c r="B35">
        <v>14.73984336853027</v>
      </c>
      <c r="C35">
        <v>0</v>
      </c>
      <c r="D35">
        <v>15.82967090606689</v>
      </c>
      <c r="E35">
        <v>0</v>
      </c>
      <c r="F35">
        <v>11.44918251037598</v>
      </c>
    </row>
    <row r="36" spans="1:6">
      <c r="A36">
        <v>0</v>
      </c>
      <c r="B36">
        <v>14.63556957244873</v>
      </c>
      <c r="C36">
        <v>51.4944</v>
      </c>
      <c r="D36">
        <v>21.50351715087891</v>
      </c>
      <c r="E36">
        <v>0</v>
      </c>
      <c r="F36">
        <v>50.25302124023438</v>
      </c>
    </row>
    <row r="37" spans="1:6">
      <c r="A37">
        <v>0</v>
      </c>
      <c r="B37">
        <v>18.14828872680664</v>
      </c>
      <c r="C37">
        <v>46.8038</v>
      </c>
      <c r="D37">
        <v>16.42891311645508</v>
      </c>
      <c r="E37">
        <v>0</v>
      </c>
      <c r="F37">
        <v>10.36685276031494</v>
      </c>
    </row>
    <row r="38" spans="1:6">
      <c r="A38">
        <v>0</v>
      </c>
      <c r="B38">
        <v>19.32638549804688</v>
      </c>
      <c r="C38">
        <v>0</v>
      </c>
      <c r="D38">
        <v>18.76167869567871</v>
      </c>
      <c r="E38">
        <v>0</v>
      </c>
      <c r="F38">
        <v>-15.52605438232422</v>
      </c>
    </row>
    <row r="39" spans="1:6">
      <c r="A39">
        <v>50.9795</v>
      </c>
      <c r="B39">
        <v>16.36824798583984</v>
      </c>
      <c r="C39">
        <v>0</v>
      </c>
      <c r="D39">
        <v>16.68549728393555</v>
      </c>
      <c r="E39">
        <v>0</v>
      </c>
      <c r="F39">
        <v>-178.1797790527344</v>
      </c>
    </row>
    <row r="40" spans="1:6">
      <c r="A40">
        <v>0</v>
      </c>
      <c r="B40">
        <v>17.60542678833008</v>
      </c>
      <c r="C40">
        <v>50.9935</v>
      </c>
      <c r="D40">
        <v>16.36333465576172</v>
      </c>
      <c r="E40">
        <v>0</v>
      </c>
      <c r="F40">
        <v>-118.2582931518555</v>
      </c>
    </row>
    <row r="41" spans="1:6">
      <c r="A41">
        <v>0</v>
      </c>
      <c r="B41">
        <v>13.58080387115479</v>
      </c>
      <c r="C41">
        <v>0</v>
      </c>
      <c r="D41">
        <v>12.73770427703857</v>
      </c>
      <c r="E41">
        <v>36.8156</v>
      </c>
      <c r="F41">
        <v>-31.01986503601074</v>
      </c>
    </row>
    <row r="42" spans="1:6">
      <c r="A42">
        <v>70.3048</v>
      </c>
      <c r="B42">
        <v>19.43647766113281</v>
      </c>
      <c r="C42">
        <v>59.4248</v>
      </c>
      <c r="D42">
        <v>15.46696281433105</v>
      </c>
      <c r="E42">
        <v>33.8124</v>
      </c>
      <c r="F42">
        <v>48.9023323059082</v>
      </c>
    </row>
    <row r="43" spans="1:6">
      <c r="A43">
        <v>44.1704</v>
      </c>
      <c r="B43">
        <v>18.87242317199707</v>
      </c>
      <c r="C43">
        <v>0</v>
      </c>
      <c r="D43">
        <v>20.34481239318848</v>
      </c>
      <c r="E43">
        <v>43.2953</v>
      </c>
      <c r="F43">
        <v>-19.76197814941406</v>
      </c>
    </row>
    <row r="44" spans="1:6">
      <c r="A44">
        <v>42.5446</v>
      </c>
      <c r="B44">
        <v>14.87890243530273</v>
      </c>
      <c r="C44">
        <v>0</v>
      </c>
      <c r="D44">
        <v>14.44821166992188</v>
      </c>
      <c r="E44">
        <v>0</v>
      </c>
      <c r="F44">
        <v>69.11550903320312</v>
      </c>
    </row>
    <row r="45" spans="1:6">
      <c r="A45">
        <v>0</v>
      </c>
      <c r="B45">
        <v>17.24689292907715</v>
      </c>
      <c r="C45">
        <v>0</v>
      </c>
      <c r="D45">
        <v>16.83624839782715</v>
      </c>
      <c r="E45">
        <v>0</v>
      </c>
      <c r="F45">
        <v>53.99623107910156</v>
      </c>
    </row>
    <row r="46" spans="1:6">
      <c r="A46">
        <v>50.9646</v>
      </c>
      <c r="B46">
        <v>12.80527210235596</v>
      </c>
      <c r="C46">
        <v>0</v>
      </c>
      <c r="D46">
        <v>17.43868637084961</v>
      </c>
      <c r="E46">
        <v>0</v>
      </c>
      <c r="F46">
        <v>-6.680518627166748</v>
      </c>
    </row>
    <row r="47" spans="1:6">
      <c r="A47">
        <v>0</v>
      </c>
      <c r="B47">
        <v>13.88083457946777</v>
      </c>
      <c r="C47">
        <v>46.5429</v>
      </c>
      <c r="D47">
        <v>15.10771369934082</v>
      </c>
      <c r="E47">
        <v>41.7163</v>
      </c>
      <c r="F47">
        <v>14.68090724945068</v>
      </c>
    </row>
    <row r="48" spans="1:6">
      <c r="A48">
        <v>37.8525</v>
      </c>
      <c r="B48">
        <v>23.36343574523926</v>
      </c>
      <c r="C48">
        <v>0</v>
      </c>
      <c r="D48">
        <v>15.4257869720459</v>
      </c>
      <c r="E48">
        <v>0</v>
      </c>
      <c r="F48">
        <v>-8.402039527893066</v>
      </c>
    </row>
    <row r="49" spans="1:6">
      <c r="A49">
        <v>72.0556</v>
      </c>
      <c r="B49">
        <v>17.3270378112793</v>
      </c>
      <c r="C49">
        <v>0</v>
      </c>
      <c r="D49">
        <v>12.47501468658447</v>
      </c>
      <c r="E49">
        <v>0</v>
      </c>
      <c r="F49">
        <v>-52.79558563232422</v>
      </c>
    </row>
    <row r="50" spans="1:6">
      <c r="A50">
        <v>0</v>
      </c>
      <c r="B50">
        <v>21.03095626831055</v>
      </c>
      <c r="C50">
        <v>51.0754</v>
      </c>
      <c r="D50">
        <v>13.96982669830322</v>
      </c>
      <c r="E50">
        <v>0</v>
      </c>
      <c r="F50">
        <v>67.32488250732422</v>
      </c>
    </row>
    <row r="51" spans="1:6">
      <c r="A51">
        <v>0</v>
      </c>
      <c r="B51">
        <v>17.18444442749023</v>
      </c>
      <c r="C51">
        <v>29.7122</v>
      </c>
      <c r="D51">
        <v>20.0120735168457</v>
      </c>
      <c r="E51">
        <v>46.2899</v>
      </c>
      <c r="F51">
        <v>-94.20675659179688</v>
      </c>
    </row>
    <row r="52" spans="1:6">
      <c r="A52">
        <v>0</v>
      </c>
      <c r="B52">
        <v>15.89549922943115</v>
      </c>
      <c r="C52">
        <v>0</v>
      </c>
      <c r="D52">
        <v>11.89329528808594</v>
      </c>
      <c r="E52">
        <v>0</v>
      </c>
      <c r="F52">
        <v>27.18085861206055</v>
      </c>
    </row>
    <row r="53" spans="1:6">
      <c r="A53">
        <v>0</v>
      </c>
      <c r="B53">
        <v>17.44823837280273</v>
      </c>
      <c r="C53">
        <v>0</v>
      </c>
      <c r="D53">
        <v>20.55850028991699</v>
      </c>
      <c r="E53">
        <v>45.5896</v>
      </c>
      <c r="F53">
        <v>57.63418579101562</v>
      </c>
    </row>
    <row r="54" spans="1:6">
      <c r="A54">
        <v>47.4539</v>
      </c>
      <c r="B54">
        <v>15.24467372894287</v>
      </c>
      <c r="C54">
        <v>47.6368</v>
      </c>
      <c r="D54">
        <v>21.84630584716797</v>
      </c>
      <c r="E54">
        <v>57.1504</v>
      </c>
      <c r="F54">
        <v>56.79008102416992</v>
      </c>
    </row>
    <row r="55" spans="1:6">
      <c r="A55">
        <v>0</v>
      </c>
      <c r="B55">
        <v>15.1037130355835</v>
      </c>
      <c r="C55">
        <v>0</v>
      </c>
      <c r="D55">
        <v>10.64450836181641</v>
      </c>
      <c r="E55">
        <v>0</v>
      </c>
      <c r="F55">
        <v>-82.22813415527344</v>
      </c>
    </row>
    <row r="56" spans="1:6">
      <c r="A56">
        <v>0</v>
      </c>
      <c r="B56">
        <v>7.096962928771973</v>
      </c>
      <c r="C56">
        <v>0</v>
      </c>
      <c r="D56">
        <v>18.7932243347168</v>
      </c>
      <c r="E56">
        <v>48.32750000000001</v>
      </c>
      <c r="F56">
        <v>-163.6004333496094</v>
      </c>
    </row>
    <row r="57" spans="1:6">
      <c r="A57">
        <v>0</v>
      </c>
      <c r="B57">
        <v>19.16936302185059</v>
      </c>
      <c r="C57">
        <v>0</v>
      </c>
      <c r="D57">
        <v>11.89329528808594</v>
      </c>
      <c r="E57">
        <v>0</v>
      </c>
      <c r="F57">
        <v>49.21787643432617</v>
      </c>
    </row>
    <row r="58" spans="1:6">
      <c r="A58">
        <v>0</v>
      </c>
      <c r="B58">
        <v>16.74218559265137</v>
      </c>
      <c r="C58">
        <v>0</v>
      </c>
      <c r="D58">
        <v>16.69788932800293</v>
      </c>
      <c r="E58">
        <v>43.4308</v>
      </c>
      <c r="F58">
        <v>10.68489074707031</v>
      </c>
    </row>
    <row r="59" spans="1:6">
      <c r="A59">
        <v>41.0951</v>
      </c>
      <c r="B59">
        <v>18.01798439025879</v>
      </c>
      <c r="C59">
        <v>0</v>
      </c>
      <c r="D59">
        <v>14.92813587188721</v>
      </c>
      <c r="E59">
        <v>0</v>
      </c>
      <c r="F59">
        <v>-3.423834085464478</v>
      </c>
    </row>
    <row r="60" spans="1:6">
      <c r="A60">
        <v>0</v>
      </c>
      <c r="B60">
        <v>17.6651439666748</v>
      </c>
      <c r="C60">
        <v>0</v>
      </c>
      <c r="D60">
        <v>18.73232841491699</v>
      </c>
      <c r="E60">
        <v>0</v>
      </c>
      <c r="F60">
        <v>-163.5330505371094</v>
      </c>
    </row>
    <row r="61" spans="1:6">
      <c r="A61">
        <v>0</v>
      </c>
      <c r="B61">
        <v>19.96216583251953</v>
      </c>
      <c r="C61">
        <v>0</v>
      </c>
      <c r="D61">
        <v>18.51795768737793</v>
      </c>
      <c r="E61">
        <v>46.8311</v>
      </c>
      <c r="F61">
        <v>2.21921181678772</v>
      </c>
    </row>
    <row r="62" spans="1:6">
      <c r="A62">
        <v>0</v>
      </c>
      <c r="B62">
        <v>11.89329528808594</v>
      </c>
      <c r="C62">
        <v>51.2356</v>
      </c>
      <c r="D62">
        <v>17.57474136352539</v>
      </c>
      <c r="E62">
        <v>0</v>
      </c>
      <c r="F62">
        <v>-54.48158645629883</v>
      </c>
    </row>
    <row r="63" spans="1:6">
      <c r="A63">
        <v>0</v>
      </c>
      <c r="B63">
        <v>14.06958484649658</v>
      </c>
      <c r="C63">
        <v>0</v>
      </c>
      <c r="D63">
        <v>17.08879280090332</v>
      </c>
      <c r="E63">
        <v>0</v>
      </c>
      <c r="F63">
        <v>-25.70186424255371</v>
      </c>
    </row>
    <row r="64" spans="1:6">
      <c r="A64">
        <v>0</v>
      </c>
      <c r="B64">
        <v>17.60572052001953</v>
      </c>
      <c r="C64">
        <v>0</v>
      </c>
      <c r="D64">
        <v>12.00923442840576</v>
      </c>
      <c r="E64">
        <v>0</v>
      </c>
      <c r="F64">
        <v>-71.51641082763672</v>
      </c>
    </row>
    <row r="65" spans="1:6">
      <c r="A65">
        <v>0</v>
      </c>
      <c r="B65">
        <v>16.9252872467041</v>
      </c>
      <c r="C65">
        <v>0</v>
      </c>
      <c r="D65">
        <v>15.86065673828125</v>
      </c>
      <c r="E65">
        <v>50.5748</v>
      </c>
      <c r="F65">
        <v>-52.27280426025391</v>
      </c>
    </row>
    <row r="66" spans="1:6">
      <c r="A66">
        <v>0</v>
      </c>
      <c r="B66">
        <v>20.95587158203125</v>
      </c>
      <c r="C66">
        <v>0</v>
      </c>
      <c r="D66">
        <v>19.20791435241699</v>
      </c>
      <c r="E66">
        <v>41.9705</v>
      </c>
      <c r="F66">
        <v>33.45170211791992</v>
      </c>
    </row>
    <row r="67" spans="1:6">
      <c r="A67">
        <v>44.1924</v>
      </c>
      <c r="B67">
        <v>15.66383647918701</v>
      </c>
      <c r="C67">
        <v>0</v>
      </c>
      <c r="D67">
        <v>3.296259164810181</v>
      </c>
      <c r="E67">
        <v>0</v>
      </c>
      <c r="F67">
        <v>0.4204895198345184</v>
      </c>
    </row>
    <row r="68" spans="1:6">
      <c r="A68">
        <v>0</v>
      </c>
      <c r="B68">
        <v>19.37202644348145</v>
      </c>
      <c r="C68">
        <v>51.3883</v>
      </c>
      <c r="D68">
        <v>19.67820930480957</v>
      </c>
      <c r="E68">
        <v>45.52739999999999</v>
      </c>
      <c r="F68">
        <v>-74.72575378417969</v>
      </c>
    </row>
    <row r="69" spans="1:6">
      <c r="A69">
        <v>0</v>
      </c>
      <c r="B69">
        <v>16.61221504211426</v>
      </c>
      <c r="C69">
        <v>0</v>
      </c>
      <c r="D69">
        <v>13.81172180175781</v>
      </c>
      <c r="E69">
        <v>49.3915</v>
      </c>
      <c r="F69">
        <v>-83.0694580078125</v>
      </c>
    </row>
    <row r="70" spans="1:6">
      <c r="A70">
        <v>0</v>
      </c>
      <c r="B70">
        <v>20.07352638244629</v>
      </c>
      <c r="C70">
        <v>0</v>
      </c>
      <c r="D70">
        <v>16.56661987304688</v>
      </c>
      <c r="E70">
        <v>46.1004</v>
      </c>
      <c r="F70">
        <v>-1.889969944953918</v>
      </c>
    </row>
    <row r="71" spans="1:6">
      <c r="A71">
        <v>0</v>
      </c>
      <c r="B71">
        <v>14.6076717376709</v>
      </c>
      <c r="C71">
        <v>50.5503</v>
      </c>
      <c r="D71">
        <v>14.9584789276123</v>
      </c>
      <c r="E71">
        <v>41.7128</v>
      </c>
      <c r="F71">
        <v>42.74853134155273</v>
      </c>
    </row>
    <row r="72" spans="1:6">
      <c r="A72">
        <v>0</v>
      </c>
      <c r="B72">
        <v>-0.02292982488870621</v>
      </c>
      <c r="C72">
        <v>0</v>
      </c>
      <c r="D72">
        <v>13.92610645294189</v>
      </c>
      <c r="E72">
        <v>0</v>
      </c>
      <c r="F72">
        <v>-96.38797760009766</v>
      </c>
    </row>
    <row r="73" spans="1:6">
      <c r="A73">
        <v>0</v>
      </c>
      <c r="B73">
        <v>11.89329528808594</v>
      </c>
      <c r="C73">
        <v>0</v>
      </c>
      <c r="D73">
        <v>13.92205619812012</v>
      </c>
      <c r="E73">
        <v>48.0588</v>
      </c>
      <c r="F73">
        <v>-79.32766723632812</v>
      </c>
    </row>
    <row r="74" spans="1:6">
      <c r="A74">
        <v>46.1327</v>
      </c>
      <c r="B74">
        <v>14.77832889556885</v>
      </c>
      <c r="C74">
        <v>0</v>
      </c>
      <c r="D74">
        <v>18.94117736816406</v>
      </c>
      <c r="E74">
        <v>51.5206</v>
      </c>
      <c r="F74">
        <v>-50.72592926025391</v>
      </c>
    </row>
    <row r="75" spans="1:6">
      <c r="A75">
        <v>50.2351</v>
      </c>
      <c r="B75">
        <v>14.12499046325684</v>
      </c>
      <c r="C75">
        <v>53.1007</v>
      </c>
      <c r="D75">
        <v>23.77486228942871</v>
      </c>
      <c r="E75">
        <v>30.9889</v>
      </c>
      <c r="F75">
        <v>-124.0380172729492</v>
      </c>
    </row>
    <row r="76" spans="1:6">
      <c r="A76">
        <v>49.7937</v>
      </c>
      <c r="B76">
        <v>18.2784366607666</v>
      </c>
      <c r="C76">
        <v>50.3346</v>
      </c>
      <c r="D76">
        <v>17.61233901977539</v>
      </c>
      <c r="E76">
        <v>43.1068</v>
      </c>
      <c r="F76">
        <v>9.35847282409668</v>
      </c>
    </row>
    <row r="77" spans="1:6">
      <c r="A77">
        <v>59.7234</v>
      </c>
      <c r="B77">
        <v>14.31983470916748</v>
      </c>
      <c r="C77">
        <v>43.382</v>
      </c>
      <c r="D77">
        <v>17.4539909362793</v>
      </c>
      <c r="E77">
        <v>0</v>
      </c>
      <c r="F77">
        <v>-66.56244659423828</v>
      </c>
    </row>
    <row r="78" spans="1:6">
      <c r="A78">
        <v>0</v>
      </c>
      <c r="B78">
        <v>12.86071491241455</v>
      </c>
      <c r="C78">
        <v>0</v>
      </c>
      <c r="D78">
        <v>13.04926681518555</v>
      </c>
      <c r="E78">
        <v>31.3181</v>
      </c>
      <c r="F78">
        <v>19.60915565490723</v>
      </c>
    </row>
    <row r="79" spans="1:6">
      <c r="A79">
        <v>67.3296</v>
      </c>
      <c r="B79">
        <v>11.89329528808594</v>
      </c>
      <c r="C79">
        <v>0</v>
      </c>
      <c r="D79">
        <v>11.73605632781982</v>
      </c>
      <c r="E79">
        <v>46.1463</v>
      </c>
      <c r="F79">
        <v>-80.76675415039062</v>
      </c>
    </row>
    <row r="80" spans="1:6">
      <c r="A80">
        <v>0</v>
      </c>
      <c r="B80">
        <v>18.88087272644043</v>
      </c>
      <c r="C80">
        <v>60.9234</v>
      </c>
      <c r="D80">
        <v>16.83491516113281</v>
      </c>
      <c r="E80">
        <v>38.3322</v>
      </c>
      <c r="F80">
        <v>47.43818283081055</v>
      </c>
    </row>
    <row r="81" spans="1:6">
      <c r="A81">
        <v>0</v>
      </c>
      <c r="B81">
        <v>15.17603492736816</v>
      </c>
      <c r="C81">
        <v>0</v>
      </c>
      <c r="D81">
        <v>6.334636688232422</v>
      </c>
      <c r="E81">
        <v>0</v>
      </c>
      <c r="F81">
        <v>53.20088958740234</v>
      </c>
    </row>
    <row r="82" spans="1:6">
      <c r="A82">
        <v>52.2594</v>
      </c>
      <c r="B82">
        <v>14.39220809936523</v>
      </c>
      <c r="C82">
        <v>0</v>
      </c>
      <c r="D82">
        <v>18.52666282653809</v>
      </c>
      <c r="E82">
        <v>36.6463</v>
      </c>
      <c r="F82">
        <v>-55.67656326293945</v>
      </c>
    </row>
    <row r="83" spans="1:6">
      <c r="A83">
        <v>44.48629999999999</v>
      </c>
      <c r="B83">
        <v>15.93542289733887</v>
      </c>
      <c r="C83">
        <v>57.5166</v>
      </c>
      <c r="D83">
        <v>11.89329528808594</v>
      </c>
      <c r="E83">
        <v>55.7741</v>
      </c>
      <c r="F83">
        <v>-131.2971954345703</v>
      </c>
    </row>
    <row r="84" spans="1:6">
      <c r="A84">
        <v>0</v>
      </c>
      <c r="B84">
        <v>20.09263229370117</v>
      </c>
      <c r="C84">
        <v>44.4398</v>
      </c>
      <c r="D84">
        <v>15.11701107025146</v>
      </c>
      <c r="E84">
        <v>0</v>
      </c>
      <c r="F84">
        <v>69.50782012939453</v>
      </c>
    </row>
    <row r="85" spans="1:6">
      <c r="A85">
        <v>49.5717</v>
      </c>
      <c r="B85">
        <v>11.89329528808594</v>
      </c>
      <c r="C85">
        <v>0</v>
      </c>
      <c r="D85">
        <v>11.89329528808594</v>
      </c>
      <c r="E85">
        <v>26.5272</v>
      </c>
      <c r="F85">
        <v>-4.161779403686523</v>
      </c>
    </row>
    <row r="86" spans="1:6">
      <c r="A86">
        <v>0</v>
      </c>
      <c r="B86">
        <v>13.74276256561279</v>
      </c>
      <c r="C86">
        <v>0</v>
      </c>
      <c r="D86">
        <v>19.59210205078125</v>
      </c>
      <c r="E86">
        <v>0</v>
      </c>
      <c r="F86">
        <v>-17.33377647399902</v>
      </c>
    </row>
    <row r="87" spans="1:6">
      <c r="A87">
        <v>0</v>
      </c>
      <c r="B87">
        <v>14.91229152679443</v>
      </c>
      <c r="C87">
        <v>0</v>
      </c>
      <c r="D87">
        <v>13.65352249145508</v>
      </c>
      <c r="E87">
        <v>49.6522</v>
      </c>
      <c r="F87">
        <v>-60.02999114990234</v>
      </c>
    </row>
    <row r="88" spans="1:6">
      <c r="A88">
        <v>0</v>
      </c>
      <c r="B88">
        <v>17.68495559692383</v>
      </c>
      <c r="C88">
        <v>42.1715</v>
      </c>
      <c r="D88">
        <v>19.97954940795898</v>
      </c>
      <c r="E88">
        <v>0</v>
      </c>
      <c r="F88">
        <v>74.92978668212891</v>
      </c>
    </row>
    <row r="89" spans="1:6">
      <c r="A89">
        <v>0</v>
      </c>
      <c r="B89">
        <v>12.49666881561279</v>
      </c>
      <c r="C89">
        <v>62.7112</v>
      </c>
      <c r="D89">
        <v>17.54749870300293</v>
      </c>
      <c r="E89">
        <v>35.4484</v>
      </c>
      <c r="F89">
        <v>20.6535701751709</v>
      </c>
    </row>
    <row r="90" spans="1:6">
      <c r="A90">
        <v>0</v>
      </c>
      <c r="B90">
        <v>14.6452579498291</v>
      </c>
      <c r="C90">
        <v>46.5347</v>
      </c>
      <c r="D90">
        <v>13.2262487411499</v>
      </c>
      <c r="E90">
        <v>0</v>
      </c>
      <c r="F90">
        <v>-63.69751739501953</v>
      </c>
    </row>
    <row r="91" spans="1:6">
      <c r="A91">
        <v>0</v>
      </c>
      <c r="B91">
        <v>6.491391658782959</v>
      </c>
      <c r="C91">
        <v>0</v>
      </c>
      <c r="D91">
        <v>15.67730331420898</v>
      </c>
      <c r="E91">
        <v>0</v>
      </c>
      <c r="F91">
        <v>13.63082122802734</v>
      </c>
    </row>
    <row r="92" spans="1:6">
      <c r="A92">
        <v>0</v>
      </c>
      <c r="B92">
        <v>19.94383239746094</v>
      </c>
      <c r="C92">
        <v>0</v>
      </c>
      <c r="D92">
        <v>14.19085693359375</v>
      </c>
      <c r="E92">
        <v>40.9911</v>
      </c>
      <c r="F92">
        <v>91.51023101806641</v>
      </c>
    </row>
    <row r="93" spans="1:6">
      <c r="A93">
        <v>0</v>
      </c>
      <c r="B93">
        <v>13.06639385223389</v>
      </c>
      <c r="C93">
        <v>0</v>
      </c>
      <c r="D93">
        <v>18.73147010803223</v>
      </c>
      <c r="E93">
        <v>0</v>
      </c>
      <c r="F93">
        <v>-37.60756301879883</v>
      </c>
    </row>
    <row r="94" spans="1:6">
      <c r="A94">
        <v>0</v>
      </c>
      <c r="B94">
        <v>14.88051414489746</v>
      </c>
      <c r="C94">
        <v>0</v>
      </c>
      <c r="D94">
        <v>18.92867660522461</v>
      </c>
      <c r="E94">
        <v>0</v>
      </c>
      <c r="F94">
        <v>3.745852470397949</v>
      </c>
    </row>
    <row r="95" spans="1:6">
      <c r="A95">
        <v>40.3545</v>
      </c>
      <c r="B95">
        <v>15.56226348876953</v>
      </c>
      <c r="C95">
        <v>0</v>
      </c>
      <c r="D95">
        <v>18.52876091003418</v>
      </c>
      <c r="E95">
        <v>0</v>
      </c>
      <c r="F95">
        <v>15.63375091552734</v>
      </c>
    </row>
    <row r="96" spans="1:6">
      <c r="A96">
        <v>0</v>
      </c>
      <c r="B96">
        <v>8.896588325500488</v>
      </c>
      <c r="C96">
        <v>0</v>
      </c>
      <c r="D96">
        <v>13.02406692504883</v>
      </c>
      <c r="E96">
        <v>0</v>
      </c>
      <c r="F96">
        <v>23.96574211120605</v>
      </c>
    </row>
    <row r="97" spans="1:6">
      <c r="A97">
        <v>50.0272</v>
      </c>
      <c r="B97">
        <v>14.69318389892578</v>
      </c>
      <c r="C97">
        <v>0</v>
      </c>
      <c r="D97">
        <v>12.36347770690918</v>
      </c>
      <c r="E97">
        <v>46.3967</v>
      </c>
      <c r="F97">
        <v>55.08755111694336</v>
      </c>
    </row>
    <row r="98" spans="1:6">
      <c r="A98">
        <v>58.7449</v>
      </c>
      <c r="B98">
        <v>17.90121650695801</v>
      </c>
      <c r="C98">
        <v>0</v>
      </c>
      <c r="D98">
        <v>22.52734565734863</v>
      </c>
      <c r="E98">
        <v>0</v>
      </c>
      <c r="F98">
        <v>-140.8313903808594</v>
      </c>
    </row>
    <row r="99" spans="1:6">
      <c r="A99">
        <v>0</v>
      </c>
      <c r="B99">
        <v>5.003879547119141</v>
      </c>
      <c r="C99">
        <v>0</v>
      </c>
      <c r="D99">
        <v>14.00184345245361</v>
      </c>
      <c r="E99">
        <v>45.4271</v>
      </c>
      <c r="F99">
        <v>30.23884201049805</v>
      </c>
    </row>
    <row r="100" spans="1:6">
      <c r="A100">
        <v>0</v>
      </c>
      <c r="B100">
        <v>13.888916015625</v>
      </c>
      <c r="E100">
        <v>38.2511</v>
      </c>
      <c r="F100">
        <v>-96.7451171875</v>
      </c>
    </row>
    <row r="101" spans="1:6">
      <c r="A101">
        <v>0</v>
      </c>
      <c r="B101">
        <v>8.130515098571777</v>
      </c>
      <c r="E101">
        <v>0</v>
      </c>
      <c r="F101">
        <v>-62.67367935180664</v>
      </c>
    </row>
    <row r="102" spans="1:6">
      <c r="A102">
        <v>0</v>
      </c>
      <c r="B102">
        <v>15.18812561035156</v>
      </c>
      <c r="E102">
        <v>0</v>
      </c>
      <c r="F102">
        <v>14.09667587280273</v>
      </c>
    </row>
    <row r="103" spans="1:6">
      <c r="A103">
        <v>0</v>
      </c>
      <c r="B103">
        <v>19.66431617736816</v>
      </c>
      <c r="E103">
        <v>65.2462</v>
      </c>
      <c r="F103">
        <v>18.65866279602051</v>
      </c>
    </row>
    <row r="104" spans="1:6">
      <c r="A104">
        <v>43.9557</v>
      </c>
      <c r="B104">
        <v>14.84273529052734</v>
      </c>
      <c r="E104">
        <v>0</v>
      </c>
      <c r="F104">
        <v>14.01385593414307</v>
      </c>
    </row>
    <row r="105" spans="1:6">
      <c r="A105">
        <v>0</v>
      </c>
      <c r="B105">
        <v>13.26465606689453</v>
      </c>
      <c r="E105">
        <v>0</v>
      </c>
      <c r="F105">
        <v>11.89329528808594</v>
      </c>
    </row>
    <row r="106" spans="1:6">
      <c r="A106">
        <v>0</v>
      </c>
      <c r="B106">
        <v>15.78222846984863</v>
      </c>
      <c r="E106">
        <v>47.7145</v>
      </c>
      <c r="F106">
        <v>16.86175155639648</v>
      </c>
    </row>
    <row r="107" spans="1:6">
      <c r="A107">
        <v>56.7978</v>
      </c>
      <c r="B107">
        <v>11.89329528808594</v>
      </c>
      <c r="E107">
        <v>0</v>
      </c>
      <c r="F107">
        <v>21.31868934631348</v>
      </c>
    </row>
    <row r="108" spans="1:6">
      <c r="A108">
        <v>51.3104</v>
      </c>
      <c r="B108">
        <v>20.59694480895996</v>
      </c>
      <c r="E108">
        <v>0</v>
      </c>
      <c r="F108">
        <v>16.60176086425781</v>
      </c>
    </row>
    <row r="109" spans="1:6">
      <c r="A109">
        <v>0</v>
      </c>
      <c r="B109">
        <v>17.1584415435791</v>
      </c>
      <c r="E109">
        <v>0</v>
      </c>
      <c r="F109">
        <v>17.78644180297852</v>
      </c>
    </row>
    <row r="110" spans="1:6">
      <c r="A110">
        <v>46.4973</v>
      </c>
      <c r="B110">
        <v>11.89329528808594</v>
      </c>
      <c r="E110">
        <v>0</v>
      </c>
      <c r="F110">
        <v>10.24938583374023</v>
      </c>
    </row>
    <row r="111" spans="1:6">
      <c r="A111">
        <v>69.98520000000001</v>
      </c>
      <c r="B111">
        <v>13.90596294403076</v>
      </c>
      <c r="E111">
        <v>0</v>
      </c>
      <c r="F111">
        <v>20.83889198303223</v>
      </c>
    </row>
    <row r="112" spans="1:6">
      <c r="A112">
        <v>47.36519999999999</v>
      </c>
      <c r="B112">
        <v>21.23354721069336</v>
      </c>
      <c r="E112">
        <v>0</v>
      </c>
      <c r="F112">
        <v>11.29517364501953</v>
      </c>
    </row>
    <row r="113" spans="1:6">
      <c r="A113">
        <v>65.5402</v>
      </c>
      <c r="B113">
        <v>15.63947868347168</v>
      </c>
      <c r="E113">
        <v>63.3281</v>
      </c>
      <c r="F113">
        <v>11.89329528808594</v>
      </c>
    </row>
    <row r="114" spans="1:6">
      <c r="A114">
        <v>0</v>
      </c>
      <c r="B114">
        <v>19.64301872253418</v>
      </c>
      <c r="E114">
        <v>0</v>
      </c>
      <c r="F114">
        <v>19.92565155029297</v>
      </c>
    </row>
    <row r="115" spans="1:6">
      <c r="A115">
        <v>0</v>
      </c>
      <c r="B115">
        <v>14.50671482086182</v>
      </c>
      <c r="E115">
        <v>0</v>
      </c>
      <c r="F115">
        <v>12.49411869049072</v>
      </c>
    </row>
    <row r="116" spans="1:6">
      <c r="A116">
        <v>0</v>
      </c>
      <c r="B116">
        <v>14.20343112945557</v>
      </c>
      <c r="E116">
        <v>49.8428</v>
      </c>
      <c r="F116">
        <v>14.53051853179932</v>
      </c>
    </row>
    <row r="117" spans="1:6">
      <c r="A117">
        <v>0</v>
      </c>
      <c r="B117">
        <v>18.64342308044434</v>
      </c>
      <c r="E117">
        <v>46.0307</v>
      </c>
      <c r="F117">
        <v>16.50375556945801</v>
      </c>
    </row>
    <row r="118" spans="1:6">
      <c r="A118">
        <v>64.5797</v>
      </c>
      <c r="B118">
        <v>16.18350219726562</v>
      </c>
      <c r="E118">
        <v>0</v>
      </c>
      <c r="F118">
        <v>15.46377182006836</v>
      </c>
    </row>
    <row r="119" spans="1:6">
      <c r="A119">
        <v>0</v>
      </c>
      <c r="B119">
        <v>18.42608261108398</v>
      </c>
      <c r="E119">
        <v>42.8544</v>
      </c>
      <c r="F119">
        <v>15.86962223052979</v>
      </c>
    </row>
    <row r="120" spans="1:6">
      <c r="A120">
        <v>0</v>
      </c>
      <c r="B120">
        <v>17.21395683288574</v>
      </c>
      <c r="E120">
        <v>46.3987</v>
      </c>
      <c r="F120">
        <v>13.17937850952148</v>
      </c>
    </row>
    <row r="121" spans="1:6">
      <c r="A121">
        <v>55.0529</v>
      </c>
      <c r="B121">
        <v>14.58778095245361</v>
      </c>
      <c r="E121">
        <v>0</v>
      </c>
      <c r="F121">
        <v>17.21921539306641</v>
      </c>
    </row>
    <row r="122" spans="1:6">
      <c r="A122">
        <v>47.18190000000001</v>
      </c>
      <c r="B122">
        <v>16.85478973388672</v>
      </c>
      <c r="E122">
        <v>0</v>
      </c>
      <c r="F122">
        <v>13.76099872589111</v>
      </c>
    </row>
    <row r="123" spans="1:6">
      <c r="A123">
        <v>42.6595</v>
      </c>
      <c r="B123">
        <v>17.99315452575684</v>
      </c>
      <c r="E123">
        <v>0</v>
      </c>
      <c r="F123">
        <v>14.86544418334961</v>
      </c>
    </row>
    <row r="124" spans="1:6">
      <c r="A124">
        <v>48.7878</v>
      </c>
      <c r="B124">
        <v>14.16639041900635</v>
      </c>
      <c r="E124">
        <v>0</v>
      </c>
      <c r="F124">
        <v>17.2979850769043</v>
      </c>
    </row>
    <row r="125" spans="1:6">
      <c r="A125">
        <v>45.9888</v>
      </c>
      <c r="B125">
        <v>14.42274379730225</v>
      </c>
      <c r="E125">
        <v>0</v>
      </c>
      <c r="F125">
        <v>13.72323799133301</v>
      </c>
    </row>
    <row r="126" spans="1:6">
      <c r="A126">
        <v>0</v>
      </c>
      <c r="B126">
        <v>18.92941474914551</v>
      </c>
      <c r="E126">
        <v>0</v>
      </c>
      <c r="F126">
        <v>11.89329528808594</v>
      </c>
    </row>
    <row r="127" spans="1:6">
      <c r="A127">
        <v>0</v>
      </c>
      <c r="B127">
        <v>17.64376068115234</v>
      </c>
      <c r="E127">
        <v>57.5132</v>
      </c>
      <c r="F127">
        <v>18.83718490600586</v>
      </c>
    </row>
    <row r="128" spans="1:6">
      <c r="A128">
        <v>0</v>
      </c>
      <c r="B128">
        <v>10.12293910980225</v>
      </c>
      <c r="E128">
        <v>0</v>
      </c>
      <c r="F128">
        <v>16.89396667480469</v>
      </c>
    </row>
    <row r="129" spans="1:6">
      <c r="A129">
        <v>0</v>
      </c>
      <c r="B129">
        <v>18.74421119689941</v>
      </c>
      <c r="E129">
        <v>0</v>
      </c>
      <c r="F129">
        <v>12.37940883636475</v>
      </c>
    </row>
    <row r="130" spans="1:6">
      <c r="A130">
        <v>0</v>
      </c>
      <c r="B130">
        <v>14.3615894317627</v>
      </c>
      <c r="E130">
        <v>58.4079</v>
      </c>
      <c r="F130">
        <v>20.66642570495605</v>
      </c>
    </row>
    <row r="131" spans="1:6">
      <c r="A131">
        <v>37.1598</v>
      </c>
      <c r="B131">
        <v>22.63457107543945</v>
      </c>
      <c r="E131">
        <v>0</v>
      </c>
      <c r="F131">
        <v>15.28395080566406</v>
      </c>
    </row>
    <row r="132" spans="1:6">
      <c r="A132">
        <v>0</v>
      </c>
      <c r="B132">
        <v>13.15802383422852</v>
      </c>
      <c r="E132">
        <v>0</v>
      </c>
      <c r="F132">
        <v>9.567041397094727</v>
      </c>
    </row>
    <row r="133" spans="1:6">
      <c r="A133">
        <v>48.4598</v>
      </c>
      <c r="B133">
        <v>18.79315948486328</v>
      </c>
      <c r="E133">
        <v>0</v>
      </c>
      <c r="F133">
        <v>13.00900650024414</v>
      </c>
    </row>
    <row r="134" spans="1:6">
      <c r="A134">
        <v>44.5334</v>
      </c>
      <c r="B134">
        <v>13.04014110565186</v>
      </c>
      <c r="E134">
        <v>0</v>
      </c>
      <c r="F134">
        <v>14.62631130218506</v>
      </c>
    </row>
    <row r="135" spans="1:6">
      <c r="A135">
        <v>0</v>
      </c>
      <c r="B135">
        <v>20.49776458740234</v>
      </c>
      <c r="E135">
        <v>0</v>
      </c>
      <c r="F135">
        <v>17.55609893798828</v>
      </c>
    </row>
    <row r="136" spans="1:6">
      <c r="A136">
        <v>40.0391</v>
      </c>
      <c r="B136">
        <v>9.729334831237793</v>
      </c>
      <c r="E136">
        <v>51.0217</v>
      </c>
      <c r="F136">
        <v>6.995818614959717</v>
      </c>
    </row>
    <row r="137" spans="1:6">
      <c r="A137">
        <v>0</v>
      </c>
      <c r="B137">
        <v>17.79209136962891</v>
      </c>
      <c r="E137">
        <v>0</v>
      </c>
      <c r="F137">
        <v>16.41210746765137</v>
      </c>
    </row>
    <row r="138" spans="1:6">
      <c r="A138">
        <v>0</v>
      </c>
      <c r="B138">
        <v>14.31040859222412</v>
      </c>
      <c r="E138">
        <v>0</v>
      </c>
      <c r="F138">
        <v>11.89329528808594</v>
      </c>
    </row>
    <row r="139" spans="1:6">
      <c r="A139">
        <v>44.0184</v>
      </c>
      <c r="B139">
        <v>13.54280090332031</v>
      </c>
      <c r="E139">
        <v>0</v>
      </c>
      <c r="F139">
        <v>11.89329528808594</v>
      </c>
    </row>
    <row r="140" spans="1:6">
      <c r="A140">
        <v>0</v>
      </c>
      <c r="B140">
        <v>16.56331062316895</v>
      </c>
      <c r="E140">
        <v>0</v>
      </c>
      <c r="F140">
        <v>14.79135417938232</v>
      </c>
    </row>
    <row r="141" spans="1:6">
      <c r="A141">
        <v>0</v>
      </c>
      <c r="B141">
        <v>19.12212944030762</v>
      </c>
      <c r="E141">
        <v>51.97760000000001</v>
      </c>
      <c r="F141">
        <v>20.64202117919922</v>
      </c>
    </row>
    <row r="142" spans="1:6">
      <c r="A142">
        <v>49.3525</v>
      </c>
      <c r="B142">
        <v>19.88724136352539</v>
      </c>
      <c r="E142">
        <v>0</v>
      </c>
      <c r="F142">
        <v>0.3165679574012756</v>
      </c>
    </row>
    <row r="143" spans="1:6">
      <c r="A143">
        <v>46.9778</v>
      </c>
      <c r="B143">
        <v>18.05529975891113</v>
      </c>
      <c r="E143">
        <v>0</v>
      </c>
      <c r="F143">
        <v>16.42691612243652</v>
      </c>
    </row>
    <row r="144" spans="1:6">
      <c r="A144">
        <v>51.4937</v>
      </c>
      <c r="B144">
        <v>17.72266960144043</v>
      </c>
      <c r="E144">
        <v>0</v>
      </c>
      <c r="F144">
        <v>14.24556064605713</v>
      </c>
    </row>
    <row r="145" spans="1:6">
      <c r="A145">
        <v>0</v>
      </c>
      <c r="B145">
        <v>19.0161075592041</v>
      </c>
      <c r="E145">
        <v>0</v>
      </c>
      <c r="F145">
        <v>19.44395446777344</v>
      </c>
    </row>
    <row r="146" spans="1:6">
      <c r="A146">
        <v>0</v>
      </c>
      <c r="B146">
        <v>16.5322265625</v>
      </c>
      <c r="E146">
        <v>0</v>
      </c>
      <c r="F146">
        <v>16.39993286132812</v>
      </c>
    </row>
    <row r="147" spans="1:6">
      <c r="A147">
        <v>0</v>
      </c>
      <c r="B147">
        <v>17.69520568847656</v>
      </c>
      <c r="E147">
        <v>0</v>
      </c>
      <c r="F147">
        <v>14.18992233276367</v>
      </c>
    </row>
    <row r="148" spans="1:6">
      <c r="A148">
        <v>0</v>
      </c>
      <c r="B148">
        <v>14.38354587554932</v>
      </c>
      <c r="E148">
        <v>53.3588</v>
      </c>
      <c r="F148">
        <v>20.44991302490234</v>
      </c>
    </row>
    <row r="149" spans="1:6">
      <c r="A149">
        <v>0</v>
      </c>
      <c r="B149">
        <v>11.89329528808594</v>
      </c>
      <c r="E149">
        <v>34.9546</v>
      </c>
      <c r="F149">
        <v>14.60306262969971</v>
      </c>
    </row>
    <row r="150" spans="1:6">
      <c r="A150">
        <v>0</v>
      </c>
      <c r="B150">
        <v>11.89329528808594</v>
      </c>
      <c r="E150">
        <v>0</v>
      </c>
      <c r="F150">
        <v>20.35054779052734</v>
      </c>
    </row>
    <row r="151" spans="1:6">
      <c r="A151">
        <v>0</v>
      </c>
      <c r="B151">
        <v>15.24068450927734</v>
      </c>
      <c r="E151">
        <v>0</v>
      </c>
      <c r="F151">
        <v>15.7243766784668</v>
      </c>
    </row>
    <row r="152" spans="1:6">
      <c r="A152">
        <v>0</v>
      </c>
      <c r="B152">
        <v>21.11632919311523</v>
      </c>
      <c r="E152">
        <v>0</v>
      </c>
      <c r="F152">
        <v>11.89329528808594</v>
      </c>
    </row>
    <row r="153" spans="1:6">
      <c r="A153">
        <v>49.43959999999999</v>
      </c>
      <c r="B153">
        <v>11.89329528808594</v>
      </c>
      <c r="E153">
        <v>0</v>
      </c>
      <c r="F153">
        <v>19.64159202575684</v>
      </c>
    </row>
    <row r="154" spans="1:6">
      <c r="A154">
        <v>0</v>
      </c>
      <c r="B154">
        <v>16.32954597473145</v>
      </c>
      <c r="E154">
        <v>55.0076</v>
      </c>
      <c r="F154">
        <v>20.27518844604492</v>
      </c>
    </row>
    <row r="155" spans="1:6">
      <c r="A155">
        <v>0</v>
      </c>
      <c r="B155">
        <v>10.5498628616333</v>
      </c>
      <c r="E155">
        <v>27.296</v>
      </c>
      <c r="F155">
        <v>14.01195907592773</v>
      </c>
    </row>
    <row r="156" spans="1:6">
      <c r="A156">
        <v>0</v>
      </c>
      <c r="B156">
        <v>14.03882503509521</v>
      </c>
      <c r="E156">
        <v>68.2514</v>
      </c>
      <c r="F156">
        <v>19.48748588562012</v>
      </c>
    </row>
    <row r="157" spans="1:6">
      <c r="A157">
        <v>57.4185</v>
      </c>
      <c r="B157">
        <v>16.29995918273926</v>
      </c>
      <c r="E157">
        <v>0</v>
      </c>
      <c r="F157">
        <v>21.01603698730469</v>
      </c>
    </row>
    <row r="158" spans="1:6">
      <c r="A158">
        <v>0</v>
      </c>
      <c r="B158">
        <v>16.04502487182617</v>
      </c>
      <c r="E158">
        <v>0</v>
      </c>
      <c r="F158">
        <v>12.34412479400635</v>
      </c>
    </row>
    <row r="159" spans="1:6">
      <c r="A159">
        <v>0</v>
      </c>
      <c r="B159">
        <v>19.80666160583496</v>
      </c>
      <c r="E159">
        <v>52.1266</v>
      </c>
      <c r="F159">
        <v>12.5744104385376</v>
      </c>
    </row>
    <row r="160" spans="1:6">
      <c r="A160">
        <v>51.78530000000001</v>
      </c>
      <c r="B160">
        <v>19.36337471008301</v>
      </c>
      <c r="E160">
        <v>56.9723</v>
      </c>
      <c r="F160">
        <v>11.89329528808594</v>
      </c>
    </row>
    <row r="161" spans="1:6">
      <c r="A161">
        <v>0</v>
      </c>
      <c r="B161">
        <v>16.07722282409668</v>
      </c>
      <c r="E161">
        <v>50.0149</v>
      </c>
      <c r="F161">
        <v>6.177505016326904</v>
      </c>
    </row>
    <row r="162" spans="1:6">
      <c r="A162">
        <v>52.7292</v>
      </c>
      <c r="B162">
        <v>11.52811431884766</v>
      </c>
      <c r="E162">
        <v>47.4245</v>
      </c>
      <c r="F162">
        <v>21.86094284057617</v>
      </c>
    </row>
    <row r="163" spans="1:6">
      <c r="A163">
        <v>0</v>
      </c>
      <c r="B163">
        <v>21.02325820922852</v>
      </c>
      <c r="E163">
        <v>48.1148</v>
      </c>
      <c r="F163">
        <v>20.03427505493164</v>
      </c>
    </row>
    <row r="164" spans="1:6">
      <c r="A164">
        <v>0</v>
      </c>
      <c r="B164">
        <v>16.24093246459961</v>
      </c>
      <c r="E164">
        <v>48.9905</v>
      </c>
      <c r="F164">
        <v>7.100393295288086</v>
      </c>
    </row>
    <row r="165" spans="1:6">
      <c r="A165">
        <v>0</v>
      </c>
      <c r="B165">
        <v>17.06339073181152</v>
      </c>
      <c r="E165">
        <v>0</v>
      </c>
      <c r="F165">
        <v>17.17622566223145</v>
      </c>
    </row>
    <row r="166" spans="1:6">
      <c r="A166">
        <v>0</v>
      </c>
      <c r="B166">
        <v>13.88570308685303</v>
      </c>
      <c r="E166">
        <v>53.0738</v>
      </c>
      <c r="F166">
        <v>14.92836475372314</v>
      </c>
    </row>
    <row r="167" spans="1:6">
      <c r="A167">
        <v>38.336</v>
      </c>
      <c r="B167">
        <v>16.6565055847168</v>
      </c>
      <c r="E167">
        <v>0</v>
      </c>
      <c r="F167">
        <v>17.6835880279541</v>
      </c>
    </row>
    <row r="168" spans="1:6">
      <c r="A168">
        <v>0</v>
      </c>
      <c r="B168">
        <v>17.4692440032959</v>
      </c>
      <c r="E168">
        <v>0</v>
      </c>
      <c r="F168">
        <v>21.85012245178223</v>
      </c>
    </row>
    <row r="169" spans="1:6">
      <c r="A169">
        <v>31.0673</v>
      </c>
      <c r="B169">
        <v>17.44611549377441</v>
      </c>
      <c r="E169">
        <v>0</v>
      </c>
      <c r="F169">
        <v>15.85853004455566</v>
      </c>
    </row>
    <row r="170" spans="1:6">
      <c r="A170">
        <v>49.7153</v>
      </c>
      <c r="B170">
        <v>20.17469024658203</v>
      </c>
      <c r="E170">
        <v>71.8596</v>
      </c>
      <c r="F170">
        <v>14.38587474822998</v>
      </c>
    </row>
    <row r="171" spans="1:6">
      <c r="A171">
        <v>0</v>
      </c>
      <c r="B171">
        <v>17.39444923400879</v>
      </c>
      <c r="E171">
        <v>42.2746</v>
      </c>
      <c r="F171">
        <v>18.96563720703125</v>
      </c>
    </row>
    <row r="172" spans="1:6">
      <c r="A172">
        <v>0</v>
      </c>
      <c r="B172">
        <v>14.67637252807617</v>
      </c>
      <c r="E172">
        <v>52.2351</v>
      </c>
      <c r="F172">
        <v>17.32801818847656</v>
      </c>
    </row>
    <row r="173" spans="1:6">
      <c r="A173">
        <v>50.0382</v>
      </c>
      <c r="B173">
        <v>17.26865386962891</v>
      </c>
      <c r="E173">
        <v>0</v>
      </c>
      <c r="F173">
        <v>19.32724380493164</v>
      </c>
    </row>
    <row r="174" spans="1:6">
      <c r="A174">
        <v>49.5505</v>
      </c>
      <c r="B174">
        <v>18.11431884765625</v>
      </c>
      <c r="E174">
        <v>0</v>
      </c>
      <c r="F174">
        <v>17.08636474609375</v>
      </c>
    </row>
    <row r="175" spans="1:6">
      <c r="A175">
        <v>0</v>
      </c>
      <c r="B175">
        <v>20.93750953674316</v>
      </c>
      <c r="E175">
        <v>0</v>
      </c>
      <c r="F175">
        <v>12.06880569458008</v>
      </c>
    </row>
    <row r="176" spans="1:6">
      <c r="A176">
        <v>0</v>
      </c>
      <c r="B176">
        <v>19.95807075500488</v>
      </c>
      <c r="E176">
        <v>0</v>
      </c>
      <c r="F176">
        <v>17.9437198638916</v>
      </c>
    </row>
    <row r="177" spans="1:6">
      <c r="A177">
        <v>54.77310000000001</v>
      </c>
      <c r="B177">
        <v>16.33447456359863</v>
      </c>
      <c r="E177">
        <v>0</v>
      </c>
      <c r="F177">
        <v>18.41972351074219</v>
      </c>
    </row>
    <row r="178" spans="1:6">
      <c r="A178">
        <v>0</v>
      </c>
      <c r="B178">
        <v>20.74057197570801</v>
      </c>
      <c r="E178">
        <v>0</v>
      </c>
      <c r="F178">
        <v>9.867613792419434</v>
      </c>
    </row>
    <row r="179" spans="1:6">
      <c r="A179">
        <v>57.8739</v>
      </c>
      <c r="B179">
        <v>19.78380393981934</v>
      </c>
      <c r="E179">
        <v>0</v>
      </c>
      <c r="F179">
        <v>15.1923131942749</v>
      </c>
    </row>
    <row r="180" spans="1:6">
      <c r="A180">
        <v>0</v>
      </c>
      <c r="B180">
        <v>14.14665794372559</v>
      </c>
      <c r="E180">
        <v>0</v>
      </c>
      <c r="F180">
        <v>15.59115695953369</v>
      </c>
    </row>
    <row r="181" spans="1:6">
      <c r="A181">
        <v>0</v>
      </c>
      <c r="B181">
        <v>11.89329528808594</v>
      </c>
      <c r="E181">
        <v>0</v>
      </c>
      <c r="F181">
        <v>11.89329528808594</v>
      </c>
    </row>
    <row r="182" spans="1:6">
      <c r="A182">
        <v>51.7055</v>
      </c>
      <c r="B182">
        <v>14.70266819000244</v>
      </c>
      <c r="E182">
        <v>0</v>
      </c>
      <c r="F182">
        <v>17.06369590759277</v>
      </c>
    </row>
    <row r="183" spans="1:6">
      <c r="A183">
        <v>0</v>
      </c>
      <c r="B183">
        <v>12.36984729766846</v>
      </c>
      <c r="E183">
        <v>0</v>
      </c>
      <c r="F183">
        <v>16.59985160827637</v>
      </c>
    </row>
    <row r="184" spans="1:6">
      <c r="A184">
        <v>0</v>
      </c>
      <c r="B184">
        <v>12.89241790771484</v>
      </c>
      <c r="E184">
        <v>0</v>
      </c>
      <c r="F184">
        <v>24.28415298461914</v>
      </c>
    </row>
    <row r="185" spans="1:6">
      <c r="A185">
        <v>44.2977</v>
      </c>
      <c r="B185">
        <v>12.28864288330078</v>
      </c>
      <c r="E185">
        <v>48.0677</v>
      </c>
      <c r="F185">
        <v>19.15403747558594</v>
      </c>
    </row>
    <row r="186" spans="1:6">
      <c r="A186">
        <v>0</v>
      </c>
      <c r="B186">
        <v>13.23849105834961</v>
      </c>
      <c r="E186">
        <v>51.54519999999999</v>
      </c>
      <c r="F186">
        <v>16.11153984069824</v>
      </c>
    </row>
    <row r="187" spans="1:6">
      <c r="A187">
        <v>0</v>
      </c>
      <c r="B187">
        <v>15.2196798324585</v>
      </c>
      <c r="E187">
        <v>0</v>
      </c>
      <c r="F187">
        <v>16.74618721008301</v>
      </c>
    </row>
    <row r="188" spans="1:6">
      <c r="A188">
        <v>0</v>
      </c>
      <c r="B188">
        <v>14.74556446075439</v>
      </c>
      <c r="E188">
        <v>0</v>
      </c>
      <c r="F188">
        <v>18.66114044189453</v>
      </c>
    </row>
    <row r="189" spans="1:6">
      <c r="A189">
        <v>0</v>
      </c>
      <c r="B189">
        <v>16.31264877319336</v>
      </c>
      <c r="E189">
        <v>50.45629999999999</v>
      </c>
      <c r="F189">
        <v>16.07608032226562</v>
      </c>
    </row>
    <row r="190" spans="1:6">
      <c r="A190">
        <v>0</v>
      </c>
      <c r="B190">
        <v>16.76606559753418</v>
      </c>
      <c r="E190">
        <v>54.6848</v>
      </c>
      <c r="F190">
        <v>19.33656311035156</v>
      </c>
    </row>
    <row r="191" spans="1:6">
      <c r="A191">
        <v>0</v>
      </c>
      <c r="B191">
        <v>14.19338417053223</v>
      </c>
      <c r="E191">
        <v>0</v>
      </c>
      <c r="F191">
        <v>13.31035804748535</v>
      </c>
    </row>
    <row r="192" spans="1:6">
      <c r="A192">
        <v>0</v>
      </c>
      <c r="B192">
        <v>20.55743408203125</v>
      </c>
      <c r="E192">
        <v>0</v>
      </c>
      <c r="F192">
        <v>17.09665870666504</v>
      </c>
    </row>
    <row r="193" spans="1:6">
      <c r="A193">
        <v>0</v>
      </c>
      <c r="B193">
        <v>21.2531566619873</v>
      </c>
      <c r="E193">
        <v>0</v>
      </c>
      <c r="F193">
        <v>1.916451334953308</v>
      </c>
    </row>
    <row r="194" spans="1:6">
      <c r="A194">
        <v>40.4723</v>
      </c>
      <c r="B194">
        <v>15.15025234222412</v>
      </c>
      <c r="E194">
        <v>34.3823</v>
      </c>
      <c r="F194">
        <v>15.30672550201416</v>
      </c>
    </row>
    <row r="195" spans="1:6">
      <c r="A195">
        <v>36.2409</v>
      </c>
      <c r="B195">
        <v>16.94510269165039</v>
      </c>
      <c r="E195">
        <v>44.9896</v>
      </c>
      <c r="F195">
        <v>6.372894763946533</v>
      </c>
    </row>
    <row r="196" spans="1:6">
      <c r="A196">
        <v>0</v>
      </c>
      <c r="B196">
        <v>16.59828948974609</v>
      </c>
      <c r="E196">
        <v>53.4777</v>
      </c>
      <c r="F196">
        <v>12.02576351165771</v>
      </c>
    </row>
    <row r="197" spans="1:6">
      <c r="A197">
        <v>0</v>
      </c>
      <c r="B197">
        <v>14.84756183624268</v>
      </c>
      <c r="E197">
        <v>22.5543</v>
      </c>
      <c r="F197">
        <v>17.85575675964355</v>
      </c>
    </row>
    <row r="198" spans="1:6">
      <c r="A198">
        <v>0</v>
      </c>
      <c r="B198">
        <v>14.83113193511963</v>
      </c>
      <c r="E198">
        <v>0</v>
      </c>
      <c r="F198">
        <v>23.13071250915527</v>
      </c>
    </row>
    <row r="199" spans="1:6">
      <c r="A199">
        <v>0</v>
      </c>
      <c r="B199">
        <v>11.89329528808594</v>
      </c>
      <c r="E199">
        <v>0</v>
      </c>
      <c r="F199">
        <v>17.68340682983398</v>
      </c>
    </row>
    <row r="200" spans="1:6">
      <c r="A200">
        <v>0</v>
      </c>
      <c r="B200">
        <v>13.96651172637939</v>
      </c>
      <c r="E200">
        <v>0</v>
      </c>
      <c r="F200">
        <v>-10.41341114044189</v>
      </c>
    </row>
    <row r="201" spans="1:6">
      <c r="A201">
        <v>45.9684</v>
      </c>
      <c r="B201">
        <v>14.98310375213623</v>
      </c>
      <c r="E201">
        <v>34.7122</v>
      </c>
      <c r="F201">
        <v>22.09444808959961</v>
      </c>
    </row>
    <row r="202" spans="1:6">
      <c r="A202">
        <v>0</v>
      </c>
      <c r="B202">
        <v>20.74073219299316</v>
      </c>
      <c r="E202">
        <v>0</v>
      </c>
      <c r="F202">
        <v>-102.7136917114258</v>
      </c>
    </row>
    <row r="203" spans="1:6">
      <c r="A203">
        <v>50.6558</v>
      </c>
      <c r="B203">
        <v>20.03884887695312</v>
      </c>
      <c r="E203">
        <v>0</v>
      </c>
      <c r="F203">
        <v>-3.979628086090088</v>
      </c>
    </row>
    <row r="204" spans="1:6">
      <c r="A204">
        <v>0</v>
      </c>
      <c r="B204">
        <v>14.42901039123535</v>
      </c>
      <c r="E204">
        <v>0</v>
      </c>
      <c r="F204">
        <v>-70.02394866943359</v>
      </c>
    </row>
    <row r="205" spans="1:6">
      <c r="A205">
        <v>42.428</v>
      </c>
      <c r="B205">
        <v>19.12470626831055</v>
      </c>
      <c r="E205">
        <v>0</v>
      </c>
      <c r="F205">
        <v>-51.86598587036133</v>
      </c>
    </row>
    <row r="206" spans="1:6">
      <c r="A206">
        <v>60.9696</v>
      </c>
      <c r="B206">
        <v>16.43367958068848</v>
      </c>
      <c r="E206">
        <v>0</v>
      </c>
      <c r="F206">
        <v>-128.6422424316406</v>
      </c>
    </row>
    <row r="207" spans="1:6">
      <c r="A207">
        <v>33.4756</v>
      </c>
      <c r="B207">
        <v>13.83455562591553</v>
      </c>
      <c r="E207">
        <v>40.0699</v>
      </c>
      <c r="F207">
        <v>-154.5728607177734</v>
      </c>
    </row>
    <row r="208" spans="1:6">
      <c r="A208">
        <v>0</v>
      </c>
      <c r="B208">
        <v>16.12900543212891</v>
      </c>
      <c r="E208">
        <v>49.6799</v>
      </c>
      <c r="F208">
        <v>-28.09891510009766</v>
      </c>
    </row>
    <row r="209" spans="1:6">
      <c r="A209">
        <v>48.62970000000001</v>
      </c>
      <c r="B209">
        <v>17.48371505737305</v>
      </c>
      <c r="E209">
        <v>0</v>
      </c>
      <c r="F209">
        <v>-202.1280364990234</v>
      </c>
    </row>
    <row r="210" spans="1:6">
      <c r="A210">
        <v>0</v>
      </c>
      <c r="B210">
        <v>19.88941192626953</v>
      </c>
      <c r="E210">
        <v>0</v>
      </c>
      <c r="F210">
        <v>-16.45852661132812</v>
      </c>
    </row>
    <row r="211" spans="1:6">
      <c r="A211">
        <v>0</v>
      </c>
      <c r="B211">
        <v>21.08411598205566</v>
      </c>
      <c r="E211">
        <v>0</v>
      </c>
      <c r="F211">
        <v>-79.83770751953125</v>
      </c>
    </row>
    <row r="212" spans="1:6">
      <c r="A212">
        <v>48.3775</v>
      </c>
      <c r="B212">
        <v>11.43950080871582</v>
      </c>
      <c r="E212">
        <v>0</v>
      </c>
      <c r="F212">
        <v>-20.9061336517334</v>
      </c>
    </row>
    <row r="213" spans="1:6">
      <c r="A213">
        <v>0</v>
      </c>
      <c r="B213">
        <v>20.95708656311035</v>
      </c>
      <c r="E213">
        <v>45.6578</v>
      </c>
      <c r="F213">
        <v>77.83051300048828</v>
      </c>
    </row>
    <row r="214" spans="1:6">
      <c r="A214">
        <v>0</v>
      </c>
      <c r="B214">
        <v>16.73788070678711</v>
      </c>
      <c r="E214">
        <v>26.5051</v>
      </c>
      <c r="F214">
        <v>-81.65731811523438</v>
      </c>
    </row>
    <row r="215" spans="1:6">
      <c r="A215">
        <v>0</v>
      </c>
      <c r="B215">
        <v>15.63888263702393</v>
      </c>
      <c r="E215">
        <v>51.57200000000001</v>
      </c>
      <c r="F215">
        <v>-59.02573013305664</v>
      </c>
    </row>
    <row r="216" spans="1:6">
      <c r="A216">
        <v>0</v>
      </c>
      <c r="B216">
        <v>19.49176979064941</v>
      </c>
      <c r="E216">
        <v>51.4673</v>
      </c>
      <c r="F216">
        <v>-167.2700653076172</v>
      </c>
    </row>
    <row r="217" spans="1:6">
      <c r="A217">
        <v>40.2125</v>
      </c>
      <c r="B217">
        <v>18.85348892211914</v>
      </c>
      <c r="E217">
        <v>0</v>
      </c>
      <c r="F217">
        <v>-36.01457214355469</v>
      </c>
    </row>
    <row r="218" spans="1:6">
      <c r="A218">
        <v>51.1999</v>
      </c>
      <c r="B218">
        <v>20.05438995361328</v>
      </c>
      <c r="E218">
        <v>45.5233</v>
      </c>
      <c r="F218">
        <v>26.61981010437012</v>
      </c>
    </row>
    <row r="219" spans="1:6">
      <c r="A219">
        <v>51.84520000000001</v>
      </c>
      <c r="B219">
        <v>19.06765747070312</v>
      </c>
      <c r="E219">
        <v>51.6611</v>
      </c>
      <c r="F219">
        <v>-25.18138313293457</v>
      </c>
    </row>
    <row r="220" spans="1:6">
      <c r="A220">
        <v>46.1636</v>
      </c>
      <c r="B220">
        <v>16.49185562133789</v>
      </c>
      <c r="E220">
        <v>34.2646</v>
      </c>
      <c r="F220">
        <v>-11.61576843261719</v>
      </c>
    </row>
    <row r="221" spans="1:6">
      <c r="A221">
        <v>51.6249</v>
      </c>
      <c r="B221">
        <v>6.122987747192383</v>
      </c>
      <c r="E221">
        <v>50.398</v>
      </c>
      <c r="F221">
        <v>57.2788200378418</v>
      </c>
    </row>
    <row r="222" spans="1:6">
      <c r="A222">
        <v>0</v>
      </c>
      <c r="B222">
        <v>14.25803375244141</v>
      </c>
      <c r="E222">
        <v>0</v>
      </c>
      <c r="F222">
        <v>-10.97892189025879</v>
      </c>
    </row>
    <row r="223" spans="1:6">
      <c r="A223">
        <v>0</v>
      </c>
      <c r="B223">
        <v>16.45974159240723</v>
      </c>
      <c r="E223">
        <v>45.2847</v>
      </c>
      <c r="F223">
        <v>34.49911880493164</v>
      </c>
    </row>
    <row r="224" spans="1:6">
      <c r="A224">
        <v>0</v>
      </c>
      <c r="B224">
        <v>15.82120418548584</v>
      </c>
      <c r="E224">
        <v>49.6745</v>
      </c>
      <c r="F224">
        <v>-99.56085968017578</v>
      </c>
    </row>
    <row r="225" spans="1:6">
      <c r="A225">
        <v>0</v>
      </c>
      <c r="B225">
        <v>17.02131271362305</v>
      </c>
      <c r="E225">
        <v>0</v>
      </c>
      <c r="F225">
        <v>75.1541748046875</v>
      </c>
    </row>
    <row r="226" spans="1:6">
      <c r="A226">
        <v>26.6055</v>
      </c>
      <c r="B226">
        <v>21.73247146606445</v>
      </c>
      <c r="E226">
        <v>0</v>
      </c>
      <c r="F226">
        <v>11.1523380279541</v>
      </c>
    </row>
    <row r="227" spans="1:6">
      <c r="A227">
        <v>0</v>
      </c>
      <c r="B227">
        <v>18.64942169189453</v>
      </c>
      <c r="E227">
        <v>0</v>
      </c>
      <c r="F227">
        <v>44.37512588500977</v>
      </c>
    </row>
    <row r="228" spans="1:6">
      <c r="A228">
        <v>0</v>
      </c>
      <c r="B228">
        <v>7.192039966583252</v>
      </c>
      <c r="E228">
        <v>51.3308</v>
      </c>
      <c r="F228">
        <v>-94.00618743896484</v>
      </c>
    </row>
    <row r="229" spans="1:6">
      <c r="A229">
        <v>0</v>
      </c>
      <c r="B229">
        <v>16.03595542907715</v>
      </c>
      <c r="E229">
        <v>51.9912</v>
      </c>
      <c r="F229">
        <v>-6.819272041320801</v>
      </c>
    </row>
    <row r="230" spans="1:6">
      <c r="A230">
        <v>0</v>
      </c>
      <c r="B230">
        <v>18.21456146240234</v>
      </c>
      <c r="E230">
        <v>49.7115</v>
      </c>
      <c r="F230">
        <v>-42.58017349243164</v>
      </c>
    </row>
    <row r="231" spans="1:6">
      <c r="A231">
        <v>0</v>
      </c>
      <c r="B231">
        <v>20.98398590087891</v>
      </c>
      <c r="E231">
        <v>0</v>
      </c>
      <c r="F231">
        <v>-118.3031692504883</v>
      </c>
    </row>
    <row r="232" spans="1:6">
      <c r="A232">
        <v>48.4557</v>
      </c>
      <c r="B232">
        <v>16.16433143615723</v>
      </c>
      <c r="E232">
        <v>0</v>
      </c>
      <c r="F232">
        <v>-30.55707550048828</v>
      </c>
    </row>
    <row r="233" spans="1:6">
      <c r="A233">
        <v>0</v>
      </c>
      <c r="B233">
        <v>14.04857635498047</v>
      </c>
      <c r="E233">
        <v>0</v>
      </c>
      <c r="F233">
        <v>-18.60891342163086</v>
      </c>
    </row>
    <row r="234" spans="1:6">
      <c r="A234">
        <v>0</v>
      </c>
      <c r="B234">
        <v>11.89329528808594</v>
      </c>
      <c r="E234">
        <v>0</v>
      </c>
      <c r="F234">
        <v>-151.4434967041016</v>
      </c>
    </row>
    <row r="235" spans="1:6">
      <c r="A235">
        <v>0</v>
      </c>
      <c r="B235">
        <v>14.44147491455078</v>
      </c>
      <c r="E235">
        <v>0</v>
      </c>
      <c r="F235">
        <v>42.5052375793457</v>
      </c>
    </row>
    <row r="236" spans="1:6">
      <c r="A236">
        <v>0</v>
      </c>
      <c r="B236">
        <v>18.04255294799805</v>
      </c>
      <c r="E236">
        <v>0</v>
      </c>
      <c r="F236">
        <v>-25.77289772033691</v>
      </c>
    </row>
    <row r="237" spans="1:6">
      <c r="A237">
        <v>0</v>
      </c>
      <c r="B237">
        <v>20.87735939025879</v>
      </c>
      <c r="E237">
        <v>0</v>
      </c>
      <c r="F237">
        <v>-58.59386444091797</v>
      </c>
    </row>
    <row r="238" spans="1:6">
      <c r="A238">
        <v>0</v>
      </c>
      <c r="B238">
        <v>16.81399536132812</v>
      </c>
      <c r="E238">
        <v>50.7435</v>
      </c>
      <c r="F238">
        <v>-81.59508514404297</v>
      </c>
    </row>
    <row r="239" spans="1:6">
      <c r="A239">
        <v>0</v>
      </c>
      <c r="B239">
        <v>17.25295257568359</v>
      </c>
      <c r="E239">
        <v>45.4106</v>
      </c>
      <c r="F239">
        <v>-1.912576198577881</v>
      </c>
    </row>
    <row r="240" spans="1:6">
      <c r="A240">
        <v>0</v>
      </c>
      <c r="B240">
        <v>15.6524772644043</v>
      </c>
      <c r="E240">
        <v>0</v>
      </c>
      <c r="F240">
        <v>-67.52244567871094</v>
      </c>
    </row>
    <row r="241" spans="1:6">
      <c r="A241">
        <v>0</v>
      </c>
      <c r="B241">
        <v>10.65361022949219</v>
      </c>
      <c r="E241">
        <v>0</v>
      </c>
      <c r="F241">
        <v>-111.0111923217773</v>
      </c>
    </row>
    <row r="242" spans="1:6">
      <c r="A242">
        <v>0</v>
      </c>
      <c r="B242">
        <v>21.64237022399902</v>
      </c>
      <c r="E242">
        <v>0</v>
      </c>
      <c r="F242">
        <v>9.601019859313965</v>
      </c>
    </row>
    <row r="243" spans="1:6">
      <c r="A243">
        <v>66.337</v>
      </c>
      <c r="B243">
        <v>19.05900001525879</v>
      </c>
      <c r="E243">
        <v>61.4498</v>
      </c>
      <c r="F243">
        <v>-16.11526679992676</v>
      </c>
    </row>
    <row r="244" spans="1:6">
      <c r="A244">
        <v>0</v>
      </c>
      <c r="B244">
        <v>21.17952346801758</v>
      </c>
      <c r="E244">
        <v>49.825</v>
      </c>
      <c r="F244">
        <v>22.01826477050781</v>
      </c>
    </row>
    <row r="245" spans="1:6">
      <c r="A245">
        <v>0</v>
      </c>
      <c r="B245">
        <v>15.20272827148438</v>
      </c>
      <c r="E245">
        <v>0</v>
      </c>
      <c r="F245">
        <v>-68.28764343261719</v>
      </c>
    </row>
    <row r="246" spans="1:6">
      <c r="A246">
        <v>46.1038</v>
      </c>
      <c r="B246">
        <v>20.0654354095459</v>
      </c>
      <c r="E246">
        <v>60.9577</v>
      </c>
      <c r="F246">
        <v>22.52971076965332</v>
      </c>
    </row>
    <row r="247" spans="1:6">
      <c r="A247">
        <v>50.0965</v>
      </c>
      <c r="B247">
        <v>6.415168762207031</v>
      </c>
      <c r="E247">
        <v>32.9114</v>
      </c>
      <c r="F247">
        <v>-34.1728401184082</v>
      </c>
    </row>
    <row r="248" spans="1:6">
      <c r="A248">
        <v>0</v>
      </c>
      <c r="B248">
        <v>16.4212532043457</v>
      </c>
      <c r="E248">
        <v>0</v>
      </c>
      <c r="F248">
        <v>11.12939643859863</v>
      </c>
    </row>
    <row r="249" spans="1:6">
      <c r="A249">
        <v>0</v>
      </c>
      <c r="B249">
        <v>15.93798446655273</v>
      </c>
      <c r="E249">
        <v>46.8488</v>
      </c>
      <c r="F249">
        <v>52.65803527832031</v>
      </c>
    </row>
    <row r="250" spans="1:6">
      <c r="A250">
        <v>0</v>
      </c>
      <c r="B250">
        <v>13.56349468231201</v>
      </c>
      <c r="E250">
        <v>0</v>
      </c>
      <c r="F250">
        <v>-78.32576751708984</v>
      </c>
    </row>
    <row r="251" spans="1:6">
      <c r="A251">
        <v>0</v>
      </c>
      <c r="B251">
        <v>19.95975303649902</v>
      </c>
      <c r="E251">
        <v>34.2886</v>
      </c>
      <c r="F251">
        <v>-157.3226013183594</v>
      </c>
    </row>
    <row r="252" spans="1:6">
      <c r="A252">
        <v>44.9991</v>
      </c>
      <c r="B252">
        <v>11.89329528808594</v>
      </c>
      <c r="E252">
        <v>0</v>
      </c>
      <c r="F252">
        <v>-51.24674987792969</v>
      </c>
    </row>
    <row r="253" spans="1:6">
      <c r="A253">
        <v>0</v>
      </c>
      <c r="B253">
        <v>13.72443008422852</v>
      </c>
      <c r="E253">
        <v>39.3649</v>
      </c>
      <c r="F253">
        <v>34.97053909301758</v>
      </c>
    </row>
    <row r="254" spans="1:6">
      <c r="A254">
        <v>0</v>
      </c>
      <c r="B254">
        <v>14.02146339416504</v>
      </c>
      <c r="E254">
        <v>48.7071</v>
      </c>
      <c r="F254">
        <v>-134.6080017089844</v>
      </c>
    </row>
    <row r="255" spans="1:6">
      <c r="A255">
        <v>0</v>
      </c>
      <c r="B255">
        <v>12.08198547363281</v>
      </c>
      <c r="E255">
        <v>48.2681</v>
      </c>
      <c r="F255">
        <v>-25.92223930358887</v>
      </c>
    </row>
    <row r="256" spans="1:6">
      <c r="A256">
        <v>36.7575</v>
      </c>
      <c r="B256">
        <v>22.3538990020752</v>
      </c>
      <c r="E256">
        <v>0</v>
      </c>
      <c r="F256">
        <v>50.19596099853516</v>
      </c>
    </row>
    <row r="257" spans="1:6">
      <c r="A257">
        <v>0</v>
      </c>
      <c r="B257">
        <v>13.27649879455566</v>
      </c>
      <c r="E257">
        <v>46.476</v>
      </c>
      <c r="F257">
        <v>-75.92414093017578</v>
      </c>
    </row>
    <row r="258" spans="1:6">
      <c r="A258">
        <v>49.3573</v>
      </c>
      <c r="B258">
        <v>20.73541259765625</v>
      </c>
      <c r="E258">
        <v>52.8419</v>
      </c>
      <c r="F258">
        <v>-95.13798522949219</v>
      </c>
    </row>
    <row r="259" spans="1:6">
      <c r="A259">
        <v>64.3593</v>
      </c>
      <c r="B259">
        <v>21.08614158630371</v>
      </c>
      <c r="E259">
        <v>35.7539</v>
      </c>
      <c r="F259">
        <v>-29.27633476257324</v>
      </c>
    </row>
    <row r="260" spans="1:6">
      <c r="A260">
        <v>0</v>
      </c>
      <c r="B260">
        <v>16.0899715423584</v>
      </c>
      <c r="E260">
        <v>0</v>
      </c>
      <c r="F260">
        <v>2.361311912536621</v>
      </c>
    </row>
    <row r="261" spans="1:6">
      <c r="A261">
        <v>0</v>
      </c>
      <c r="B261">
        <v>19.93684196472168</v>
      </c>
      <c r="E261">
        <v>49.8526</v>
      </c>
      <c r="F261">
        <v>-157.3827514648438</v>
      </c>
    </row>
    <row r="262" spans="1:6">
      <c r="A262">
        <v>0</v>
      </c>
      <c r="B262">
        <v>19.44003677368164</v>
      </c>
      <c r="E262">
        <v>0</v>
      </c>
      <c r="F262">
        <v>65.61833953857422</v>
      </c>
    </row>
    <row r="263" spans="1:6">
      <c r="A263">
        <v>49.7319</v>
      </c>
      <c r="B263">
        <v>3.041879177093506</v>
      </c>
      <c r="E263">
        <v>51.17299999999999</v>
      </c>
      <c r="F263">
        <v>-93.08822631835938</v>
      </c>
    </row>
    <row r="264" spans="1:6">
      <c r="A264">
        <v>0</v>
      </c>
      <c r="B264">
        <v>19.94781494140625</v>
      </c>
      <c r="E264">
        <v>45.7573</v>
      </c>
      <c r="F264">
        <v>-8.114337921142578</v>
      </c>
    </row>
    <row r="265" spans="1:6">
      <c r="A265">
        <v>43.3203</v>
      </c>
      <c r="B265">
        <v>11.89329528808594</v>
      </c>
      <c r="E265">
        <v>0</v>
      </c>
      <c r="F265">
        <v>-57.92888259887695</v>
      </c>
    </row>
    <row r="266" spans="1:6">
      <c r="A266">
        <v>0</v>
      </c>
      <c r="B266">
        <v>17.1723575592041</v>
      </c>
      <c r="E266">
        <v>0</v>
      </c>
      <c r="F266">
        <v>-61.64226531982422</v>
      </c>
    </row>
    <row r="267" spans="1:6">
      <c r="A267">
        <v>49.6975</v>
      </c>
      <c r="B267">
        <v>14.81415748596191</v>
      </c>
      <c r="E267">
        <v>0</v>
      </c>
      <c r="F267">
        <v>-52.81661987304688</v>
      </c>
    </row>
    <row r="268" spans="1:6">
      <c r="A268">
        <v>51.328</v>
      </c>
      <c r="B268">
        <v>16.73953437805176</v>
      </c>
      <c r="E268">
        <v>38.2901</v>
      </c>
      <c r="F268">
        <v>-20.1743221282959</v>
      </c>
    </row>
    <row r="269" spans="1:6">
      <c r="A269">
        <v>25.5648</v>
      </c>
      <c r="B269">
        <v>14.92912673950195</v>
      </c>
      <c r="E269">
        <v>0</v>
      </c>
      <c r="F269">
        <v>7.97836971282959</v>
      </c>
    </row>
    <row r="270" spans="1:6">
      <c r="A270">
        <v>0</v>
      </c>
      <c r="B270">
        <v>19.63063812255859</v>
      </c>
      <c r="E270">
        <v>0</v>
      </c>
      <c r="F270">
        <v>47.53659057617188</v>
      </c>
    </row>
    <row r="271" spans="1:6">
      <c r="A271">
        <v>0</v>
      </c>
      <c r="B271">
        <v>18.47726058959961</v>
      </c>
      <c r="E271">
        <v>0</v>
      </c>
      <c r="F271">
        <v>89.19568634033203</v>
      </c>
    </row>
    <row r="272" spans="1:6">
      <c r="A272">
        <v>0</v>
      </c>
      <c r="B272">
        <v>13.53644847869873</v>
      </c>
      <c r="E272">
        <v>47.053</v>
      </c>
      <c r="F272">
        <v>10.67390441894531</v>
      </c>
    </row>
    <row r="273" spans="1:6">
      <c r="A273">
        <v>0</v>
      </c>
      <c r="B273">
        <v>14.11021518707275</v>
      </c>
      <c r="E273">
        <v>0</v>
      </c>
      <c r="F273">
        <v>-8.188788414001465</v>
      </c>
    </row>
    <row r="274" spans="1:6">
      <c r="A274">
        <v>0</v>
      </c>
      <c r="B274">
        <v>15.89772510528564</v>
      </c>
      <c r="E274">
        <v>0</v>
      </c>
      <c r="F274">
        <v>-72.32750701904297</v>
      </c>
    </row>
    <row r="275" spans="1:6">
      <c r="A275">
        <v>0</v>
      </c>
      <c r="B275">
        <v>18.42860984802246</v>
      </c>
      <c r="E275">
        <v>0</v>
      </c>
      <c r="F275">
        <v>-136.6222686767578</v>
      </c>
    </row>
    <row r="276" spans="1:6">
      <c r="A276">
        <v>0</v>
      </c>
      <c r="B276">
        <v>7.977432727813721</v>
      </c>
      <c r="E276">
        <v>43.5154</v>
      </c>
      <c r="F276">
        <v>5.864474773406982</v>
      </c>
    </row>
    <row r="277" spans="1:6">
      <c r="A277">
        <v>56.2062</v>
      </c>
      <c r="B277">
        <v>13.93113899230957</v>
      </c>
      <c r="E277">
        <v>0</v>
      </c>
      <c r="F277">
        <v>-38.89952087402344</v>
      </c>
    </row>
    <row r="278" spans="1:6">
      <c r="A278">
        <v>29.9065</v>
      </c>
      <c r="B278">
        <v>12.05527782440186</v>
      </c>
      <c r="E278">
        <v>45.928</v>
      </c>
      <c r="F278">
        <v>-72.99053192138672</v>
      </c>
    </row>
    <row r="279" spans="1:6">
      <c r="A279">
        <v>0</v>
      </c>
      <c r="B279">
        <v>17.74724006652832</v>
      </c>
      <c r="E279">
        <v>0</v>
      </c>
      <c r="F279">
        <v>47.86380767822266</v>
      </c>
    </row>
    <row r="280" spans="1:6">
      <c r="A280">
        <v>0</v>
      </c>
      <c r="B280">
        <v>11.19053554534912</v>
      </c>
      <c r="E280">
        <v>40.8214</v>
      </c>
      <c r="F280">
        <v>-74.34606170654297</v>
      </c>
    </row>
    <row r="281" spans="1:6">
      <c r="A281">
        <v>0</v>
      </c>
      <c r="B281">
        <v>13.23625946044922</v>
      </c>
      <c r="E281">
        <v>0</v>
      </c>
      <c r="F281">
        <v>-44.78009796142578</v>
      </c>
    </row>
    <row r="282" spans="1:6">
      <c r="A282">
        <v>50.9069</v>
      </c>
      <c r="B282">
        <v>18.05464553833008</v>
      </c>
      <c r="E282">
        <v>0</v>
      </c>
      <c r="F282">
        <v>-64.65412139892578</v>
      </c>
    </row>
    <row r="283" spans="1:6">
      <c r="A283">
        <v>53.4763</v>
      </c>
      <c r="B283">
        <v>15.65670871734619</v>
      </c>
      <c r="E283">
        <v>0</v>
      </c>
      <c r="F283">
        <v>-59.796875</v>
      </c>
    </row>
    <row r="284" spans="1:6">
      <c r="A284">
        <v>0</v>
      </c>
      <c r="B284">
        <v>19.77103042602539</v>
      </c>
      <c r="E284">
        <v>45.8522</v>
      </c>
      <c r="F284">
        <v>4.798267841339111</v>
      </c>
    </row>
    <row r="285" spans="1:6">
      <c r="A285">
        <v>0</v>
      </c>
      <c r="B285">
        <v>12.38591003417969</v>
      </c>
      <c r="E285">
        <v>26.1928</v>
      </c>
      <c r="F285">
        <v>44.11088943481445</v>
      </c>
    </row>
    <row r="286" spans="1:6">
      <c r="A286">
        <v>45.3131</v>
      </c>
      <c r="B286">
        <v>12.69882678985596</v>
      </c>
      <c r="E286">
        <v>47.2348</v>
      </c>
      <c r="F286">
        <v>-45.13360595703125</v>
      </c>
    </row>
    <row r="287" spans="1:6">
      <c r="A287">
        <v>69.79300000000001</v>
      </c>
      <c r="B287">
        <v>11.89329528808594</v>
      </c>
      <c r="E287">
        <v>0</v>
      </c>
      <c r="F287">
        <v>8.733817100524902</v>
      </c>
    </row>
    <row r="288" spans="1:6">
      <c r="A288">
        <v>0</v>
      </c>
      <c r="B288">
        <v>1.766701340675354</v>
      </c>
      <c r="E288">
        <v>50.18200000000001</v>
      </c>
      <c r="F288">
        <v>-77.18268585205078</v>
      </c>
    </row>
    <row r="289" spans="1:6">
      <c r="A289">
        <v>0</v>
      </c>
      <c r="B289">
        <v>17.39322090148926</v>
      </c>
      <c r="E289">
        <v>0</v>
      </c>
      <c r="F289">
        <v>-14.54254531860352</v>
      </c>
    </row>
    <row r="290" spans="1:6">
      <c r="A290">
        <v>50.32750000000001</v>
      </c>
      <c r="B290">
        <v>22.03284645080566</v>
      </c>
      <c r="E290">
        <v>0</v>
      </c>
      <c r="F290">
        <v>83.18614959716797</v>
      </c>
    </row>
    <row r="291" spans="1:6">
      <c r="A291">
        <v>0</v>
      </c>
      <c r="B291">
        <v>17.91326713562012</v>
      </c>
      <c r="E291">
        <v>48.8924</v>
      </c>
      <c r="F291">
        <v>-3.913697957992554</v>
      </c>
    </row>
    <row r="292" spans="1:6">
      <c r="A292">
        <v>0</v>
      </c>
      <c r="B292">
        <v>12.65629005432129</v>
      </c>
      <c r="E292">
        <v>51.117</v>
      </c>
      <c r="F292">
        <v>81.45548248291016</v>
      </c>
    </row>
    <row r="293" spans="1:6">
      <c r="A293">
        <v>48.3328</v>
      </c>
      <c r="B293">
        <v>19.24818801879883</v>
      </c>
      <c r="E293">
        <v>43.387</v>
      </c>
      <c r="F293">
        <v>9.17884635925293</v>
      </c>
    </row>
    <row r="294" spans="1:6">
      <c r="A294">
        <v>47.0706</v>
      </c>
      <c r="B294">
        <v>17.5955696105957</v>
      </c>
      <c r="E294">
        <v>0</v>
      </c>
      <c r="F294">
        <v>-18.56377029418945</v>
      </c>
    </row>
    <row r="295" spans="1:6">
      <c r="A295">
        <v>0</v>
      </c>
      <c r="B295">
        <v>18.48252296447754</v>
      </c>
      <c r="E295">
        <v>0</v>
      </c>
      <c r="F295">
        <v>-97.15740966796875</v>
      </c>
    </row>
    <row r="296" spans="1:6">
      <c r="A296">
        <v>0</v>
      </c>
      <c r="B296">
        <v>15.312087059021</v>
      </c>
      <c r="E296">
        <v>0</v>
      </c>
      <c r="F296">
        <v>-46.34562301635742</v>
      </c>
    </row>
    <row r="297" spans="1:6">
      <c r="A297">
        <v>47.2965</v>
      </c>
      <c r="B297">
        <v>15.27319526672363</v>
      </c>
      <c r="E297">
        <v>41.217</v>
      </c>
      <c r="F297">
        <v>47.94834518432617</v>
      </c>
    </row>
    <row r="298" spans="1:6">
      <c r="A298">
        <v>0</v>
      </c>
      <c r="B298">
        <v>17.07785987854004</v>
      </c>
      <c r="E298">
        <v>46.03740000000001</v>
      </c>
      <c r="F298">
        <v>-50.75154113769531</v>
      </c>
    </row>
    <row r="299" spans="1:6">
      <c r="A299">
        <v>25.5754</v>
      </c>
      <c r="B299">
        <v>12.39028739929199</v>
      </c>
      <c r="E299">
        <v>0</v>
      </c>
      <c r="F299">
        <v>-12.68538665771484</v>
      </c>
    </row>
    <row r="300" spans="1:6">
      <c r="A300">
        <v>53.0428</v>
      </c>
      <c r="B300">
        <v>18.28609466552734</v>
      </c>
      <c r="E300">
        <v>44.8161</v>
      </c>
      <c r="F300">
        <v>-39.52704238891602</v>
      </c>
    </row>
    <row r="301" spans="1:6">
      <c r="A301">
        <v>0</v>
      </c>
      <c r="B301">
        <v>18.63897705078125</v>
      </c>
      <c r="E301">
        <v>58.1678</v>
      </c>
      <c r="F301">
        <v>67.51219940185547</v>
      </c>
    </row>
    <row r="302" spans="1:6">
      <c r="A302">
        <v>0</v>
      </c>
      <c r="B302">
        <v>18.6570873260498</v>
      </c>
      <c r="E302">
        <v>0</v>
      </c>
      <c r="F302">
        <v>-95.78623962402344</v>
      </c>
    </row>
    <row r="303" spans="1:6">
      <c r="A303">
        <v>0</v>
      </c>
      <c r="B303">
        <v>15.93288898468018</v>
      </c>
      <c r="E303">
        <v>0</v>
      </c>
      <c r="F303">
        <v>-49.06042861938477</v>
      </c>
    </row>
    <row r="304" spans="1:6">
      <c r="A304">
        <v>0</v>
      </c>
      <c r="B304">
        <v>12.52985668182373</v>
      </c>
      <c r="E304">
        <v>0</v>
      </c>
      <c r="F304">
        <v>-186.7151641845703</v>
      </c>
    </row>
    <row r="305" spans="1:6">
      <c r="A305">
        <v>0</v>
      </c>
      <c r="B305">
        <v>7.759353637695312</v>
      </c>
      <c r="E305">
        <v>48.4769</v>
      </c>
      <c r="F305">
        <v>-4.286196708679199</v>
      </c>
    </row>
    <row r="306" spans="1:6">
      <c r="A306">
        <v>0</v>
      </c>
      <c r="B306">
        <v>16.38751029968262</v>
      </c>
      <c r="E306">
        <v>46.4901</v>
      </c>
      <c r="F306">
        <v>63.32489776611328</v>
      </c>
    </row>
    <row r="307" spans="1:6">
      <c r="A307">
        <v>0</v>
      </c>
      <c r="B307">
        <v>18.2268009185791</v>
      </c>
      <c r="E307">
        <v>45.68399999999999</v>
      </c>
      <c r="F307">
        <v>31.64481353759766</v>
      </c>
    </row>
    <row r="308" spans="1:6">
      <c r="A308">
        <v>51.3599</v>
      </c>
      <c r="B308">
        <v>16.59027099609375</v>
      </c>
      <c r="E308">
        <v>45.5437</v>
      </c>
      <c r="F308">
        <v>-78.02984619140625</v>
      </c>
    </row>
    <row r="309" spans="1:6">
      <c r="A309">
        <v>0</v>
      </c>
      <c r="B309">
        <v>15.68020153045654</v>
      </c>
      <c r="E309">
        <v>0</v>
      </c>
      <c r="F309">
        <v>-69.85785675048828</v>
      </c>
    </row>
    <row r="310" spans="1:6">
      <c r="A310">
        <v>0</v>
      </c>
      <c r="B310">
        <v>2.922195672988892</v>
      </c>
      <c r="E310">
        <v>0</v>
      </c>
      <c r="F310">
        <v>9.355208396911621</v>
      </c>
    </row>
    <row r="311" spans="1:6">
      <c r="A311">
        <v>0</v>
      </c>
      <c r="B311">
        <v>12.78936958312988</v>
      </c>
      <c r="E311">
        <v>0</v>
      </c>
      <c r="F311">
        <v>-40.17115783691406</v>
      </c>
    </row>
    <row r="312" spans="1:6">
      <c r="A312">
        <v>50.9012</v>
      </c>
      <c r="B312">
        <v>19.18113327026367</v>
      </c>
      <c r="E312">
        <v>0</v>
      </c>
      <c r="F312">
        <v>-59.27901458740234</v>
      </c>
    </row>
    <row r="313" spans="1:6">
      <c r="A313">
        <v>43.7504</v>
      </c>
      <c r="B313">
        <v>13.72359943389893</v>
      </c>
      <c r="E313">
        <v>0</v>
      </c>
      <c r="F313">
        <v>-32.2631950378418</v>
      </c>
    </row>
    <row r="314" spans="1:6">
      <c r="A314">
        <v>47.9074</v>
      </c>
      <c r="B314">
        <v>18.52352333068848</v>
      </c>
      <c r="E314">
        <v>50.43509999999999</v>
      </c>
      <c r="F314">
        <v>60.27703475952148</v>
      </c>
    </row>
    <row r="315" spans="1:6">
      <c r="A315">
        <v>0</v>
      </c>
      <c r="B315">
        <v>17.85918426513672</v>
      </c>
      <c r="E315">
        <v>0</v>
      </c>
      <c r="F315">
        <v>-1.246418595314026</v>
      </c>
    </row>
    <row r="316" spans="1:6">
      <c r="A316">
        <v>0</v>
      </c>
      <c r="B316">
        <v>20.0904483795166</v>
      </c>
      <c r="E316">
        <v>0</v>
      </c>
      <c r="F316">
        <v>3.069988965988159</v>
      </c>
    </row>
    <row r="317" spans="1:6">
      <c r="A317">
        <v>0</v>
      </c>
      <c r="B317">
        <v>18.20764350891113</v>
      </c>
      <c r="E317">
        <v>48.8989</v>
      </c>
      <c r="F317">
        <v>22.73210525512695</v>
      </c>
    </row>
    <row r="318" spans="1:6">
      <c r="A318">
        <v>0</v>
      </c>
      <c r="B318">
        <v>14.6162052154541</v>
      </c>
      <c r="E318">
        <v>40.625</v>
      </c>
      <c r="F318">
        <v>-79.08203125</v>
      </c>
    </row>
    <row r="319" spans="1:6">
      <c r="A319">
        <v>0</v>
      </c>
      <c r="B319">
        <v>20.1766185760498</v>
      </c>
      <c r="E319">
        <v>0</v>
      </c>
      <c r="F319">
        <v>62.54921340942383</v>
      </c>
    </row>
    <row r="320" spans="1:6">
      <c r="A320">
        <v>0</v>
      </c>
      <c r="B320">
        <v>18.78455543518066</v>
      </c>
      <c r="E320">
        <v>44.17080000000001</v>
      </c>
      <c r="F320">
        <v>-21.3181095123291</v>
      </c>
    </row>
    <row r="321" spans="1:6">
      <c r="A321">
        <v>0</v>
      </c>
      <c r="B321">
        <v>16.56731796264648</v>
      </c>
      <c r="E321">
        <v>0</v>
      </c>
      <c r="F321">
        <v>32.99391174316406</v>
      </c>
    </row>
    <row r="322" spans="1:6">
      <c r="A322">
        <v>0</v>
      </c>
      <c r="B322">
        <v>16.567626953125</v>
      </c>
      <c r="E322">
        <v>0</v>
      </c>
      <c r="F322">
        <v>-90.18610382080078</v>
      </c>
    </row>
    <row r="323" spans="1:6">
      <c r="A323">
        <v>49.7912</v>
      </c>
      <c r="B323">
        <v>3.734500408172607</v>
      </c>
      <c r="E323">
        <v>46.4283</v>
      </c>
      <c r="F323">
        <v>-33.92684173583984</v>
      </c>
    </row>
    <row r="324" spans="1:6">
      <c r="A324">
        <v>0</v>
      </c>
      <c r="B324">
        <v>18.10840225219727</v>
      </c>
      <c r="E324">
        <v>0</v>
      </c>
      <c r="F324">
        <v>-93.37257385253906</v>
      </c>
    </row>
    <row r="325" spans="1:6">
      <c r="A325">
        <v>0</v>
      </c>
      <c r="B325">
        <v>16.62163543701172</v>
      </c>
      <c r="E325">
        <v>46.0768</v>
      </c>
      <c r="F325">
        <v>58.26381301879883</v>
      </c>
    </row>
    <row r="326" spans="1:6">
      <c r="A326">
        <v>0</v>
      </c>
      <c r="B326">
        <v>17.09398651123047</v>
      </c>
      <c r="E326">
        <v>0</v>
      </c>
      <c r="F326">
        <v>-101.2578506469727</v>
      </c>
    </row>
    <row r="327" spans="1:6">
      <c r="A327">
        <v>0</v>
      </c>
      <c r="B327">
        <v>15.99906635284424</v>
      </c>
      <c r="E327">
        <v>0</v>
      </c>
      <c r="F327">
        <v>-25.69871520996094</v>
      </c>
    </row>
    <row r="328" spans="1:6">
      <c r="A328">
        <v>0</v>
      </c>
      <c r="B328">
        <v>18.41022682189941</v>
      </c>
      <c r="E328">
        <v>0</v>
      </c>
      <c r="F328">
        <v>8.879013061523438</v>
      </c>
    </row>
    <row r="329" spans="1:6">
      <c r="A329">
        <v>40.24949999999999</v>
      </c>
      <c r="B329">
        <v>15.24070930480957</v>
      </c>
      <c r="E329">
        <v>0</v>
      </c>
      <c r="F329">
        <v>-54.01224517822266</v>
      </c>
    </row>
    <row r="330" spans="1:6">
      <c r="A330">
        <v>0</v>
      </c>
      <c r="B330">
        <v>15.86153697967529</v>
      </c>
      <c r="E330">
        <v>49.52980000000001</v>
      </c>
      <c r="F330">
        <v>29.64194679260254</v>
      </c>
    </row>
    <row r="331" spans="1:6">
      <c r="A331">
        <v>49.8414</v>
      </c>
      <c r="B331">
        <v>17.70761489868164</v>
      </c>
      <c r="E331">
        <v>0</v>
      </c>
      <c r="F331">
        <v>53.42736053466797</v>
      </c>
    </row>
    <row r="332" spans="1:6">
      <c r="A332">
        <v>0</v>
      </c>
      <c r="B332">
        <v>16.04038429260254</v>
      </c>
      <c r="E332">
        <v>52.8303</v>
      </c>
      <c r="F332">
        <v>88.84021759033203</v>
      </c>
    </row>
    <row r="333" spans="1:6">
      <c r="A333">
        <v>45.0097</v>
      </c>
      <c r="B333">
        <v>16.84420967102051</v>
      </c>
      <c r="E333">
        <v>0</v>
      </c>
      <c r="F333">
        <v>-35.09070587158203</v>
      </c>
    </row>
    <row r="334" spans="1:6">
      <c r="A334">
        <v>0</v>
      </c>
      <c r="B334">
        <v>17.49460601806641</v>
      </c>
      <c r="E334">
        <v>0</v>
      </c>
      <c r="F334">
        <v>-70.28467559814453</v>
      </c>
    </row>
    <row r="335" spans="1:6">
      <c r="A335">
        <v>34.3321</v>
      </c>
      <c r="B335">
        <v>18.71090126037598</v>
      </c>
      <c r="E335">
        <v>0</v>
      </c>
      <c r="F335">
        <v>43.44245147705078</v>
      </c>
    </row>
    <row r="336" spans="1:6">
      <c r="A336">
        <v>0</v>
      </c>
      <c r="B336">
        <v>14.32538509368896</v>
      </c>
      <c r="E336">
        <v>0</v>
      </c>
      <c r="F336">
        <v>-33.62060546875</v>
      </c>
    </row>
    <row r="337" spans="1:6">
      <c r="A337">
        <v>0</v>
      </c>
      <c r="B337">
        <v>17.59072494506836</v>
      </c>
      <c r="E337">
        <v>0</v>
      </c>
      <c r="F337">
        <v>-4.592418193817139</v>
      </c>
    </row>
    <row r="338" spans="1:6">
      <c r="A338">
        <v>45.43310000000001</v>
      </c>
      <c r="B338">
        <v>17.97264862060547</v>
      </c>
      <c r="E338">
        <v>48.8804</v>
      </c>
      <c r="F338">
        <v>34.08391189575195</v>
      </c>
    </row>
    <row r="339" spans="1:6">
      <c r="A339">
        <v>49.0991</v>
      </c>
      <c r="B339">
        <v>16.77227210998535</v>
      </c>
      <c r="E339">
        <v>0</v>
      </c>
      <c r="F339">
        <v>-40.95718765258789</v>
      </c>
    </row>
    <row r="340" spans="1:6">
      <c r="A340">
        <v>0</v>
      </c>
      <c r="B340">
        <v>11.91824436187744</v>
      </c>
      <c r="E340">
        <v>45.1545</v>
      </c>
      <c r="F340">
        <v>31.18781280517578</v>
      </c>
    </row>
    <row r="341" spans="1:6">
      <c r="A341">
        <v>55.8378</v>
      </c>
      <c r="B341">
        <v>18.96491622924805</v>
      </c>
      <c r="E341">
        <v>54.5459</v>
      </c>
      <c r="F341">
        <v>50.46139526367188</v>
      </c>
    </row>
    <row r="342" spans="1:6">
      <c r="A342">
        <v>0</v>
      </c>
      <c r="B342">
        <v>17.53952026367188</v>
      </c>
      <c r="E342">
        <v>0</v>
      </c>
      <c r="F342">
        <v>-9.650148391723633</v>
      </c>
    </row>
    <row r="343" spans="1:6">
      <c r="A343">
        <v>56.3085</v>
      </c>
      <c r="B343">
        <v>19.30413627624512</v>
      </c>
      <c r="E343">
        <v>44.6167</v>
      </c>
      <c r="F343">
        <v>-74.18144226074219</v>
      </c>
    </row>
    <row r="344" spans="1:6">
      <c r="A344">
        <v>0</v>
      </c>
      <c r="B344">
        <v>12.20621490478516</v>
      </c>
      <c r="E344">
        <v>0</v>
      </c>
      <c r="F344">
        <v>-45.01784515380859</v>
      </c>
    </row>
    <row r="345" spans="1:6">
      <c r="A345">
        <v>0</v>
      </c>
      <c r="B345">
        <v>16.67397308349609</v>
      </c>
      <c r="E345">
        <v>0</v>
      </c>
      <c r="F345">
        <v>-124.780143737793</v>
      </c>
    </row>
    <row r="346" spans="1:6">
      <c r="A346">
        <v>50.1376</v>
      </c>
      <c r="B346">
        <v>17.74574851989746</v>
      </c>
      <c r="E346">
        <v>0</v>
      </c>
      <c r="F346">
        <v>-101.1892852783203</v>
      </c>
    </row>
    <row r="347" spans="1:6">
      <c r="A347">
        <v>60.4885</v>
      </c>
      <c r="B347">
        <v>12.17787837982178</v>
      </c>
      <c r="E347">
        <v>0</v>
      </c>
      <c r="F347">
        <v>28.97944641113281</v>
      </c>
    </row>
    <row r="348" spans="1:6">
      <c r="A348">
        <v>0</v>
      </c>
      <c r="B348">
        <v>20.65207672119141</v>
      </c>
      <c r="E348">
        <v>0</v>
      </c>
      <c r="F348">
        <v>68.88362121582031</v>
      </c>
    </row>
    <row r="349" spans="1:6">
      <c r="A349">
        <v>0</v>
      </c>
      <c r="B349">
        <v>9.111995697021484</v>
      </c>
      <c r="E349">
        <v>0</v>
      </c>
      <c r="F349">
        <v>-36.14690017700195</v>
      </c>
    </row>
    <row r="350" spans="1:6">
      <c r="A350">
        <v>51.3381</v>
      </c>
      <c r="B350">
        <v>12.51657390594482</v>
      </c>
      <c r="E350">
        <v>0</v>
      </c>
      <c r="F350">
        <v>-30.52192306518555</v>
      </c>
    </row>
    <row r="351" spans="1:6">
      <c r="A351">
        <v>0</v>
      </c>
      <c r="B351">
        <v>14.02341842651367</v>
      </c>
      <c r="E351">
        <v>50.0511</v>
      </c>
      <c r="F351">
        <v>-30.47983551025391</v>
      </c>
    </row>
    <row r="352" spans="1:6">
      <c r="A352">
        <v>49.9694</v>
      </c>
      <c r="B352">
        <v>16.34046936035156</v>
      </c>
      <c r="E352">
        <v>0</v>
      </c>
      <c r="F352">
        <v>-116.3313903808594</v>
      </c>
    </row>
    <row r="353" spans="1:6">
      <c r="A353">
        <v>0</v>
      </c>
      <c r="B353">
        <v>18.75773811340332</v>
      </c>
      <c r="E353">
        <v>0</v>
      </c>
      <c r="F353">
        <v>-44.972412109375</v>
      </c>
    </row>
    <row r="354" spans="1:6">
      <c r="A354">
        <v>0</v>
      </c>
      <c r="B354">
        <v>12.63875484466553</v>
      </c>
      <c r="E354">
        <v>0</v>
      </c>
      <c r="F354">
        <v>46.16397476196289</v>
      </c>
    </row>
    <row r="355" spans="1:6">
      <c r="A355">
        <v>0</v>
      </c>
      <c r="B355">
        <v>15.72833251953125</v>
      </c>
      <c r="E355">
        <v>0</v>
      </c>
      <c r="F355">
        <v>-34.02507019042969</v>
      </c>
    </row>
    <row r="356" spans="1:6">
      <c r="A356">
        <v>0</v>
      </c>
      <c r="B356">
        <v>15.08005142211914</v>
      </c>
      <c r="E356">
        <v>0</v>
      </c>
      <c r="F356">
        <v>20.18880653381348</v>
      </c>
    </row>
    <row r="357" spans="1:6">
      <c r="A357">
        <v>0</v>
      </c>
      <c r="B357">
        <v>13.53969383239746</v>
      </c>
      <c r="E357">
        <v>0</v>
      </c>
      <c r="F357">
        <v>-120.9459457397461</v>
      </c>
    </row>
    <row r="358" spans="1:6">
      <c r="A358">
        <v>0</v>
      </c>
      <c r="B358">
        <v>17.85220146179199</v>
      </c>
      <c r="E358">
        <v>0</v>
      </c>
      <c r="F358">
        <v>40.72116851806641</v>
      </c>
    </row>
    <row r="359" spans="1:6">
      <c r="A359">
        <v>51.2572</v>
      </c>
      <c r="B359">
        <v>13.816086769104</v>
      </c>
      <c r="E359">
        <v>0</v>
      </c>
      <c r="F359">
        <v>-157.0857543945312</v>
      </c>
    </row>
    <row r="360" spans="1:6">
      <c r="A360">
        <v>0</v>
      </c>
      <c r="B360">
        <v>14.33327579498291</v>
      </c>
      <c r="E360">
        <v>0</v>
      </c>
      <c r="F360">
        <v>-48.95450973510742</v>
      </c>
    </row>
    <row r="361" spans="1:6">
      <c r="A361">
        <v>0</v>
      </c>
      <c r="B361">
        <v>18.2944164276123</v>
      </c>
      <c r="E361">
        <v>0</v>
      </c>
      <c r="F361">
        <v>63.49625015258789</v>
      </c>
    </row>
    <row r="362" spans="1:6">
      <c r="A362">
        <v>0</v>
      </c>
      <c r="B362">
        <v>20.03579139709473</v>
      </c>
      <c r="E362">
        <v>0</v>
      </c>
      <c r="F362">
        <v>-69.94199371337891</v>
      </c>
    </row>
    <row r="363" spans="1:6">
      <c r="A363">
        <v>0</v>
      </c>
      <c r="B363">
        <v>14.69701194763184</v>
      </c>
      <c r="E363">
        <v>0</v>
      </c>
      <c r="F363">
        <v>-8.688940048217773</v>
      </c>
    </row>
    <row r="364" spans="1:6">
      <c r="A364">
        <v>0</v>
      </c>
      <c r="B364">
        <v>15.30146980285645</v>
      </c>
      <c r="E364">
        <v>0</v>
      </c>
      <c r="F364">
        <v>-41.36949920654297</v>
      </c>
    </row>
    <row r="365" spans="1:6">
      <c r="A365">
        <v>0</v>
      </c>
      <c r="B365">
        <v>20.13010597229004</v>
      </c>
      <c r="E365">
        <v>0</v>
      </c>
      <c r="F365">
        <v>-127.3640060424805</v>
      </c>
    </row>
    <row r="366" spans="1:6">
      <c r="A366">
        <v>50.1491</v>
      </c>
      <c r="B366">
        <v>17.91509437561035</v>
      </c>
      <c r="E366">
        <v>0</v>
      </c>
      <c r="F366">
        <v>10.48167324066162</v>
      </c>
    </row>
    <row r="367" spans="1:6">
      <c r="A367">
        <v>0</v>
      </c>
      <c r="B367">
        <v>16.81439590454102</v>
      </c>
      <c r="E367">
        <v>0</v>
      </c>
      <c r="F367">
        <v>-72.22836303710938</v>
      </c>
    </row>
    <row r="368" spans="1:6">
      <c r="A368">
        <v>0</v>
      </c>
      <c r="B368">
        <v>17.88909721374512</v>
      </c>
      <c r="E368">
        <v>0</v>
      </c>
      <c r="F368">
        <v>-137.7435150146484</v>
      </c>
    </row>
    <row r="369" spans="1:6">
      <c r="A369">
        <v>54.7796</v>
      </c>
      <c r="B369">
        <v>9.039398193359375</v>
      </c>
      <c r="E369">
        <v>0</v>
      </c>
      <c r="F369">
        <v>-19.82494735717773</v>
      </c>
    </row>
    <row r="370" spans="1:6">
      <c r="A370">
        <v>0</v>
      </c>
      <c r="B370">
        <v>13.57400035858154</v>
      </c>
      <c r="E370">
        <v>49.8632</v>
      </c>
      <c r="F370">
        <v>22.27667045593262</v>
      </c>
    </row>
    <row r="371" spans="1:6">
      <c r="A371">
        <v>0</v>
      </c>
      <c r="B371">
        <v>15.12301445007324</v>
      </c>
      <c r="E371">
        <v>0</v>
      </c>
      <c r="F371">
        <v>-87.98515319824219</v>
      </c>
    </row>
    <row r="372" spans="1:6">
      <c r="A372">
        <v>0</v>
      </c>
      <c r="B372">
        <v>15.98175716400146</v>
      </c>
      <c r="E372">
        <v>0</v>
      </c>
      <c r="F372">
        <v>34.6019287109375</v>
      </c>
    </row>
    <row r="373" spans="1:6">
      <c r="A373">
        <v>0</v>
      </c>
      <c r="B373">
        <v>13.91355514526367</v>
      </c>
      <c r="E373">
        <v>0</v>
      </c>
      <c r="F373">
        <v>-60.67724227905273</v>
      </c>
    </row>
    <row r="374" spans="1:6">
      <c r="A374">
        <v>0</v>
      </c>
      <c r="B374">
        <v>14.0461540222168</v>
      </c>
      <c r="E374">
        <v>0</v>
      </c>
      <c r="F374">
        <v>14.55296993255615</v>
      </c>
    </row>
    <row r="375" spans="1:6">
      <c r="A375">
        <v>0</v>
      </c>
      <c r="B375">
        <v>15.80977249145508</v>
      </c>
      <c r="E375">
        <v>0</v>
      </c>
      <c r="F375">
        <v>28.78089332580566</v>
      </c>
    </row>
    <row r="376" spans="1:6">
      <c r="A376">
        <v>47.3262</v>
      </c>
      <c r="B376">
        <v>18.41258430480957</v>
      </c>
      <c r="E376">
        <v>51.39</v>
      </c>
      <c r="F376">
        <v>70.49337768554688</v>
      </c>
    </row>
    <row r="377" spans="1:6">
      <c r="A377">
        <v>0</v>
      </c>
      <c r="B377">
        <v>15.28212070465088</v>
      </c>
      <c r="E377">
        <v>46.3983</v>
      </c>
      <c r="F377">
        <v>-52.55742263793945</v>
      </c>
    </row>
    <row r="378" spans="1:6">
      <c r="A378">
        <v>0</v>
      </c>
      <c r="B378">
        <v>19.05347633361816</v>
      </c>
      <c r="E378">
        <v>0</v>
      </c>
      <c r="F378">
        <v>-66.47515106201172</v>
      </c>
    </row>
    <row r="379" spans="1:6">
      <c r="A379">
        <v>35.5283</v>
      </c>
      <c r="B379">
        <v>13.52750015258789</v>
      </c>
      <c r="E379">
        <v>0</v>
      </c>
      <c r="F379">
        <v>35.2022819519043</v>
      </c>
    </row>
    <row r="380" spans="1:6">
      <c r="A380">
        <v>0</v>
      </c>
      <c r="B380">
        <v>13.72979068756104</v>
      </c>
      <c r="E380">
        <v>0</v>
      </c>
      <c r="F380">
        <v>-37.0272102355957</v>
      </c>
    </row>
    <row r="381" spans="1:6">
      <c r="A381">
        <v>52.6859</v>
      </c>
      <c r="B381">
        <v>15.04015445709229</v>
      </c>
      <c r="E381">
        <v>0</v>
      </c>
      <c r="F381">
        <v>-89.44979858398438</v>
      </c>
    </row>
    <row r="382" spans="1:6">
      <c r="A382">
        <v>0</v>
      </c>
      <c r="B382">
        <v>17.85776329040527</v>
      </c>
      <c r="E382">
        <v>0</v>
      </c>
      <c r="F382">
        <v>47.07040786743164</v>
      </c>
    </row>
    <row r="383" spans="1:6">
      <c r="A383">
        <v>53.2016</v>
      </c>
      <c r="B383">
        <v>17.96298980712891</v>
      </c>
      <c r="E383">
        <v>0</v>
      </c>
      <c r="F383">
        <v>-98.30097198486328</v>
      </c>
    </row>
    <row r="384" spans="1:6">
      <c r="A384">
        <v>42.2392</v>
      </c>
      <c r="B384">
        <v>16.14784049987793</v>
      </c>
      <c r="E384">
        <v>0</v>
      </c>
      <c r="F384">
        <v>-26.50745582580566</v>
      </c>
    </row>
    <row r="385" spans="1:6">
      <c r="A385">
        <v>38.7311</v>
      </c>
      <c r="B385">
        <v>7.350597381591797</v>
      </c>
      <c r="E385">
        <v>0</v>
      </c>
      <c r="F385">
        <v>22.46420669555664</v>
      </c>
    </row>
    <row r="386" spans="1:6">
      <c r="A386">
        <v>53.7962</v>
      </c>
      <c r="B386">
        <v>19.22384834289551</v>
      </c>
      <c r="E386">
        <v>0</v>
      </c>
      <c r="F386">
        <v>-10.70772647857666</v>
      </c>
    </row>
    <row r="387" spans="1:6">
      <c r="A387">
        <v>0</v>
      </c>
      <c r="B387">
        <v>16.85571670532227</v>
      </c>
      <c r="E387">
        <v>0</v>
      </c>
      <c r="F387">
        <v>-67.99101257324219</v>
      </c>
    </row>
    <row r="388" spans="1:6">
      <c r="A388">
        <v>0</v>
      </c>
      <c r="B388">
        <v>6.687198638916016</v>
      </c>
      <c r="E388">
        <v>0</v>
      </c>
      <c r="F388">
        <v>71.93216705322266</v>
      </c>
    </row>
    <row r="389" spans="1:6">
      <c r="A389">
        <v>0</v>
      </c>
      <c r="B389">
        <v>14.28501319885254</v>
      </c>
      <c r="E389">
        <v>0</v>
      </c>
      <c r="F389">
        <v>-113.3605194091797</v>
      </c>
    </row>
    <row r="390" spans="1:6">
      <c r="A390">
        <v>0</v>
      </c>
      <c r="B390">
        <v>18.67393493652344</v>
      </c>
      <c r="E390">
        <v>0</v>
      </c>
      <c r="F390">
        <v>-91.85671997070312</v>
      </c>
    </row>
    <row r="391" spans="1:6">
      <c r="A391">
        <v>47.8532</v>
      </c>
      <c r="B391">
        <v>10.64305210113525</v>
      </c>
      <c r="E391">
        <v>0</v>
      </c>
      <c r="F391">
        <v>-118.7245559692383</v>
      </c>
    </row>
    <row r="392" spans="1:6">
      <c r="A392">
        <v>0</v>
      </c>
      <c r="B392">
        <v>18.71473693847656</v>
      </c>
      <c r="E392">
        <v>0</v>
      </c>
      <c r="F392">
        <v>3.15647292137146</v>
      </c>
    </row>
    <row r="393" spans="1:6">
      <c r="A393">
        <v>0</v>
      </c>
      <c r="B393">
        <v>12.70516586303711</v>
      </c>
    </row>
    <row r="394" spans="1:6">
      <c r="A394">
        <v>0</v>
      </c>
      <c r="B394">
        <v>16.43208885192871</v>
      </c>
    </row>
    <row r="395" spans="1:6">
      <c r="A395">
        <v>0</v>
      </c>
      <c r="B395">
        <v>15.84726619720459</v>
      </c>
    </row>
    <row r="396" spans="1:6">
      <c r="A396">
        <v>0</v>
      </c>
      <c r="B396">
        <v>14.98942279815674</v>
      </c>
    </row>
    <row r="397" spans="1:6">
      <c r="A397">
        <v>50.0866</v>
      </c>
      <c r="B397">
        <v>14.9945011138916</v>
      </c>
    </row>
    <row r="398" spans="1:6">
      <c r="A398">
        <v>48.7456</v>
      </c>
      <c r="B398">
        <v>18.32334327697754</v>
      </c>
    </row>
    <row r="399" spans="1:6">
      <c r="A399">
        <v>36.6386</v>
      </c>
      <c r="B399">
        <v>19.4656867980957</v>
      </c>
    </row>
    <row r="400" spans="1:6">
      <c r="A400">
        <v>0</v>
      </c>
      <c r="B400">
        <v>15.10298824310303</v>
      </c>
    </row>
    <row r="401" spans="1:2">
      <c r="A401">
        <v>0</v>
      </c>
      <c r="B401">
        <v>18.35968780517578</v>
      </c>
    </row>
    <row r="402" spans="1:2">
      <c r="A402">
        <v>45.8611</v>
      </c>
      <c r="B402">
        <v>16.40620613098145</v>
      </c>
    </row>
    <row r="403" spans="1:2">
      <c r="A403">
        <v>0</v>
      </c>
      <c r="B403">
        <v>18.85858345031738</v>
      </c>
    </row>
    <row r="404" spans="1:2">
      <c r="A404">
        <v>53.7279</v>
      </c>
      <c r="B404">
        <v>19.38817405700684</v>
      </c>
    </row>
    <row r="405" spans="1:2">
      <c r="A405">
        <v>0</v>
      </c>
      <c r="B405">
        <v>12.69654369354248</v>
      </c>
    </row>
    <row r="406" spans="1:2">
      <c r="A406">
        <v>61.6173</v>
      </c>
      <c r="B406">
        <v>13.93387413024902</v>
      </c>
    </row>
    <row r="407" spans="1:2">
      <c r="A407">
        <v>0</v>
      </c>
      <c r="B407">
        <v>2.345378875732422</v>
      </c>
    </row>
    <row r="408" spans="1:2">
      <c r="A408">
        <v>0</v>
      </c>
      <c r="B408">
        <v>17.42994499206543</v>
      </c>
    </row>
    <row r="409" spans="1:2">
      <c r="A409">
        <v>46.0516</v>
      </c>
      <c r="B409">
        <v>19.76436233520508</v>
      </c>
    </row>
    <row r="410" spans="1:2">
      <c r="A410">
        <v>0</v>
      </c>
      <c r="B410">
        <v>14.95397567749023</v>
      </c>
    </row>
    <row r="411" spans="1:2">
      <c r="A411">
        <v>36.9233</v>
      </c>
      <c r="B411">
        <v>16.70279502868652</v>
      </c>
    </row>
    <row r="412" spans="1:2">
      <c r="A412">
        <v>0</v>
      </c>
      <c r="B412">
        <v>11.89329528808594</v>
      </c>
    </row>
    <row r="413" spans="1:2">
      <c r="A413">
        <v>0</v>
      </c>
      <c r="B413">
        <v>15.64662075042725</v>
      </c>
    </row>
    <row r="414" spans="1:2">
      <c r="A414">
        <v>0</v>
      </c>
      <c r="B414">
        <v>19.74678611755371</v>
      </c>
    </row>
    <row r="415" spans="1:2">
      <c r="A415">
        <v>0</v>
      </c>
      <c r="B415">
        <v>10.43628311157227</v>
      </c>
    </row>
    <row r="416" spans="1:2">
      <c r="A416">
        <v>46.46949999999999</v>
      </c>
      <c r="B416">
        <v>17.63847541809082</v>
      </c>
    </row>
    <row r="417" spans="1:2">
      <c r="A417">
        <v>45.5434</v>
      </c>
      <c r="B417">
        <v>12.99441432952881</v>
      </c>
    </row>
    <row r="418" spans="1:2">
      <c r="A418">
        <v>0</v>
      </c>
      <c r="B418">
        <v>15.19772052764893</v>
      </c>
    </row>
    <row r="419" spans="1:2">
      <c r="A419">
        <v>0</v>
      </c>
      <c r="B419">
        <v>18.24904441833496</v>
      </c>
    </row>
    <row r="420" spans="1:2">
      <c r="A420">
        <v>37.8114</v>
      </c>
      <c r="B420">
        <v>23.80474090576172</v>
      </c>
    </row>
    <row r="421" spans="1:2">
      <c r="A421">
        <v>0</v>
      </c>
      <c r="B421">
        <v>17.13071632385254</v>
      </c>
    </row>
    <row r="422" spans="1:2">
      <c r="A422">
        <v>0</v>
      </c>
      <c r="B422">
        <v>18.52332496643066</v>
      </c>
    </row>
    <row r="423" spans="1:2">
      <c r="A423">
        <v>39.9687</v>
      </c>
      <c r="B423">
        <v>16.57714080810547</v>
      </c>
    </row>
    <row r="424" spans="1:2">
      <c r="A424">
        <v>47.373</v>
      </c>
      <c r="B424">
        <v>17.01543045043945</v>
      </c>
    </row>
    <row r="425" spans="1:2">
      <c r="A425">
        <v>0</v>
      </c>
      <c r="B425">
        <v>19.61589050292969</v>
      </c>
    </row>
    <row r="426" spans="1:2">
      <c r="A426">
        <v>0</v>
      </c>
      <c r="B426">
        <v>16.19267845153809</v>
      </c>
    </row>
    <row r="427" spans="1:2">
      <c r="A427">
        <v>49.5903</v>
      </c>
      <c r="B427">
        <v>14.23010349273682</v>
      </c>
    </row>
    <row r="428" spans="1:2">
      <c r="A428">
        <v>0</v>
      </c>
      <c r="B428">
        <v>11.09595680236816</v>
      </c>
    </row>
    <row r="429" spans="1:2">
      <c r="A429">
        <v>36.8011</v>
      </c>
      <c r="B429">
        <v>15.42353916168213</v>
      </c>
    </row>
    <row r="430" spans="1:2">
      <c r="A430">
        <v>55.367</v>
      </c>
      <c r="B430">
        <v>13.99217224121094</v>
      </c>
    </row>
    <row r="431" spans="1:2">
      <c r="A431">
        <v>0</v>
      </c>
      <c r="B431">
        <v>15.22165012359619</v>
      </c>
    </row>
    <row r="432" spans="1:2">
      <c r="A432">
        <v>0</v>
      </c>
      <c r="B432">
        <v>14.23444271087646</v>
      </c>
    </row>
    <row r="433" spans="1:2">
      <c r="A433">
        <v>0</v>
      </c>
      <c r="B433">
        <v>11.41220760345459</v>
      </c>
    </row>
    <row r="434" spans="1:2">
      <c r="A434">
        <v>51.98</v>
      </c>
      <c r="B434">
        <v>20.07085227966309</v>
      </c>
    </row>
    <row r="435" spans="1:2">
      <c r="A435">
        <v>0</v>
      </c>
      <c r="B435">
        <v>16.06329727172852</v>
      </c>
    </row>
    <row r="436" spans="1:2">
      <c r="A436">
        <v>0</v>
      </c>
      <c r="B436">
        <v>13.08449459075928</v>
      </c>
    </row>
    <row r="437" spans="1:2">
      <c r="A437">
        <v>0</v>
      </c>
      <c r="B437">
        <v>16.28766441345215</v>
      </c>
    </row>
    <row r="438" spans="1:2">
      <c r="A438">
        <v>0</v>
      </c>
      <c r="B438">
        <v>17.61180877685547</v>
      </c>
    </row>
    <row r="439" spans="1:2">
      <c r="A439">
        <v>55.91320000000001</v>
      </c>
      <c r="B439">
        <v>16.35354042053223</v>
      </c>
    </row>
    <row r="440" spans="1:2">
      <c r="A440">
        <v>0</v>
      </c>
      <c r="B440">
        <v>15.76297950744629</v>
      </c>
    </row>
    <row r="441" spans="1:2">
      <c r="A441">
        <v>0</v>
      </c>
      <c r="B441">
        <v>11.48559761047363</v>
      </c>
    </row>
    <row r="442" spans="1:2">
      <c r="A442">
        <v>0</v>
      </c>
      <c r="B442">
        <v>15.01452541351318</v>
      </c>
    </row>
    <row r="443" spans="1:2">
      <c r="A443">
        <v>0</v>
      </c>
      <c r="B443">
        <v>12.60278129577637</v>
      </c>
    </row>
    <row r="444" spans="1:2">
      <c r="A444">
        <v>0</v>
      </c>
      <c r="B444">
        <v>11.85864639282227</v>
      </c>
    </row>
    <row r="445" spans="1:2">
      <c r="A445">
        <v>47.26629999999999</v>
      </c>
      <c r="B445">
        <v>18.98064231872559</v>
      </c>
    </row>
    <row r="446" spans="1:2">
      <c r="A446">
        <v>0</v>
      </c>
      <c r="B446">
        <v>14.98227405548096</v>
      </c>
    </row>
    <row r="447" spans="1:2">
      <c r="A447">
        <v>0</v>
      </c>
      <c r="B447">
        <v>13.61949253082275</v>
      </c>
    </row>
    <row r="448" spans="1:2">
      <c r="A448">
        <v>0</v>
      </c>
      <c r="B448">
        <v>12.00291538238525</v>
      </c>
    </row>
    <row r="449" spans="1:2">
      <c r="A449">
        <v>0</v>
      </c>
      <c r="B449">
        <v>11.73714542388916</v>
      </c>
    </row>
    <row r="450" spans="1:2">
      <c r="A450">
        <v>0</v>
      </c>
      <c r="B450">
        <v>19.89555168151855</v>
      </c>
    </row>
    <row r="451" spans="1:2">
      <c r="A451">
        <v>37.9236</v>
      </c>
      <c r="B451">
        <v>20.87431144714355</v>
      </c>
    </row>
    <row r="452" spans="1:2">
      <c r="A452">
        <v>0</v>
      </c>
      <c r="B452">
        <v>16.62776947021484</v>
      </c>
    </row>
    <row r="453" spans="1:2">
      <c r="A453">
        <v>0</v>
      </c>
      <c r="B453">
        <v>11.95439910888672</v>
      </c>
    </row>
    <row r="454" spans="1:2">
      <c r="A454">
        <v>54.7887</v>
      </c>
      <c r="B454">
        <v>18.87188148498535</v>
      </c>
    </row>
    <row r="455" spans="1:2">
      <c r="A455">
        <v>0</v>
      </c>
      <c r="B455">
        <v>13.21538066864014</v>
      </c>
    </row>
    <row r="456" spans="1:2">
      <c r="A456">
        <v>0</v>
      </c>
      <c r="B456">
        <v>19.26959037780762</v>
      </c>
    </row>
    <row r="457" spans="1:2">
      <c r="A457">
        <v>0</v>
      </c>
      <c r="B457">
        <v>11.89329528808594</v>
      </c>
    </row>
    <row r="458" spans="1:2">
      <c r="A458">
        <v>0</v>
      </c>
      <c r="B458">
        <v>14.10106372833252</v>
      </c>
    </row>
    <row r="459" spans="1:2">
      <c r="A459">
        <v>0</v>
      </c>
      <c r="B459">
        <v>14.87533378601074</v>
      </c>
    </row>
    <row r="460" spans="1:2">
      <c r="A460">
        <v>0</v>
      </c>
      <c r="B460">
        <v>9.430283546447754</v>
      </c>
    </row>
    <row r="461" spans="1:2">
      <c r="A461">
        <v>0</v>
      </c>
      <c r="B461">
        <v>23.6350269317627</v>
      </c>
    </row>
    <row r="462" spans="1:2">
      <c r="A462">
        <v>0</v>
      </c>
      <c r="B462">
        <v>17.68204498291016</v>
      </c>
    </row>
    <row r="463" spans="1:2">
      <c r="A463">
        <v>0</v>
      </c>
      <c r="B463">
        <v>22.69338989257812</v>
      </c>
    </row>
    <row r="464" spans="1:2">
      <c r="A464">
        <v>0</v>
      </c>
      <c r="B464">
        <v>15.10045337677002</v>
      </c>
    </row>
    <row r="465" spans="1:2">
      <c r="A465">
        <v>0</v>
      </c>
      <c r="B465">
        <v>22.46638488769531</v>
      </c>
    </row>
    <row r="466" spans="1:2">
      <c r="A466">
        <v>0</v>
      </c>
      <c r="B466">
        <v>13.28223705291748</v>
      </c>
    </row>
    <row r="467" spans="1:2">
      <c r="A467">
        <v>0</v>
      </c>
      <c r="B467">
        <v>11.89329528808594</v>
      </c>
    </row>
    <row r="468" spans="1:2">
      <c r="A468">
        <v>54.47190000000001</v>
      </c>
      <c r="B468">
        <v>15.68864059448242</v>
      </c>
    </row>
    <row r="469" spans="1:2">
      <c r="A469">
        <v>0</v>
      </c>
      <c r="B469">
        <v>18.75550270080566</v>
      </c>
    </row>
    <row r="470" spans="1:2">
      <c r="A470">
        <v>51.8393</v>
      </c>
      <c r="B470">
        <v>15.50835418701172</v>
      </c>
    </row>
    <row r="471" spans="1:2">
      <c r="A471">
        <v>69.9628</v>
      </c>
      <c r="B471">
        <v>18.07879638671875</v>
      </c>
    </row>
    <row r="472" spans="1:2">
      <c r="A472">
        <v>0</v>
      </c>
      <c r="B472">
        <v>17.78022193908691</v>
      </c>
    </row>
    <row r="473" spans="1:2">
      <c r="A473">
        <v>50.796</v>
      </c>
      <c r="B473">
        <v>15.33285331726074</v>
      </c>
    </row>
    <row r="474" spans="1:2">
      <c r="A474">
        <v>0</v>
      </c>
      <c r="B474">
        <v>9.062553405761719</v>
      </c>
    </row>
    <row r="475" spans="1:2">
      <c r="A475">
        <v>0</v>
      </c>
      <c r="B475">
        <v>8.262204170227051</v>
      </c>
    </row>
    <row r="476" spans="1:2">
      <c r="A476">
        <v>0</v>
      </c>
      <c r="B476">
        <v>14.93901348114014</v>
      </c>
    </row>
    <row r="477" spans="1:2">
      <c r="A477">
        <v>49.0966</v>
      </c>
      <c r="B477">
        <v>18.64540100097656</v>
      </c>
    </row>
    <row r="478" spans="1:2">
      <c r="A478">
        <v>0</v>
      </c>
      <c r="B478">
        <v>17.27551460266113</v>
      </c>
    </row>
    <row r="479" spans="1:2">
      <c r="A479">
        <v>62.3398</v>
      </c>
      <c r="B479">
        <v>16.96988105773926</v>
      </c>
    </row>
    <row r="480" spans="1:2">
      <c r="A480">
        <v>0</v>
      </c>
      <c r="B480">
        <v>19.36779975891113</v>
      </c>
    </row>
    <row r="481" spans="1:2">
      <c r="A481">
        <v>0</v>
      </c>
      <c r="B481">
        <v>18.41241073608398</v>
      </c>
    </row>
    <row r="482" spans="1:2">
      <c r="A482">
        <v>45.7387</v>
      </c>
      <c r="B482">
        <v>15.85344123840332</v>
      </c>
    </row>
    <row r="483" spans="1:2">
      <c r="A483">
        <v>42.2779</v>
      </c>
      <c r="B483">
        <v>17.74136161804199</v>
      </c>
    </row>
    <row r="484" spans="1:2">
      <c r="A484">
        <v>0</v>
      </c>
      <c r="B484">
        <v>17.91824340820312</v>
      </c>
    </row>
    <row r="485" spans="1:2">
      <c r="A485">
        <v>0</v>
      </c>
      <c r="B485">
        <v>15.30205726623535</v>
      </c>
    </row>
    <row r="486" spans="1:2">
      <c r="A486">
        <v>0</v>
      </c>
      <c r="B486">
        <v>18.04172134399414</v>
      </c>
    </row>
    <row r="487" spans="1:2">
      <c r="A487">
        <v>0</v>
      </c>
      <c r="B487">
        <v>17.01816558837891</v>
      </c>
    </row>
    <row r="488" spans="1:2">
      <c r="A488">
        <v>0</v>
      </c>
      <c r="B488">
        <v>19.62852096557617</v>
      </c>
    </row>
    <row r="489" spans="1:2">
      <c r="A489">
        <v>49.6977</v>
      </c>
      <c r="B489">
        <v>13.23974323272705</v>
      </c>
    </row>
    <row r="490" spans="1:2">
      <c r="A490">
        <v>0</v>
      </c>
      <c r="B490">
        <v>13.36996746063232</v>
      </c>
    </row>
    <row r="491" spans="1:2">
      <c r="A491">
        <v>0</v>
      </c>
      <c r="B491">
        <v>17.87740707397461</v>
      </c>
    </row>
    <row r="492" spans="1:2">
      <c r="A492">
        <v>44.7735</v>
      </c>
      <c r="B492">
        <v>16.27922821044922</v>
      </c>
    </row>
    <row r="493" spans="1:2">
      <c r="A493">
        <v>0</v>
      </c>
      <c r="B493">
        <v>16.78100204467773</v>
      </c>
    </row>
    <row r="494" spans="1:2">
      <c r="A494">
        <v>0</v>
      </c>
      <c r="B494">
        <v>15.27444076538086</v>
      </c>
    </row>
    <row r="495" spans="1:2">
      <c r="A495">
        <v>0</v>
      </c>
      <c r="B495">
        <v>20.59699440002441</v>
      </c>
    </row>
    <row r="496" spans="1:2">
      <c r="A496">
        <v>55.368</v>
      </c>
      <c r="B496">
        <v>17.51828384399414</v>
      </c>
    </row>
    <row r="497" spans="1:2">
      <c r="A497">
        <v>0</v>
      </c>
      <c r="B497">
        <v>11.89329528808594</v>
      </c>
    </row>
    <row r="498" spans="1:2">
      <c r="A498">
        <v>0</v>
      </c>
      <c r="B498">
        <v>16.8553352355957</v>
      </c>
    </row>
    <row r="499" spans="1:2">
      <c r="A499">
        <v>0</v>
      </c>
      <c r="B499">
        <v>15.80640602111816</v>
      </c>
    </row>
    <row r="500" spans="1:2">
      <c r="A500">
        <v>0</v>
      </c>
      <c r="B500">
        <v>11.89329528808594</v>
      </c>
    </row>
    <row r="501" spans="1:2">
      <c r="A501">
        <v>0</v>
      </c>
      <c r="B501">
        <v>16.13967132568359</v>
      </c>
    </row>
    <row r="502" spans="1:2">
      <c r="A502">
        <v>0</v>
      </c>
      <c r="B502">
        <v>16.61892318725586</v>
      </c>
    </row>
    <row r="503" spans="1:2">
      <c r="A503">
        <v>0</v>
      </c>
      <c r="B503">
        <v>13.97623825073242</v>
      </c>
    </row>
    <row r="504" spans="1:2">
      <c r="A504">
        <v>45.1733</v>
      </c>
      <c r="B504">
        <v>22.76607513427734</v>
      </c>
    </row>
    <row r="505" spans="1:2">
      <c r="A505">
        <v>0</v>
      </c>
      <c r="B505">
        <v>14.1565523147583</v>
      </c>
    </row>
    <row r="506" spans="1:2">
      <c r="A506">
        <v>0</v>
      </c>
      <c r="B506">
        <v>22.21843338012695</v>
      </c>
    </row>
    <row r="507" spans="1:2">
      <c r="A507">
        <v>0</v>
      </c>
      <c r="B507">
        <v>15.32919788360596</v>
      </c>
    </row>
    <row r="508" spans="1:2">
      <c r="A508">
        <v>0</v>
      </c>
      <c r="B508">
        <v>15.90016651153564</v>
      </c>
    </row>
    <row r="509" spans="1:2">
      <c r="A509">
        <v>0</v>
      </c>
      <c r="B509">
        <v>14.12690162658691</v>
      </c>
    </row>
    <row r="510" spans="1:2">
      <c r="A510">
        <v>0</v>
      </c>
      <c r="B510">
        <v>20.41230773925781</v>
      </c>
    </row>
    <row r="511" spans="1:2">
      <c r="A511">
        <v>0</v>
      </c>
      <c r="B511">
        <v>11.89329528808594</v>
      </c>
    </row>
    <row r="512" spans="1:2">
      <c r="A512">
        <v>0</v>
      </c>
      <c r="B512">
        <v>14.91490268707275</v>
      </c>
    </row>
    <row r="513" spans="1:2">
      <c r="A513">
        <v>39.59279999999999</v>
      </c>
      <c r="B513">
        <v>14.28718566894531</v>
      </c>
    </row>
    <row r="514" spans="1:2">
      <c r="A514">
        <v>0</v>
      </c>
      <c r="B514">
        <v>11.92471027374268</v>
      </c>
    </row>
    <row r="515" spans="1:2">
      <c r="A515">
        <v>41.3734</v>
      </c>
      <c r="B515">
        <v>19.02170181274414</v>
      </c>
    </row>
    <row r="516" spans="1:2">
      <c r="A516">
        <v>51.9312</v>
      </c>
      <c r="B516">
        <v>16.03583526611328</v>
      </c>
    </row>
    <row r="517" spans="1:2">
      <c r="A517">
        <v>0</v>
      </c>
      <c r="B517">
        <v>15.04574966430664</v>
      </c>
    </row>
    <row r="518" spans="1:2">
      <c r="A518">
        <v>0</v>
      </c>
      <c r="B518">
        <v>18.7220630645752</v>
      </c>
    </row>
    <row r="519" spans="1:2">
      <c r="A519">
        <v>0</v>
      </c>
      <c r="B519">
        <v>11.89329528808594</v>
      </c>
    </row>
    <row r="520" spans="1:2">
      <c r="A520">
        <v>0</v>
      </c>
      <c r="B520">
        <v>13.65694332122803</v>
      </c>
    </row>
    <row r="521" spans="1:2">
      <c r="A521">
        <v>0</v>
      </c>
      <c r="B521">
        <v>14.5883092880249</v>
      </c>
    </row>
    <row r="522" spans="1:2">
      <c r="A522">
        <v>0</v>
      </c>
      <c r="B522">
        <v>18.13348007202148</v>
      </c>
    </row>
    <row r="523" spans="1:2">
      <c r="A523">
        <v>0</v>
      </c>
      <c r="B523">
        <v>14.38879489898682</v>
      </c>
    </row>
    <row r="524" spans="1:2">
      <c r="A524">
        <v>50.94519999999999</v>
      </c>
      <c r="B524">
        <v>15.67693901062012</v>
      </c>
    </row>
    <row r="525" spans="1:2">
      <c r="A525">
        <v>0</v>
      </c>
      <c r="B525">
        <v>19.16056632995605</v>
      </c>
    </row>
    <row r="526" spans="1:2">
      <c r="A526">
        <v>0</v>
      </c>
      <c r="B526">
        <v>18.62812423706055</v>
      </c>
    </row>
    <row r="527" spans="1:2">
      <c r="A527">
        <v>0</v>
      </c>
      <c r="B527">
        <v>15.5078125</v>
      </c>
    </row>
    <row r="528" spans="1:2">
      <c r="A528">
        <v>47.9923</v>
      </c>
      <c r="B528">
        <v>15.40234279632568</v>
      </c>
    </row>
    <row r="529" spans="1:2">
      <c r="A529">
        <v>0</v>
      </c>
      <c r="B529">
        <v>19.15298461914062</v>
      </c>
    </row>
    <row r="530" spans="1:2">
      <c r="A530">
        <v>50.0489</v>
      </c>
      <c r="B530">
        <v>14.96224784851074</v>
      </c>
    </row>
    <row r="531" spans="1:2">
      <c r="A531">
        <v>0</v>
      </c>
      <c r="B531">
        <v>9.234000205993652</v>
      </c>
    </row>
    <row r="532" spans="1:2">
      <c r="A532">
        <v>0</v>
      </c>
      <c r="B532">
        <v>13.55679798126221</v>
      </c>
    </row>
    <row r="533" spans="1:2">
      <c r="A533">
        <v>0</v>
      </c>
      <c r="B533">
        <v>15.75469017028809</v>
      </c>
    </row>
    <row r="534" spans="1:2">
      <c r="A534">
        <v>0</v>
      </c>
      <c r="B534">
        <v>11.21388626098633</v>
      </c>
    </row>
    <row r="535" spans="1:2">
      <c r="A535">
        <v>48.4546</v>
      </c>
      <c r="B535">
        <v>15.78306865692139</v>
      </c>
    </row>
    <row r="536" spans="1:2">
      <c r="A536">
        <v>44.51970000000001</v>
      </c>
      <c r="B536">
        <v>16.85001373291016</v>
      </c>
    </row>
    <row r="537" spans="1:2">
      <c r="A537">
        <v>0</v>
      </c>
      <c r="B537">
        <v>12.65175819396973</v>
      </c>
    </row>
    <row r="538" spans="1:2">
      <c r="A538">
        <v>0</v>
      </c>
      <c r="B538">
        <v>16.56333923339844</v>
      </c>
    </row>
    <row r="539" spans="1:2">
      <c r="A539">
        <v>0</v>
      </c>
      <c r="B539">
        <v>17.12026596069336</v>
      </c>
    </row>
    <row r="540" spans="1:2">
      <c r="A540">
        <v>0</v>
      </c>
      <c r="B540">
        <v>16.85792350769043</v>
      </c>
    </row>
    <row r="541" spans="1:2">
      <c r="A541">
        <v>0</v>
      </c>
      <c r="B541">
        <v>12.63442039489746</v>
      </c>
    </row>
    <row r="542" spans="1:2">
      <c r="A542">
        <v>0</v>
      </c>
      <c r="B542">
        <v>17.0506477355957</v>
      </c>
    </row>
    <row r="543" spans="1:2">
      <c r="A543">
        <v>0</v>
      </c>
      <c r="B543">
        <v>15.99979591369629</v>
      </c>
    </row>
    <row r="544" spans="1:2">
      <c r="A544">
        <v>0</v>
      </c>
      <c r="B544">
        <v>15.2569408416748</v>
      </c>
    </row>
    <row r="545" spans="1:2">
      <c r="A545">
        <v>0</v>
      </c>
      <c r="B545">
        <v>14.73035144805908</v>
      </c>
    </row>
    <row r="546" spans="1:2">
      <c r="A546">
        <v>37.3204</v>
      </c>
      <c r="B546">
        <v>11.89329528808594</v>
      </c>
    </row>
    <row r="547" spans="1:2">
      <c r="A547">
        <v>0</v>
      </c>
      <c r="B547">
        <v>20.58989715576172</v>
      </c>
    </row>
    <row r="548" spans="1:2">
      <c r="A548">
        <v>51.58409999999999</v>
      </c>
      <c r="B548">
        <v>13.6630802154541</v>
      </c>
    </row>
    <row r="549" spans="1:2">
      <c r="A549">
        <v>0</v>
      </c>
      <c r="B549">
        <v>16.01622009277344</v>
      </c>
    </row>
    <row r="550" spans="1:2">
      <c r="A550">
        <v>0</v>
      </c>
      <c r="B550">
        <v>21.55987930297852</v>
      </c>
    </row>
    <row r="551" spans="1:2">
      <c r="A551">
        <v>0</v>
      </c>
      <c r="B551">
        <v>17.64599990844727</v>
      </c>
    </row>
    <row r="552" spans="1:2">
      <c r="A552">
        <v>0</v>
      </c>
      <c r="B552">
        <v>16.91919898986816</v>
      </c>
    </row>
    <row r="553" spans="1:2">
      <c r="A553">
        <v>57.0114</v>
      </c>
      <c r="B553">
        <v>15.5286340713501</v>
      </c>
    </row>
    <row r="554" spans="1:2">
      <c r="A554">
        <v>0</v>
      </c>
      <c r="B554">
        <v>16.14572143554688</v>
      </c>
    </row>
    <row r="555" spans="1:2">
      <c r="A555">
        <v>0</v>
      </c>
      <c r="B555">
        <v>11.89329528808594</v>
      </c>
    </row>
    <row r="556" spans="1:2">
      <c r="A556">
        <v>0</v>
      </c>
      <c r="B556">
        <v>15.4774694442749</v>
      </c>
    </row>
    <row r="557" spans="1:2">
      <c r="A557">
        <v>0</v>
      </c>
      <c r="B557">
        <v>10.11601638793945</v>
      </c>
    </row>
    <row r="558" spans="1:2">
      <c r="A558">
        <v>0</v>
      </c>
      <c r="B558">
        <v>17.06395149230957</v>
      </c>
    </row>
    <row r="559" spans="1:2">
      <c r="A559">
        <v>48.7724</v>
      </c>
      <c r="B559">
        <v>13.14197635650635</v>
      </c>
    </row>
    <row r="560" spans="1:2">
      <c r="A560">
        <v>52.0914</v>
      </c>
      <c r="B560">
        <v>14.11496353149414</v>
      </c>
    </row>
    <row r="561" spans="1:2">
      <c r="A561">
        <v>0</v>
      </c>
      <c r="B561">
        <v>16.00787734985352</v>
      </c>
    </row>
    <row r="562" spans="1:2">
      <c r="A562">
        <v>0</v>
      </c>
      <c r="B562">
        <v>22.9057559967041</v>
      </c>
    </row>
    <row r="563" spans="1:2">
      <c r="A563">
        <v>0</v>
      </c>
      <c r="B563">
        <v>16.56941986083984</v>
      </c>
    </row>
    <row r="564" spans="1:2">
      <c r="A564">
        <v>0</v>
      </c>
      <c r="B564">
        <v>15.60783386230469</v>
      </c>
    </row>
    <row r="565" spans="1:2">
      <c r="A565">
        <v>51.4527</v>
      </c>
      <c r="B565">
        <v>16.89347648620605</v>
      </c>
    </row>
    <row r="566" spans="1:2">
      <c r="A566">
        <v>0</v>
      </c>
      <c r="B566">
        <v>15.98710346221924</v>
      </c>
    </row>
    <row r="567" spans="1:2">
      <c r="A567">
        <v>0</v>
      </c>
      <c r="B567">
        <v>15.2043342590332</v>
      </c>
    </row>
    <row r="568" spans="1:2">
      <c r="A568">
        <v>41.4968</v>
      </c>
      <c r="B568">
        <v>14.19547653198242</v>
      </c>
    </row>
    <row r="569" spans="1:2">
      <c r="A569">
        <v>0</v>
      </c>
      <c r="B569">
        <v>12.50515842437744</v>
      </c>
    </row>
    <row r="570" spans="1:2">
      <c r="A570">
        <v>0</v>
      </c>
      <c r="B570">
        <v>16.62362861633301</v>
      </c>
    </row>
    <row r="571" spans="1:2">
      <c r="A571">
        <v>0</v>
      </c>
      <c r="B571">
        <v>8.654853820800781</v>
      </c>
    </row>
    <row r="572" spans="1:2">
      <c r="A572">
        <v>0</v>
      </c>
      <c r="B572">
        <v>12.48681831359863</v>
      </c>
    </row>
    <row r="573" spans="1:2">
      <c r="A573">
        <v>0</v>
      </c>
      <c r="B573">
        <v>15.4117546081543</v>
      </c>
    </row>
    <row r="574" spans="1:2">
      <c r="A574">
        <v>43.4904</v>
      </c>
      <c r="B574">
        <v>20.8211612701416</v>
      </c>
    </row>
    <row r="575" spans="1:2">
      <c r="A575">
        <v>0</v>
      </c>
      <c r="B575">
        <v>16.00611877441406</v>
      </c>
    </row>
    <row r="576" spans="1:2">
      <c r="A576">
        <v>53.5046</v>
      </c>
      <c r="B576">
        <v>13.85408973693848</v>
      </c>
    </row>
    <row r="577" spans="1:2">
      <c r="A577">
        <v>41.8247</v>
      </c>
      <c r="B577">
        <v>19.94636726379395</v>
      </c>
    </row>
    <row r="578" spans="1:2">
      <c r="A578">
        <v>0</v>
      </c>
      <c r="B578">
        <v>19.04028511047363</v>
      </c>
    </row>
    <row r="579" spans="1:2">
      <c r="A579">
        <v>0</v>
      </c>
      <c r="B579">
        <v>15.26159763336182</v>
      </c>
    </row>
    <row r="580" spans="1:2">
      <c r="A580">
        <v>44.5745</v>
      </c>
      <c r="B580">
        <v>12.06706142425537</v>
      </c>
    </row>
    <row r="581" spans="1:2">
      <c r="A581">
        <v>0</v>
      </c>
      <c r="B581">
        <v>17.40618133544922</v>
      </c>
    </row>
    <row r="582" spans="1:2">
      <c r="A582">
        <v>0</v>
      </c>
      <c r="B582">
        <v>15.72442054748535</v>
      </c>
    </row>
    <row r="583" spans="1:2">
      <c r="A583">
        <v>0</v>
      </c>
      <c r="B583">
        <v>12.0770435333252</v>
      </c>
    </row>
    <row r="584" spans="1:2">
      <c r="A584">
        <v>0</v>
      </c>
      <c r="B584">
        <v>15.69486808776855</v>
      </c>
    </row>
    <row r="585" spans="1:2">
      <c r="A585">
        <v>0</v>
      </c>
      <c r="B585">
        <v>13.33244323730469</v>
      </c>
    </row>
    <row r="586" spans="1:2">
      <c r="A586">
        <v>0</v>
      </c>
      <c r="B586">
        <v>17.3795166015625</v>
      </c>
    </row>
    <row r="587" spans="1:2">
      <c r="A587">
        <v>63.3613</v>
      </c>
      <c r="B587">
        <v>12.51734352111816</v>
      </c>
    </row>
    <row r="588" spans="1:2">
      <c r="A588">
        <v>0</v>
      </c>
      <c r="B588">
        <v>15.21240139007568</v>
      </c>
    </row>
    <row r="589" spans="1:2">
      <c r="A589">
        <v>0</v>
      </c>
      <c r="B589">
        <v>16.55510330200195</v>
      </c>
    </row>
    <row r="590" spans="1:2">
      <c r="A590">
        <v>51.7459</v>
      </c>
      <c r="B590">
        <v>14.91137313842773</v>
      </c>
    </row>
    <row r="591" spans="1:2">
      <c r="A591">
        <v>0</v>
      </c>
      <c r="B591">
        <v>12.3735933303833</v>
      </c>
    </row>
    <row r="592" spans="1:2">
      <c r="A592">
        <v>0</v>
      </c>
      <c r="B592">
        <v>12.8588924407959</v>
      </c>
    </row>
    <row r="593" spans="1:2">
      <c r="A593">
        <v>47.1808</v>
      </c>
      <c r="B593">
        <v>11.89329528808594</v>
      </c>
    </row>
    <row r="594" spans="1:2">
      <c r="A594">
        <v>62.3133</v>
      </c>
      <c r="B594">
        <v>14.68932342529297</v>
      </c>
    </row>
    <row r="595" spans="1:2">
      <c r="A595">
        <v>53.2234</v>
      </c>
      <c r="B595">
        <v>18.04354286193848</v>
      </c>
    </row>
    <row r="596" spans="1:2">
      <c r="A596">
        <v>0</v>
      </c>
      <c r="B596">
        <v>17.06177139282227</v>
      </c>
    </row>
    <row r="597" spans="1:2">
      <c r="A597">
        <v>0</v>
      </c>
      <c r="B597">
        <v>16.892333984375</v>
      </c>
    </row>
    <row r="598" spans="1:2">
      <c r="A598">
        <v>43.52279999999999</v>
      </c>
      <c r="B598">
        <v>15.42247581481934</v>
      </c>
    </row>
    <row r="599" spans="1:2">
      <c r="A599">
        <v>0</v>
      </c>
      <c r="B599">
        <v>20.05844116210938</v>
      </c>
    </row>
    <row r="600" spans="1:2">
      <c r="A600">
        <v>47.9783</v>
      </c>
      <c r="B600">
        <v>18.59957122802734</v>
      </c>
    </row>
    <row r="601" spans="1:2">
      <c r="A601">
        <v>49.5843</v>
      </c>
      <c r="B601">
        <v>14.43967247009277</v>
      </c>
    </row>
    <row r="602" spans="1:2">
      <c r="A602">
        <v>0</v>
      </c>
      <c r="B602">
        <v>18.8448371887207</v>
      </c>
    </row>
    <row r="603" spans="1:2">
      <c r="A603">
        <v>48.1619</v>
      </c>
      <c r="B603">
        <v>18.91320037841797</v>
      </c>
    </row>
    <row r="604" spans="1:2">
      <c r="A604">
        <v>49.0133</v>
      </c>
      <c r="B604">
        <v>14.53672695159912</v>
      </c>
    </row>
    <row r="605" spans="1:2">
      <c r="A605">
        <v>0</v>
      </c>
      <c r="B605">
        <v>14.84036827087402</v>
      </c>
    </row>
    <row r="606" spans="1:2">
      <c r="A606">
        <v>0</v>
      </c>
      <c r="B606">
        <v>15.98492813110352</v>
      </c>
    </row>
    <row r="607" spans="1:2">
      <c r="A607">
        <v>0</v>
      </c>
      <c r="B607">
        <v>14.90453433990479</v>
      </c>
    </row>
    <row r="608" spans="1:2">
      <c r="A608">
        <v>0</v>
      </c>
      <c r="B608">
        <v>11.79936981201172</v>
      </c>
    </row>
    <row r="609" spans="1:2">
      <c r="A609">
        <v>0</v>
      </c>
      <c r="B609">
        <v>17.92642784118652</v>
      </c>
    </row>
    <row r="610" spans="1:2">
      <c r="A610">
        <v>0</v>
      </c>
      <c r="B610">
        <v>17.89516448974609</v>
      </c>
    </row>
    <row r="611" spans="1:2">
      <c r="A611">
        <v>38.8525</v>
      </c>
      <c r="B611">
        <v>11.89329528808594</v>
      </c>
    </row>
    <row r="612" spans="1:2">
      <c r="A612">
        <v>0</v>
      </c>
      <c r="B612">
        <v>12.71509265899658</v>
      </c>
    </row>
    <row r="613" spans="1:2">
      <c r="A613">
        <v>0</v>
      </c>
      <c r="B613">
        <v>13.81822395324707</v>
      </c>
    </row>
    <row r="614" spans="1:2">
      <c r="A614">
        <v>0</v>
      </c>
      <c r="B614">
        <v>16.06970596313477</v>
      </c>
    </row>
    <row r="615" spans="1:2">
      <c r="A615">
        <v>50.4788</v>
      </c>
      <c r="B615">
        <v>15.24948787689209</v>
      </c>
    </row>
    <row r="616" spans="1:2">
      <c r="A616">
        <v>47.4702</v>
      </c>
      <c r="B616">
        <v>19.15555572509766</v>
      </c>
    </row>
    <row r="617" spans="1:2">
      <c r="A617">
        <v>0</v>
      </c>
      <c r="B617">
        <v>17.20123100280762</v>
      </c>
    </row>
    <row r="618" spans="1:2">
      <c r="A618">
        <v>51.7267</v>
      </c>
      <c r="B618">
        <v>13.24626922607422</v>
      </c>
    </row>
    <row r="619" spans="1:2">
      <c r="A619">
        <v>0</v>
      </c>
      <c r="B619">
        <v>19.78811645507812</v>
      </c>
    </row>
    <row r="620" spans="1:2">
      <c r="A620">
        <v>0</v>
      </c>
      <c r="B620">
        <v>14.68959426879883</v>
      </c>
    </row>
    <row r="621" spans="1:2">
      <c r="A621">
        <v>0</v>
      </c>
      <c r="B621">
        <v>16.33659744262695</v>
      </c>
    </row>
    <row r="622" spans="1:2">
      <c r="A622">
        <v>0</v>
      </c>
      <c r="B622">
        <v>16.13094711303711</v>
      </c>
    </row>
    <row r="623" spans="1:2">
      <c r="A623">
        <v>38.3885</v>
      </c>
      <c r="B623">
        <v>17.32335090637207</v>
      </c>
    </row>
    <row r="624" spans="1:2">
      <c r="A624">
        <v>49.8024</v>
      </c>
      <c r="B624">
        <v>17.69560813903809</v>
      </c>
    </row>
    <row r="625" spans="1:2">
      <c r="A625">
        <v>0</v>
      </c>
      <c r="B625">
        <v>14.55440330505371</v>
      </c>
    </row>
    <row r="626" spans="1:2">
      <c r="A626">
        <v>43.4795</v>
      </c>
      <c r="B626">
        <v>16.68042182922363</v>
      </c>
    </row>
    <row r="627" spans="1:2">
      <c r="A627">
        <v>0</v>
      </c>
      <c r="B627">
        <v>11.29752445220947</v>
      </c>
    </row>
    <row r="628" spans="1:2">
      <c r="A628">
        <v>37.7472</v>
      </c>
      <c r="B628">
        <v>21.20777130126953</v>
      </c>
    </row>
    <row r="629" spans="1:2">
      <c r="A629">
        <v>0</v>
      </c>
      <c r="B629">
        <v>13.81135559082031</v>
      </c>
    </row>
    <row r="630" spans="1:2">
      <c r="A630">
        <v>0</v>
      </c>
      <c r="B630">
        <v>18.48875427246094</v>
      </c>
    </row>
    <row r="631" spans="1:2">
      <c r="A631">
        <v>0</v>
      </c>
      <c r="B631">
        <v>18.28140640258789</v>
      </c>
    </row>
    <row r="632" spans="1:2">
      <c r="A632">
        <v>0</v>
      </c>
      <c r="B632">
        <v>20.06423377990723</v>
      </c>
    </row>
    <row r="633" spans="1:2">
      <c r="A633">
        <v>0</v>
      </c>
      <c r="B633">
        <v>15.09191989898682</v>
      </c>
    </row>
    <row r="634" spans="1:2">
      <c r="A634">
        <v>53.61969999999999</v>
      </c>
      <c r="B634">
        <v>12.5848331451416</v>
      </c>
    </row>
    <row r="635" spans="1:2">
      <c r="A635">
        <v>49.7962</v>
      </c>
      <c r="B635">
        <v>20.13898277282715</v>
      </c>
    </row>
    <row r="636" spans="1:2">
      <c r="A636">
        <v>0</v>
      </c>
      <c r="B636">
        <v>20.7642707824707</v>
      </c>
    </row>
    <row r="637" spans="1:2">
      <c r="A637">
        <v>0</v>
      </c>
      <c r="B637">
        <v>18.07729148864746</v>
      </c>
    </row>
    <row r="638" spans="1:2">
      <c r="A638">
        <v>0</v>
      </c>
      <c r="B638">
        <v>15.32372379302979</v>
      </c>
    </row>
    <row r="639" spans="1:2">
      <c r="A639">
        <v>0</v>
      </c>
      <c r="B639">
        <v>14.25534343719482</v>
      </c>
    </row>
    <row r="640" spans="1:2">
      <c r="A640">
        <v>0</v>
      </c>
      <c r="B640">
        <v>13.00648975372314</v>
      </c>
    </row>
    <row r="641" spans="1:2">
      <c r="A641">
        <v>48.70179999999999</v>
      </c>
      <c r="B641">
        <v>16.85717010498047</v>
      </c>
    </row>
    <row r="642" spans="1:2">
      <c r="A642">
        <v>42.904</v>
      </c>
      <c r="B642">
        <v>20.4222412109375</v>
      </c>
    </row>
    <row r="643" spans="1:2">
      <c r="A643">
        <v>46.0332</v>
      </c>
      <c r="B643">
        <v>15.56298923492432</v>
      </c>
    </row>
    <row r="644" spans="1:2">
      <c r="A644">
        <v>0</v>
      </c>
      <c r="B644">
        <v>18.46778106689453</v>
      </c>
    </row>
    <row r="645" spans="1:2">
      <c r="A645">
        <v>0</v>
      </c>
      <c r="B645">
        <v>14.60117149353027</v>
      </c>
    </row>
    <row r="646" spans="1:2">
      <c r="A646">
        <v>0</v>
      </c>
      <c r="B646">
        <v>7.347154140472412</v>
      </c>
    </row>
    <row r="647" spans="1:2">
      <c r="A647">
        <v>0</v>
      </c>
      <c r="B647">
        <v>21.39249420166016</v>
      </c>
    </row>
    <row r="648" spans="1:2">
      <c r="A648">
        <v>0</v>
      </c>
      <c r="B648">
        <v>14.37698650360107</v>
      </c>
    </row>
    <row r="649" spans="1:2">
      <c r="A649">
        <v>0</v>
      </c>
      <c r="B649">
        <v>17.25610733032227</v>
      </c>
    </row>
    <row r="650" spans="1:2">
      <c r="A650">
        <v>0</v>
      </c>
      <c r="B650">
        <v>17.64911651611328</v>
      </c>
    </row>
    <row r="651" spans="1:2">
      <c r="A651">
        <v>0</v>
      </c>
      <c r="B651">
        <v>17.44999885559082</v>
      </c>
    </row>
    <row r="652" spans="1:2">
      <c r="A652">
        <v>0</v>
      </c>
      <c r="B652">
        <v>11.89329528808594</v>
      </c>
    </row>
    <row r="653" spans="1:2">
      <c r="A653">
        <v>0</v>
      </c>
      <c r="B653">
        <v>21.78361511230469</v>
      </c>
    </row>
    <row r="654" spans="1:2">
      <c r="A654">
        <v>0</v>
      </c>
      <c r="B654">
        <v>16.17357444763184</v>
      </c>
    </row>
    <row r="655" spans="1:2">
      <c r="A655">
        <v>47.3693</v>
      </c>
      <c r="B655">
        <v>16.07579040527344</v>
      </c>
    </row>
    <row r="656" spans="1:2">
      <c r="A656">
        <v>69.724</v>
      </c>
      <c r="B656">
        <v>13.97977638244629</v>
      </c>
    </row>
    <row r="657" spans="1:2">
      <c r="A657">
        <v>0</v>
      </c>
      <c r="B657">
        <v>11.74624919891357</v>
      </c>
    </row>
    <row r="658" spans="1:2">
      <c r="A658">
        <v>0</v>
      </c>
      <c r="B658">
        <v>14.79113960266113</v>
      </c>
    </row>
    <row r="659" spans="1:2">
      <c r="A659">
        <v>0</v>
      </c>
      <c r="B659">
        <v>16.6864013671875</v>
      </c>
    </row>
    <row r="660" spans="1:2">
      <c r="A660">
        <v>33.8051</v>
      </c>
      <c r="B660">
        <v>14.19524192810059</v>
      </c>
    </row>
    <row r="661" spans="1:2">
      <c r="A661">
        <v>47.52530000000001</v>
      </c>
      <c r="B661">
        <v>14.93274307250977</v>
      </c>
    </row>
    <row r="662" spans="1:2">
      <c r="A662">
        <v>0</v>
      </c>
      <c r="B662">
        <v>15.99911594390869</v>
      </c>
    </row>
    <row r="663" spans="1:2">
      <c r="A663">
        <v>0</v>
      </c>
      <c r="B663">
        <v>21.81798553466797</v>
      </c>
    </row>
    <row r="664" spans="1:2">
      <c r="A664">
        <v>49.32289999999999</v>
      </c>
      <c r="B664">
        <v>17.93659400939941</v>
      </c>
    </row>
    <row r="665" spans="1:2">
      <c r="A665">
        <v>68.84010000000001</v>
      </c>
      <c r="B665">
        <v>17.42176628112793</v>
      </c>
    </row>
    <row r="666" spans="1:2">
      <c r="A666">
        <v>0</v>
      </c>
      <c r="B666">
        <v>20.32165336608887</v>
      </c>
    </row>
    <row r="667" spans="1:2">
      <c r="A667">
        <v>45.8344</v>
      </c>
      <c r="B667">
        <v>12.305344581604</v>
      </c>
    </row>
    <row r="668" spans="1:2">
      <c r="A668">
        <v>0</v>
      </c>
      <c r="B668">
        <v>16.4505729675293</v>
      </c>
    </row>
    <row r="669" spans="1:2">
      <c r="A669">
        <v>37.7827</v>
      </c>
      <c r="B669">
        <v>15.67211627960205</v>
      </c>
    </row>
    <row r="670" spans="1:2">
      <c r="A670">
        <v>0</v>
      </c>
      <c r="B670">
        <v>19.8912181854248</v>
      </c>
    </row>
    <row r="671" spans="1:2">
      <c r="A671">
        <v>36.6927</v>
      </c>
      <c r="B671">
        <v>16.27895736694336</v>
      </c>
    </row>
    <row r="672" spans="1:2">
      <c r="A672">
        <v>0</v>
      </c>
      <c r="B672">
        <v>14.43223094940186</v>
      </c>
    </row>
    <row r="673" spans="1:2">
      <c r="A673">
        <v>46.6362</v>
      </c>
      <c r="B673">
        <v>18.47314071655273</v>
      </c>
    </row>
    <row r="674" spans="1:2">
      <c r="A674">
        <v>42.8114</v>
      </c>
      <c r="B674">
        <v>19.51033020019531</v>
      </c>
    </row>
    <row r="675" spans="1:2">
      <c r="A675">
        <v>50.0792</v>
      </c>
      <c r="B675">
        <v>17.06204032897949</v>
      </c>
    </row>
    <row r="676" spans="1:2">
      <c r="A676">
        <v>0</v>
      </c>
      <c r="B676">
        <v>19.4908390045166</v>
      </c>
    </row>
    <row r="677" spans="1:2">
      <c r="A677">
        <v>0</v>
      </c>
      <c r="B677">
        <v>19.81831359863281</v>
      </c>
    </row>
    <row r="678" spans="1:2">
      <c r="A678">
        <v>0</v>
      </c>
      <c r="B678">
        <v>18.85123634338379</v>
      </c>
    </row>
    <row r="679" spans="1:2">
      <c r="A679">
        <v>0</v>
      </c>
      <c r="B679">
        <v>15.18284797668457</v>
      </c>
    </row>
    <row r="680" spans="1:2">
      <c r="A680">
        <v>0</v>
      </c>
      <c r="B680">
        <v>15.07830429077148</v>
      </c>
    </row>
    <row r="681" spans="1:2">
      <c r="A681">
        <v>58.4305</v>
      </c>
      <c r="B681">
        <v>20.8084602355957</v>
      </c>
    </row>
    <row r="682" spans="1:2">
      <c r="A682">
        <v>0</v>
      </c>
      <c r="B682">
        <v>17.01549339294434</v>
      </c>
    </row>
    <row r="683" spans="1:2">
      <c r="A683">
        <v>0</v>
      </c>
      <c r="B683">
        <v>20.6102409362793</v>
      </c>
    </row>
    <row r="684" spans="1:2">
      <c r="A684">
        <v>0</v>
      </c>
      <c r="B684">
        <v>17.45308303833008</v>
      </c>
    </row>
    <row r="685" spans="1:2">
      <c r="A685">
        <v>46.9424</v>
      </c>
      <c r="B685">
        <v>13.19675827026367</v>
      </c>
    </row>
    <row r="686" spans="1:2">
      <c r="A686">
        <v>0</v>
      </c>
      <c r="B686">
        <v>21.17510986328125</v>
      </c>
    </row>
    <row r="687" spans="1:2">
      <c r="A687">
        <v>0</v>
      </c>
      <c r="B687">
        <v>10.78888702392578</v>
      </c>
    </row>
    <row r="688" spans="1:2">
      <c r="A688">
        <v>45.4655</v>
      </c>
      <c r="B688">
        <v>25.11553001403809</v>
      </c>
    </row>
    <row r="689" spans="1:2">
      <c r="A689">
        <v>52.0432</v>
      </c>
      <c r="B689">
        <v>16.01062774658203</v>
      </c>
    </row>
    <row r="690" spans="1:2">
      <c r="A690">
        <v>0</v>
      </c>
      <c r="B690">
        <v>14.38153457641602</v>
      </c>
    </row>
    <row r="691" spans="1:2">
      <c r="A691">
        <v>0</v>
      </c>
      <c r="B691">
        <v>16.12209510803223</v>
      </c>
    </row>
    <row r="692" spans="1:2">
      <c r="A692">
        <v>0</v>
      </c>
      <c r="B692">
        <v>16.15134239196777</v>
      </c>
    </row>
    <row r="693" spans="1:2">
      <c r="A693">
        <v>47.3584</v>
      </c>
      <c r="B693">
        <v>13.57763290405273</v>
      </c>
    </row>
    <row r="694" spans="1:2">
      <c r="A694">
        <v>0</v>
      </c>
      <c r="B694">
        <v>17.9278392791748</v>
      </c>
    </row>
    <row r="695" spans="1:2">
      <c r="A695">
        <v>0</v>
      </c>
      <c r="B695">
        <v>19.03028678894043</v>
      </c>
    </row>
    <row r="696" spans="1:2">
      <c r="A696">
        <v>0</v>
      </c>
      <c r="B696">
        <v>17.7631664276123</v>
      </c>
    </row>
    <row r="697" spans="1:2">
      <c r="A697">
        <v>0</v>
      </c>
      <c r="B697">
        <v>18.64737701416016</v>
      </c>
    </row>
    <row r="698" spans="1:2">
      <c r="A698">
        <v>0</v>
      </c>
      <c r="B698">
        <v>14.54864978790283</v>
      </c>
    </row>
    <row r="699" spans="1:2">
      <c r="A699">
        <v>0</v>
      </c>
      <c r="B699">
        <v>19.01468276977539</v>
      </c>
    </row>
    <row r="700" spans="1:2">
      <c r="A700">
        <v>0</v>
      </c>
      <c r="B700">
        <v>16.45817184448242</v>
      </c>
    </row>
    <row r="701" spans="1:2">
      <c r="A701">
        <v>0</v>
      </c>
      <c r="B701">
        <v>14.48745155334473</v>
      </c>
    </row>
    <row r="702" spans="1:2">
      <c r="A702">
        <v>0</v>
      </c>
      <c r="B702">
        <v>18.77214622497559</v>
      </c>
    </row>
    <row r="703" spans="1:2">
      <c r="A703">
        <v>0</v>
      </c>
      <c r="B703">
        <v>21.0202522277832</v>
      </c>
    </row>
    <row r="704" spans="1:2">
      <c r="A704">
        <v>0</v>
      </c>
      <c r="B704">
        <v>12.72727870941162</v>
      </c>
    </row>
    <row r="705" spans="1:2">
      <c r="A705">
        <v>0</v>
      </c>
      <c r="B705">
        <v>16.48981094360352</v>
      </c>
    </row>
    <row r="706" spans="1:2">
      <c r="A706">
        <v>0</v>
      </c>
      <c r="B706">
        <v>16.57202339172363</v>
      </c>
    </row>
    <row r="707" spans="1:2">
      <c r="A707">
        <v>0</v>
      </c>
      <c r="B707">
        <v>18.93161010742188</v>
      </c>
    </row>
    <row r="708" spans="1:2">
      <c r="A708">
        <v>38.8016</v>
      </c>
      <c r="B708">
        <v>17.41037559509277</v>
      </c>
    </row>
    <row r="709" spans="1:2">
      <c r="A709">
        <v>0</v>
      </c>
      <c r="B709">
        <v>14.93345928192139</v>
      </c>
    </row>
    <row r="710" spans="1:2">
      <c r="A710">
        <v>0</v>
      </c>
      <c r="B710">
        <v>18.02729225158691</v>
      </c>
    </row>
    <row r="711" spans="1:2">
      <c r="A711">
        <v>50.4887</v>
      </c>
      <c r="B711">
        <v>14.24484539031982</v>
      </c>
    </row>
    <row r="712" spans="1:2">
      <c r="A712">
        <v>51.5977</v>
      </c>
      <c r="B712">
        <v>17.77163314819336</v>
      </c>
    </row>
    <row r="713" spans="1:2">
      <c r="A713">
        <v>0</v>
      </c>
      <c r="B713">
        <v>16.94531631469727</v>
      </c>
    </row>
    <row r="714" spans="1:2">
      <c r="A714">
        <v>0</v>
      </c>
      <c r="B714">
        <v>11.89329528808594</v>
      </c>
    </row>
    <row r="715" spans="1:2">
      <c r="A715">
        <v>0</v>
      </c>
      <c r="B715">
        <v>17.8355655670166</v>
      </c>
    </row>
    <row r="716" spans="1:2">
      <c r="A716">
        <v>49.0827</v>
      </c>
      <c r="B716">
        <v>17.82554626464844</v>
      </c>
    </row>
    <row r="717" spans="1:2">
      <c r="A717">
        <v>47.4357</v>
      </c>
      <c r="B717">
        <v>14.80706977844238</v>
      </c>
    </row>
    <row r="718" spans="1:2">
      <c r="A718">
        <v>67.1032</v>
      </c>
      <c r="B718">
        <v>14.15474128723145</v>
      </c>
    </row>
    <row r="719" spans="1:2">
      <c r="A719">
        <v>48.08860000000001</v>
      </c>
      <c r="B719">
        <v>13.67563629150391</v>
      </c>
    </row>
    <row r="720" spans="1:2">
      <c r="A720">
        <v>0</v>
      </c>
      <c r="B720">
        <v>14.8665075302124</v>
      </c>
    </row>
    <row r="721" spans="1:2">
      <c r="A721">
        <v>39.9858</v>
      </c>
      <c r="B721">
        <v>21.06406211853027</v>
      </c>
    </row>
    <row r="722" spans="1:2">
      <c r="A722">
        <v>0</v>
      </c>
      <c r="B722">
        <v>17.98361206054688</v>
      </c>
    </row>
    <row r="723" spans="1:2">
      <c r="A723">
        <v>0</v>
      </c>
      <c r="B723">
        <v>21.93906593322754</v>
      </c>
    </row>
    <row r="724" spans="1:2">
      <c r="A724">
        <v>0</v>
      </c>
      <c r="B724">
        <v>17.6829833984375</v>
      </c>
    </row>
    <row r="725" spans="1:2">
      <c r="A725">
        <v>0</v>
      </c>
      <c r="B725">
        <v>17.65644645690918</v>
      </c>
    </row>
    <row r="726" spans="1:2">
      <c r="A726">
        <v>56.7207</v>
      </c>
      <c r="B726">
        <v>12.03455066680908</v>
      </c>
    </row>
    <row r="727" spans="1:2">
      <c r="A727">
        <v>42.7127</v>
      </c>
      <c r="B727">
        <v>14.66352272033691</v>
      </c>
    </row>
    <row r="728" spans="1:2">
      <c r="A728">
        <v>61.712</v>
      </c>
      <c r="B728">
        <v>16.36856269836426</v>
      </c>
    </row>
    <row r="729" spans="1:2">
      <c r="A729">
        <v>55.672</v>
      </c>
      <c r="B729">
        <v>11.89329528808594</v>
      </c>
    </row>
    <row r="730" spans="1:2">
      <c r="A730">
        <v>0</v>
      </c>
      <c r="B730">
        <v>8.392937660217285</v>
      </c>
    </row>
    <row r="731" spans="1:2">
      <c r="A731">
        <v>46.23069999999999</v>
      </c>
      <c r="B731">
        <v>15.4695987701416</v>
      </c>
    </row>
    <row r="732" spans="1:2">
      <c r="A732">
        <v>41.7757</v>
      </c>
      <c r="B732">
        <v>11.89329528808594</v>
      </c>
    </row>
    <row r="733" spans="1:2">
      <c r="A733">
        <v>0</v>
      </c>
      <c r="B733">
        <v>16.78117942810059</v>
      </c>
    </row>
    <row r="734" spans="1:2">
      <c r="A734">
        <v>32.172</v>
      </c>
      <c r="B734">
        <v>17.43780899047852</v>
      </c>
    </row>
    <row r="735" spans="1:2">
      <c r="A735">
        <v>0</v>
      </c>
      <c r="B735">
        <v>14.80224418640137</v>
      </c>
    </row>
    <row r="736" spans="1:2">
      <c r="A736">
        <v>0</v>
      </c>
      <c r="B736">
        <v>17.22996139526367</v>
      </c>
    </row>
    <row r="737" spans="1:2">
      <c r="A737">
        <v>0</v>
      </c>
      <c r="B737">
        <v>20.32508850097656</v>
      </c>
    </row>
    <row r="738" spans="1:2">
      <c r="A738">
        <v>0</v>
      </c>
      <c r="B738">
        <v>16.12940406799316</v>
      </c>
    </row>
    <row r="739" spans="1:2">
      <c r="A739">
        <v>0</v>
      </c>
      <c r="B739">
        <v>17.60915184020996</v>
      </c>
    </row>
    <row r="740" spans="1:2">
      <c r="A740">
        <v>0</v>
      </c>
      <c r="B740">
        <v>15.97192478179932</v>
      </c>
    </row>
    <row r="741" spans="1:2">
      <c r="A741">
        <v>62.0506</v>
      </c>
      <c r="B741">
        <v>19.3310375213623</v>
      </c>
    </row>
    <row r="742" spans="1:2">
      <c r="A742">
        <v>0</v>
      </c>
      <c r="B742">
        <v>3.805022239685059</v>
      </c>
    </row>
    <row r="743" spans="1:2">
      <c r="A743">
        <v>0</v>
      </c>
      <c r="B743">
        <v>14.37102222442627</v>
      </c>
    </row>
    <row r="744" spans="1:2">
      <c r="A744">
        <v>42.0181</v>
      </c>
      <c r="B744">
        <v>18.7948112487793</v>
      </c>
    </row>
    <row r="745" spans="1:2">
      <c r="A745">
        <v>0</v>
      </c>
      <c r="B745">
        <v>18.19751739501953</v>
      </c>
    </row>
    <row r="746" spans="1:2">
      <c r="A746">
        <v>0</v>
      </c>
      <c r="B746">
        <v>2.638470888137817</v>
      </c>
    </row>
    <row r="747" spans="1:2">
      <c r="A747">
        <v>0</v>
      </c>
      <c r="B747">
        <v>18.70272064208984</v>
      </c>
    </row>
    <row r="748" spans="1:2">
      <c r="A748">
        <v>77.56019999999999</v>
      </c>
      <c r="B748">
        <v>19.58528709411621</v>
      </c>
    </row>
    <row r="749" spans="1:2">
      <c r="A749">
        <v>0</v>
      </c>
      <c r="B749">
        <v>16.73430824279785</v>
      </c>
    </row>
    <row r="750" spans="1:2">
      <c r="A750">
        <v>0</v>
      </c>
      <c r="B750">
        <v>19.90924644470215</v>
      </c>
    </row>
    <row r="751" spans="1:2">
      <c r="A751">
        <v>0</v>
      </c>
      <c r="B751">
        <v>16.70731735229492</v>
      </c>
    </row>
    <row r="752" spans="1:2">
      <c r="A752">
        <v>44.2979</v>
      </c>
      <c r="B752">
        <v>17.73874664306641</v>
      </c>
    </row>
    <row r="753" spans="1:2">
      <c r="A753">
        <v>49.53530000000001</v>
      </c>
      <c r="B753">
        <v>14.72663116455078</v>
      </c>
    </row>
    <row r="754" spans="1:2">
      <c r="A754">
        <v>0</v>
      </c>
      <c r="B754">
        <v>11.82692623138428</v>
      </c>
    </row>
    <row r="755" spans="1:2">
      <c r="A755">
        <v>43.21409999999999</v>
      </c>
      <c r="B755">
        <v>13.3147087097168</v>
      </c>
    </row>
    <row r="756" spans="1:2">
      <c r="A756">
        <v>0</v>
      </c>
      <c r="B756">
        <v>12.09302139282227</v>
      </c>
    </row>
    <row r="757" spans="1:2">
      <c r="A757">
        <v>46.29310000000001</v>
      </c>
      <c r="B757">
        <v>19.36385726928711</v>
      </c>
    </row>
    <row r="758" spans="1:2">
      <c r="A758">
        <v>47.46949999999999</v>
      </c>
      <c r="B758">
        <v>15.64832401275635</v>
      </c>
    </row>
    <row r="759" spans="1:2">
      <c r="A759">
        <v>46.0322</v>
      </c>
      <c r="B759">
        <v>13.07555198669434</v>
      </c>
    </row>
    <row r="760" spans="1:2">
      <c r="A760">
        <v>0</v>
      </c>
      <c r="B760">
        <v>18.94482421875</v>
      </c>
    </row>
    <row r="761" spans="1:2">
      <c r="A761">
        <v>0</v>
      </c>
      <c r="B761">
        <v>13.47070407867432</v>
      </c>
    </row>
    <row r="762" spans="1:2">
      <c r="A762">
        <v>0</v>
      </c>
      <c r="B762">
        <v>20.26520729064941</v>
      </c>
    </row>
    <row r="763" spans="1:2">
      <c r="A763">
        <v>0</v>
      </c>
      <c r="B763">
        <v>16.26930046081543</v>
      </c>
    </row>
    <row r="764" spans="1:2">
      <c r="A764">
        <v>0</v>
      </c>
      <c r="B764">
        <v>17.88641929626465</v>
      </c>
    </row>
    <row r="765" spans="1:2">
      <c r="A765">
        <v>0</v>
      </c>
      <c r="B765">
        <v>12.21841049194336</v>
      </c>
    </row>
    <row r="766" spans="1:2">
      <c r="A766">
        <v>28.598</v>
      </c>
      <c r="B766">
        <v>15.64059543609619</v>
      </c>
    </row>
    <row r="767" spans="1:2">
      <c r="A767">
        <v>0</v>
      </c>
      <c r="B767">
        <v>14.12277412414551</v>
      </c>
    </row>
    <row r="768" spans="1:2">
      <c r="A768">
        <v>0</v>
      </c>
      <c r="B768">
        <v>18.55241012573242</v>
      </c>
    </row>
    <row r="769" spans="1:2">
      <c r="A769">
        <v>0</v>
      </c>
      <c r="B769">
        <v>11.89329528808594</v>
      </c>
    </row>
    <row r="770" spans="1:2">
      <c r="A770">
        <v>0</v>
      </c>
      <c r="B770">
        <v>17.65510368347168</v>
      </c>
    </row>
    <row r="771" spans="1:2">
      <c r="A771">
        <v>0</v>
      </c>
      <c r="B771">
        <v>21.20001411437988</v>
      </c>
    </row>
    <row r="772" spans="1:2">
      <c r="A772">
        <v>0</v>
      </c>
      <c r="B772">
        <v>17.96656799316406</v>
      </c>
    </row>
    <row r="773" spans="1:2">
      <c r="A773">
        <v>0</v>
      </c>
      <c r="B773">
        <v>12.50027942657471</v>
      </c>
    </row>
    <row r="774" spans="1:2">
      <c r="A774">
        <v>0</v>
      </c>
      <c r="B774">
        <v>23.3503475189209</v>
      </c>
    </row>
    <row r="775" spans="1:2">
      <c r="A775">
        <v>0</v>
      </c>
      <c r="B775">
        <v>18.3683032989502</v>
      </c>
    </row>
    <row r="776" spans="1:2">
      <c r="A776">
        <v>0</v>
      </c>
      <c r="B776">
        <v>12.78412532806396</v>
      </c>
    </row>
    <row r="777" spans="1:2">
      <c r="A777">
        <v>0</v>
      </c>
      <c r="B777">
        <v>14.79813671112061</v>
      </c>
    </row>
    <row r="778" spans="1:2">
      <c r="A778">
        <v>49.1658</v>
      </c>
      <c r="B778">
        <v>11.62395095825195</v>
      </c>
    </row>
    <row r="779" spans="1:2">
      <c r="A779">
        <v>56.91980000000001</v>
      </c>
      <c r="B779">
        <v>14.8417444229126</v>
      </c>
    </row>
    <row r="780" spans="1:2">
      <c r="A780">
        <v>0</v>
      </c>
      <c r="B780">
        <v>21.88984298706055</v>
      </c>
    </row>
    <row r="781" spans="1:2">
      <c r="A781">
        <v>0</v>
      </c>
      <c r="B781">
        <v>7.005464553833008</v>
      </c>
    </row>
    <row r="782" spans="1:2">
      <c r="A782">
        <v>0</v>
      </c>
      <c r="B782">
        <v>12.52877807617188</v>
      </c>
    </row>
    <row r="783" spans="1:2">
      <c r="A783">
        <v>0</v>
      </c>
      <c r="B783">
        <v>11.89329528808594</v>
      </c>
    </row>
    <row r="784" spans="1:2">
      <c r="A784">
        <v>44.8597</v>
      </c>
      <c r="B784">
        <v>11.89329528808594</v>
      </c>
    </row>
    <row r="785" spans="1:2">
      <c r="A785">
        <v>0</v>
      </c>
      <c r="B785">
        <v>14.27478408813477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0.4399893581867218</v>
      </c>
      <c r="C2">
        <v>0.3430620729923248</v>
      </c>
      <c r="D2">
        <v>0.09608147293329239</v>
      </c>
      <c r="E2">
        <v>0.05884635075926781</v>
      </c>
    </row>
    <row r="3" spans="1:5">
      <c r="A3">
        <v>2</v>
      </c>
      <c r="B3">
        <v>0.3300995230674744</v>
      </c>
      <c r="C3">
        <v>0.3091465532779694</v>
      </c>
      <c r="D3">
        <v>0.05448339506983757</v>
      </c>
      <c r="E3">
        <v>0.04778631776571274</v>
      </c>
    </row>
    <row r="4" spans="1:5">
      <c r="A4">
        <v>3</v>
      </c>
      <c r="B4">
        <v>0.311089038848877</v>
      </c>
      <c r="C4">
        <v>0.3021626174449921</v>
      </c>
      <c r="D4">
        <v>0.04838870838284492</v>
      </c>
      <c r="E4">
        <v>0.045651625841856</v>
      </c>
    </row>
    <row r="5" spans="1:5">
      <c r="A5">
        <v>4</v>
      </c>
      <c r="B5">
        <v>0.3064208924770355</v>
      </c>
      <c r="C5">
        <v>0.2994330525398254</v>
      </c>
      <c r="D5">
        <v>0.04694737121462822</v>
      </c>
      <c r="E5">
        <v>0.0448305569589138</v>
      </c>
    </row>
    <row r="6" spans="1:5">
      <c r="A6">
        <v>5</v>
      </c>
      <c r="B6">
        <v>0.3040666580200195</v>
      </c>
      <c r="C6">
        <v>0.298510730266571</v>
      </c>
      <c r="D6">
        <v>0.04622875899076462</v>
      </c>
      <c r="E6">
        <v>0.04455481097102165</v>
      </c>
    </row>
    <row r="7" spans="1:5">
      <c r="A7">
        <v>6</v>
      </c>
      <c r="B7">
        <v>0.302312433719635</v>
      </c>
      <c r="C7">
        <v>0.2981209754943848</v>
      </c>
      <c r="D7">
        <v>0.04569689556956291</v>
      </c>
      <c r="E7">
        <v>0.04443853348493576</v>
      </c>
    </row>
    <row r="8" spans="1:5">
      <c r="A8">
        <v>7</v>
      </c>
      <c r="B8">
        <v>0.3011003732681274</v>
      </c>
      <c r="C8">
        <v>0.2980832159519196</v>
      </c>
      <c r="D8">
        <v>0.0453311875462532</v>
      </c>
      <c r="E8">
        <v>0.04442727193236351</v>
      </c>
    </row>
    <row r="9" spans="1:5">
      <c r="A9">
        <v>8</v>
      </c>
      <c r="B9">
        <v>0.3002833127975464</v>
      </c>
      <c r="C9">
        <v>0.2981929183006287</v>
      </c>
      <c r="D9">
        <v>0.04508550837635994</v>
      </c>
      <c r="E9">
        <v>0.04445997625589371</v>
      </c>
    </row>
    <row r="10" spans="1:5">
      <c r="A10">
        <v>9</v>
      </c>
      <c r="B10">
        <v>0.2997252643108368</v>
      </c>
      <c r="C10">
        <v>0.2983955144882202</v>
      </c>
      <c r="D10">
        <v>0.04491808637976646</v>
      </c>
      <c r="E10">
        <v>0.04452040791511536</v>
      </c>
    </row>
    <row r="11" spans="1:5">
      <c r="A11">
        <v>10</v>
      </c>
      <c r="B11">
        <v>0.2993455231189728</v>
      </c>
      <c r="C11">
        <v>0.2987728118896484</v>
      </c>
      <c r="D11">
        <v>0.04480433464050293</v>
      </c>
      <c r="E11">
        <v>0.04463305696845055</v>
      </c>
    </row>
    <row r="12" spans="1:5">
      <c r="A12">
        <v>11</v>
      </c>
      <c r="B12">
        <v>0.299021989107132</v>
      </c>
      <c r="C12">
        <v>0.29901322722435</v>
      </c>
      <c r="D12">
        <v>0.04470754787325859</v>
      </c>
      <c r="E12">
        <v>0.04470491036772728</v>
      </c>
    </row>
    <row r="13" spans="1:5">
      <c r="A13">
        <v>12</v>
      </c>
      <c r="B13">
        <v>0.2987441718578339</v>
      </c>
      <c r="C13">
        <v>0.2991536855697632</v>
      </c>
      <c r="D13">
        <v>0.04462449997663498</v>
      </c>
      <c r="E13">
        <v>0.04474692419171333</v>
      </c>
    </row>
    <row r="14" spans="1:5">
      <c r="A14">
        <v>13</v>
      </c>
      <c r="B14">
        <v>0.2985332906246185</v>
      </c>
      <c r="C14">
        <v>0.2992365658283234</v>
      </c>
      <c r="D14">
        <v>0.04456152394413948</v>
      </c>
      <c r="E14">
        <v>0.0447717159986496</v>
      </c>
    </row>
    <row r="15" spans="1:5">
      <c r="A15">
        <v>14</v>
      </c>
      <c r="B15">
        <v>0.2983947396278381</v>
      </c>
      <c r="C15">
        <v>0.2994756400585175</v>
      </c>
      <c r="D15">
        <v>0.04452015832066536</v>
      </c>
      <c r="E15">
        <v>0.04484328627586365</v>
      </c>
    </row>
    <row r="16" spans="1:5">
      <c r="A16">
        <v>15</v>
      </c>
      <c r="B16">
        <v>0.2982283234596252</v>
      </c>
      <c r="C16">
        <v>0.299509197473526</v>
      </c>
      <c r="D16">
        <v>0.04447051510214806</v>
      </c>
      <c r="E16">
        <v>0.0448533371090889</v>
      </c>
    </row>
    <row r="17" spans="1:5">
      <c r="A17">
        <v>16</v>
      </c>
      <c r="B17">
        <v>0.2980585396289825</v>
      </c>
      <c r="C17">
        <v>0.2994287312030792</v>
      </c>
      <c r="D17">
        <v>0.04441989585757256</v>
      </c>
      <c r="E17">
        <v>0.04482923075556755</v>
      </c>
    </row>
    <row r="18" spans="1:5">
      <c r="A18">
        <v>17</v>
      </c>
      <c r="B18">
        <v>0.2979000806808472</v>
      </c>
      <c r="C18">
        <v>0.2993491291999817</v>
      </c>
      <c r="D18">
        <v>0.04437268897891045</v>
      </c>
      <c r="E18">
        <v>0.04480540379881859</v>
      </c>
    </row>
    <row r="19" spans="1:5">
      <c r="A19">
        <v>18</v>
      </c>
      <c r="B19">
        <v>0.2978247702121735</v>
      </c>
      <c r="C19">
        <v>0.2991982698440552</v>
      </c>
      <c r="D19">
        <v>0.04435025528073311</v>
      </c>
      <c r="E19">
        <v>0.04476025328040123</v>
      </c>
    </row>
    <row r="20" spans="1:5">
      <c r="A20">
        <v>19</v>
      </c>
      <c r="B20">
        <v>0.2976743578910828</v>
      </c>
      <c r="C20">
        <v>0.2991819977760315</v>
      </c>
      <c r="D20">
        <v>0.0443054623901844</v>
      </c>
      <c r="E20">
        <v>0.04475539177656174</v>
      </c>
    </row>
    <row r="21" spans="1:5">
      <c r="A21">
        <v>20</v>
      </c>
      <c r="B21">
        <v>0.2976407110691071</v>
      </c>
      <c r="C21">
        <v>0.2990851104259491</v>
      </c>
      <c r="D21">
        <v>0.04429544880986214</v>
      </c>
      <c r="E21">
        <v>0.0447264090180397</v>
      </c>
    </row>
    <row r="22" spans="1:5">
      <c r="A22">
        <v>21</v>
      </c>
      <c r="B22">
        <v>0.2975379824638367</v>
      </c>
      <c r="C22">
        <v>0.2991692423820496</v>
      </c>
      <c r="D22">
        <v>0.04426487535238266</v>
      </c>
      <c r="E22">
        <v>0.04475157707929611</v>
      </c>
    </row>
    <row r="23" spans="1:5">
      <c r="A23">
        <v>22</v>
      </c>
      <c r="B23">
        <v>0.2974968254566193</v>
      </c>
      <c r="C23">
        <v>0.2990647852420807</v>
      </c>
      <c r="D23">
        <v>0.04425263777375221</v>
      </c>
      <c r="E23">
        <v>0.04472033306956291</v>
      </c>
    </row>
    <row r="24" spans="1:5">
      <c r="A24">
        <v>23</v>
      </c>
      <c r="B24">
        <v>0.2974098324775696</v>
      </c>
      <c r="C24">
        <v>0.2991345226764679</v>
      </c>
      <c r="D24">
        <v>0.0442267581820488</v>
      </c>
      <c r="E24">
        <v>0.0447411835193634</v>
      </c>
    </row>
    <row r="25" spans="1:5">
      <c r="A25">
        <v>24</v>
      </c>
      <c r="B25">
        <v>0.2973653376102448</v>
      </c>
      <c r="C25">
        <v>0.2990153729915619</v>
      </c>
      <c r="D25">
        <v>0.04421352222561836</v>
      </c>
      <c r="E25">
        <v>0.04470555111765862</v>
      </c>
    </row>
    <row r="26" spans="1:5">
      <c r="A26">
        <v>25</v>
      </c>
      <c r="B26">
        <v>0.2973153591156006</v>
      </c>
      <c r="C26">
        <v>0.2989956438541412</v>
      </c>
      <c r="D26">
        <v>0.0441986620426178</v>
      </c>
      <c r="E26">
        <v>0.04469965398311615</v>
      </c>
    </row>
    <row r="27" spans="1:5">
      <c r="A27">
        <v>26</v>
      </c>
      <c r="B27">
        <v>0.2972670793533325</v>
      </c>
      <c r="C27">
        <v>0.2989421188831329</v>
      </c>
      <c r="D27">
        <v>0.04418432340025902</v>
      </c>
      <c r="E27">
        <v>0.04468365758657455</v>
      </c>
    </row>
    <row r="28" spans="1:5">
      <c r="A28">
        <v>27</v>
      </c>
      <c r="B28">
        <v>0.2972728908061981</v>
      </c>
      <c r="C28">
        <v>0.2988947033882141</v>
      </c>
      <c r="D28">
        <v>0.04418604075908661</v>
      </c>
      <c r="E28">
        <v>0.04466947913169861</v>
      </c>
    </row>
    <row r="29" spans="1:5">
      <c r="A29">
        <v>28</v>
      </c>
      <c r="B29">
        <v>0.2972309589385986</v>
      </c>
      <c r="C29">
        <v>0.2989242076873779</v>
      </c>
      <c r="D29">
        <v>0.04417357966303825</v>
      </c>
      <c r="E29">
        <v>0.04467830806970596</v>
      </c>
    </row>
    <row r="30" spans="1:5">
      <c r="A30">
        <v>29</v>
      </c>
      <c r="B30">
        <v>0.2971829473972321</v>
      </c>
      <c r="C30">
        <v>0.2989358603954315</v>
      </c>
      <c r="D30">
        <v>0.04415931180119514</v>
      </c>
      <c r="E30">
        <v>0.04468179121613503</v>
      </c>
    </row>
    <row r="31" spans="1:5">
      <c r="A31">
        <v>30</v>
      </c>
      <c r="B31">
        <v>0.2971274554729462</v>
      </c>
      <c r="C31">
        <v>0.2989972531795502</v>
      </c>
      <c r="D31">
        <v>0.04414283111691475</v>
      </c>
      <c r="E31">
        <v>0.04470014572143555</v>
      </c>
    </row>
    <row r="32" spans="1:5">
      <c r="A32">
        <v>31</v>
      </c>
      <c r="B32">
        <v>0.297067403793335</v>
      </c>
      <c r="C32">
        <v>0.2990657091140747</v>
      </c>
      <c r="D32">
        <v>0.04412498697638512</v>
      </c>
      <c r="E32">
        <v>0.04472061991691589</v>
      </c>
    </row>
    <row r="33" spans="1:5">
      <c r="A33">
        <v>32</v>
      </c>
      <c r="B33">
        <v>0.2970012128353119</v>
      </c>
      <c r="C33">
        <v>0.29922154545784</v>
      </c>
      <c r="D33">
        <v>0.04410533607006073</v>
      </c>
      <c r="E33">
        <v>0.04476724192500114</v>
      </c>
    </row>
    <row r="34" spans="1:5">
      <c r="A34">
        <v>33</v>
      </c>
      <c r="B34">
        <v>0.2969542443752289</v>
      </c>
      <c r="C34">
        <v>0.2993389368057251</v>
      </c>
      <c r="D34">
        <v>0.04409138485789299</v>
      </c>
      <c r="E34">
        <v>0.04480237886309624</v>
      </c>
    </row>
    <row r="35" spans="1:5">
      <c r="A35">
        <v>34</v>
      </c>
      <c r="B35">
        <v>0.2968944907188416</v>
      </c>
      <c r="C35">
        <v>0.2995475232601166</v>
      </c>
      <c r="D35">
        <v>0.04407364502549171</v>
      </c>
      <c r="E35">
        <v>0.04486483335494995</v>
      </c>
    </row>
    <row r="36" spans="1:5">
      <c r="A36">
        <v>35</v>
      </c>
      <c r="B36">
        <v>0.2967761158943176</v>
      </c>
      <c r="C36">
        <v>0.2997158169746399</v>
      </c>
      <c r="D36">
        <v>0.04403851553797722</v>
      </c>
      <c r="E36">
        <v>0.04491526260972023</v>
      </c>
    </row>
    <row r="37" spans="1:5">
      <c r="A37">
        <v>36</v>
      </c>
      <c r="B37">
        <v>0.2967418432235718</v>
      </c>
      <c r="C37">
        <v>0.2999131679534912</v>
      </c>
      <c r="D37">
        <v>0.04402834549546242</v>
      </c>
      <c r="E37">
        <v>0.0449744425714016</v>
      </c>
    </row>
    <row r="38" spans="1:5">
      <c r="A38">
        <v>37</v>
      </c>
      <c r="B38">
        <v>0.2967512607574463</v>
      </c>
      <c r="C38">
        <v>0.3001568913459778</v>
      </c>
      <c r="D38">
        <v>0.04403114691376686</v>
      </c>
      <c r="E38">
        <v>0.0450475737452507</v>
      </c>
    </row>
    <row r="39" spans="1:5">
      <c r="A39">
        <v>38</v>
      </c>
      <c r="B39">
        <v>0.296588122844696</v>
      </c>
      <c r="C39">
        <v>0.3004297614097595</v>
      </c>
      <c r="D39">
        <v>0.04398275911808014</v>
      </c>
      <c r="E39">
        <v>0.04512951150536537</v>
      </c>
    </row>
    <row r="40" spans="1:5">
      <c r="A40">
        <v>39</v>
      </c>
      <c r="B40">
        <v>0.2965603470802307</v>
      </c>
      <c r="C40">
        <v>0.300801694393158</v>
      </c>
      <c r="D40">
        <v>0.04397452250123024</v>
      </c>
      <c r="E40">
        <v>0.045241329818964</v>
      </c>
    </row>
    <row r="41" spans="1:5">
      <c r="A41">
        <v>40</v>
      </c>
      <c r="B41">
        <v>0.2965171933174133</v>
      </c>
      <c r="C41">
        <v>0.3011309802532196</v>
      </c>
      <c r="D41">
        <v>0.04396173357963562</v>
      </c>
      <c r="E41">
        <v>0.04534044116735458</v>
      </c>
    </row>
    <row r="42" spans="1:5">
      <c r="A42">
        <v>41</v>
      </c>
      <c r="B42">
        <v>0.2965566217899323</v>
      </c>
      <c r="C42">
        <v>0.3015979528427124</v>
      </c>
      <c r="D42">
        <v>0.04397344216704369</v>
      </c>
      <c r="E42">
        <v>0.04548116773366928</v>
      </c>
    </row>
    <row r="43" spans="1:5">
      <c r="A43">
        <v>42</v>
      </c>
      <c r="B43">
        <v>0.2964802086353302</v>
      </c>
      <c r="C43">
        <v>0.3018045723438263</v>
      </c>
      <c r="D43">
        <v>0.04395077005028725</v>
      </c>
      <c r="E43">
        <v>0.04554351419210434</v>
      </c>
    </row>
    <row r="44" spans="1:5">
      <c r="A44">
        <v>43</v>
      </c>
      <c r="B44">
        <v>0.2962459325790405</v>
      </c>
      <c r="C44">
        <v>0.3022915124893188</v>
      </c>
      <c r="D44">
        <v>0.04388134926557541</v>
      </c>
      <c r="E44">
        <v>0.04569059982895851</v>
      </c>
    </row>
    <row r="45" spans="1:5">
      <c r="A45">
        <v>44</v>
      </c>
      <c r="B45">
        <v>0.2961654961109161</v>
      </c>
      <c r="C45">
        <v>0.3028397262096405</v>
      </c>
      <c r="D45">
        <v>0.04385752975940704</v>
      </c>
      <c r="E45">
        <v>0.04585647583007812</v>
      </c>
    </row>
    <row r="46" spans="1:5">
      <c r="A46">
        <v>45</v>
      </c>
      <c r="B46">
        <v>0.2961626052856445</v>
      </c>
      <c r="C46">
        <v>0.3032872676849365</v>
      </c>
      <c r="D46">
        <v>0.0438566692173481</v>
      </c>
      <c r="E46">
        <v>0.04599210992455482</v>
      </c>
    </row>
    <row r="47" spans="1:5">
      <c r="A47">
        <v>46</v>
      </c>
      <c r="B47">
        <v>0.2960077226161957</v>
      </c>
      <c r="C47">
        <v>0.3035483658313751</v>
      </c>
      <c r="D47">
        <v>0.04381081834435463</v>
      </c>
      <c r="E47">
        <v>0.04607134312391281</v>
      </c>
    </row>
    <row r="48" spans="1:5">
      <c r="A48">
        <v>47</v>
      </c>
      <c r="B48">
        <v>0.2961210906505585</v>
      </c>
      <c r="C48">
        <v>0.3041594624519348</v>
      </c>
      <c r="D48">
        <v>0.04384438693523407</v>
      </c>
      <c r="E48">
        <v>0.04625703766942024</v>
      </c>
    </row>
    <row r="49" spans="1:5">
      <c r="A49">
        <v>48</v>
      </c>
      <c r="B49">
        <v>0.2958528101444244</v>
      </c>
      <c r="C49">
        <v>0.3042923808097839</v>
      </c>
      <c r="D49">
        <v>0.04376498609781265</v>
      </c>
      <c r="E49">
        <v>0.04629746824502945</v>
      </c>
    </row>
    <row r="50" spans="1:5">
      <c r="A50">
        <v>49</v>
      </c>
      <c r="B50">
        <v>0.2957943379878998</v>
      </c>
      <c r="C50">
        <v>0.3049009442329407</v>
      </c>
      <c r="D50">
        <v>0.04374769330024719</v>
      </c>
      <c r="E50">
        <v>0.04648283869028091</v>
      </c>
    </row>
    <row r="51" spans="1:5">
      <c r="A51">
        <v>50</v>
      </c>
      <c r="B51">
        <v>0.2956756949424744</v>
      </c>
      <c r="C51">
        <v>0.3049754500389099</v>
      </c>
      <c r="D51">
        <v>0.04371261224150658</v>
      </c>
      <c r="E51">
        <v>0.04650556668639183</v>
      </c>
    </row>
    <row r="52" spans="1:5">
      <c r="A52">
        <v>51</v>
      </c>
      <c r="B52">
        <v>0.2954871952533722</v>
      </c>
      <c r="C52">
        <v>0.3054355978965759</v>
      </c>
      <c r="D52">
        <v>0.04365690052509308</v>
      </c>
      <c r="E52">
        <v>0.04664602130651474</v>
      </c>
    </row>
    <row r="53" spans="1:5">
      <c r="A53">
        <v>52</v>
      </c>
      <c r="B53">
        <v>0.2953764796257019</v>
      </c>
      <c r="C53">
        <v>0.3048580884933472</v>
      </c>
      <c r="D53">
        <v>0.04362419620156288</v>
      </c>
      <c r="E53">
        <v>0.0464697889983654</v>
      </c>
    </row>
    <row r="54" spans="1:5">
      <c r="A54">
        <v>53</v>
      </c>
      <c r="B54">
        <v>0.2949105501174927</v>
      </c>
      <c r="C54">
        <v>0.3057078421115875</v>
      </c>
      <c r="D54">
        <v>0.04348668456077576</v>
      </c>
      <c r="E54">
        <v>0.04672921821475029</v>
      </c>
    </row>
    <row r="55" spans="1:5">
      <c r="A55">
        <v>54</v>
      </c>
      <c r="B55">
        <v>0.294726550579071</v>
      </c>
      <c r="C55">
        <v>0.3066771030426025</v>
      </c>
      <c r="D55">
        <v>0.04343245550990105</v>
      </c>
      <c r="E55">
        <v>0.04702600836753845</v>
      </c>
    </row>
    <row r="56" spans="1:5">
      <c r="A56">
        <v>55</v>
      </c>
      <c r="B56">
        <v>0.2947805225849152</v>
      </c>
      <c r="C56">
        <v>0.3072717785835266</v>
      </c>
      <c r="D56">
        <v>0.04344836622476578</v>
      </c>
      <c r="E56">
        <v>0.04720855131745338</v>
      </c>
    </row>
    <row r="57" spans="1:5">
      <c r="A57">
        <v>56</v>
      </c>
      <c r="B57">
        <v>0.2945556938648224</v>
      </c>
      <c r="C57">
        <v>0.3071277737617493</v>
      </c>
      <c r="D57">
        <v>0.04338213056325912</v>
      </c>
      <c r="E57">
        <v>0.04716433212161064</v>
      </c>
    </row>
    <row r="58" spans="1:5">
      <c r="A58">
        <v>57</v>
      </c>
      <c r="B58">
        <v>0.2941557168960571</v>
      </c>
      <c r="C58">
        <v>0.3085285127162933</v>
      </c>
      <c r="D58">
        <v>0.04326440021395683</v>
      </c>
      <c r="E58">
        <v>0.04759553074836731</v>
      </c>
    </row>
    <row r="59" spans="1:5">
      <c r="A59">
        <v>58</v>
      </c>
      <c r="B59">
        <v>0.2938413918018341</v>
      </c>
      <c r="C59">
        <v>0.309479147195816</v>
      </c>
      <c r="D59">
        <v>0.04317199811339378</v>
      </c>
      <c r="E59">
        <v>0.04788929969072342</v>
      </c>
    </row>
    <row r="60" spans="1:5">
      <c r="A60">
        <v>59</v>
      </c>
      <c r="B60">
        <v>0.2936055958271027</v>
      </c>
      <c r="C60">
        <v>0.3099209070205688</v>
      </c>
      <c r="D60">
        <v>0.04310275614261627</v>
      </c>
      <c r="E60">
        <v>0.04802611842751503</v>
      </c>
    </row>
    <row r="61" spans="1:5">
      <c r="A61">
        <v>60</v>
      </c>
      <c r="B61">
        <v>0.2934852838516235</v>
      </c>
      <c r="C61">
        <v>0.3105482757091522</v>
      </c>
      <c r="D61">
        <v>0.04306745901703835</v>
      </c>
      <c r="E61">
        <v>0.04822077229619026</v>
      </c>
    </row>
    <row r="62" spans="1:5">
      <c r="A62">
        <v>61</v>
      </c>
      <c r="B62">
        <v>0.2933712899684906</v>
      </c>
      <c r="C62">
        <v>0.3109578490257263</v>
      </c>
      <c r="D62">
        <v>0.04303402453660965</v>
      </c>
      <c r="E62">
        <v>0.0483480729162693</v>
      </c>
    </row>
    <row r="63" spans="1:5">
      <c r="A63">
        <v>62</v>
      </c>
      <c r="B63">
        <v>0.2932522296905518</v>
      </c>
      <c r="C63">
        <v>0.3113906979560852</v>
      </c>
      <c r="D63">
        <v>0.04299911111593246</v>
      </c>
      <c r="E63">
        <v>0.04848277196288109</v>
      </c>
    </row>
    <row r="64" spans="1:5">
      <c r="A64">
        <v>63</v>
      </c>
      <c r="B64">
        <v>0.2933550775051117</v>
      </c>
      <c r="C64">
        <v>0.312330961227417</v>
      </c>
      <c r="D64">
        <v>0.0430293045938015</v>
      </c>
      <c r="E64">
        <v>0.04877602308988571</v>
      </c>
    </row>
    <row r="65" spans="1:5">
      <c r="A65">
        <v>64</v>
      </c>
      <c r="B65">
        <v>0.2928807735443115</v>
      </c>
      <c r="C65">
        <v>0.3120300769805908</v>
      </c>
      <c r="D65">
        <v>0.04289029911160469</v>
      </c>
      <c r="E65">
        <v>0.04868211224675179</v>
      </c>
    </row>
    <row r="66" spans="1:5">
      <c r="A66">
        <v>65</v>
      </c>
      <c r="B66">
        <v>0.292722761631012</v>
      </c>
      <c r="C66">
        <v>0.3140011131763458</v>
      </c>
      <c r="D66">
        <v>0.04284403100609779</v>
      </c>
      <c r="E66">
        <v>0.04929909482598305</v>
      </c>
    </row>
    <row r="67" spans="1:5">
      <c r="A67">
        <v>66</v>
      </c>
      <c r="B67">
        <v>0.2927624583244324</v>
      </c>
      <c r="C67">
        <v>0.3135130107402802</v>
      </c>
      <c r="D67">
        <v>0.04285567626357079</v>
      </c>
      <c r="E67">
        <v>0.04914596304297447</v>
      </c>
    </row>
    <row r="68" spans="1:5">
      <c r="A68">
        <v>67</v>
      </c>
      <c r="B68">
        <v>0.2927818298339844</v>
      </c>
      <c r="C68">
        <v>0.31246218085289</v>
      </c>
      <c r="D68">
        <v>0.04286136850714684</v>
      </c>
      <c r="E68">
        <v>0.04881707951426506</v>
      </c>
    </row>
    <row r="69" spans="1:5">
      <c r="A69">
        <v>68</v>
      </c>
      <c r="B69">
        <v>0.2923736870288849</v>
      </c>
      <c r="C69">
        <v>0.3144937455654144</v>
      </c>
      <c r="D69">
        <v>0.04274196922779083</v>
      </c>
      <c r="E69">
        <v>0.04945394024252892</v>
      </c>
    </row>
    <row r="70" spans="1:5">
      <c r="A70">
        <v>69</v>
      </c>
      <c r="B70">
        <v>0.2925386726856232</v>
      </c>
      <c r="C70">
        <v>0.312646746635437</v>
      </c>
      <c r="D70">
        <v>0.042790237814188</v>
      </c>
      <c r="E70">
        <v>0.04887479171156883</v>
      </c>
    </row>
    <row r="71" spans="1:5">
      <c r="A71">
        <v>70</v>
      </c>
      <c r="B71">
        <v>0.2924997806549072</v>
      </c>
      <c r="C71">
        <v>0.3150684237480164</v>
      </c>
      <c r="D71">
        <v>0.04277887567877769</v>
      </c>
      <c r="E71">
        <v>0.04963487386703491</v>
      </c>
    </row>
    <row r="72" spans="1:5">
      <c r="A72">
        <v>71</v>
      </c>
      <c r="B72">
        <v>0.2924887537956238</v>
      </c>
      <c r="C72">
        <v>0.3123110234737396</v>
      </c>
      <c r="D72">
        <v>0.04277566075325012</v>
      </c>
      <c r="E72">
        <v>0.04876992106437683</v>
      </c>
    </row>
    <row r="73" spans="1:5">
      <c r="A73">
        <v>72</v>
      </c>
      <c r="B73">
        <v>0.2923246622085571</v>
      </c>
      <c r="C73">
        <v>0.3142953217029572</v>
      </c>
      <c r="D73">
        <v>0.04272769764065742</v>
      </c>
      <c r="E73">
        <v>0.04939161986112595</v>
      </c>
    </row>
    <row r="74" spans="1:5">
      <c r="A74">
        <v>73</v>
      </c>
      <c r="B74">
        <v>0.2919311821460724</v>
      </c>
      <c r="C74">
        <v>0.3165222108364105</v>
      </c>
      <c r="D74">
        <v>0.04261275380849838</v>
      </c>
      <c r="E74">
        <v>0.05009401217103004</v>
      </c>
    </row>
    <row r="75" spans="1:5">
      <c r="A75">
        <v>74</v>
      </c>
      <c r="B75">
        <v>0.2921187281608582</v>
      </c>
      <c r="C75">
        <v>0.3141032457351685</v>
      </c>
      <c r="D75">
        <v>0.04266753792762756</v>
      </c>
      <c r="E75">
        <v>0.04933128878474236</v>
      </c>
    </row>
    <row r="76" spans="1:5">
      <c r="A76">
        <v>75</v>
      </c>
      <c r="B76">
        <v>0.2921036183834076</v>
      </c>
      <c r="C76">
        <v>0.3131577372550964</v>
      </c>
      <c r="D76">
        <v>0.04266313090920448</v>
      </c>
      <c r="E76">
        <v>0.04903476685285568</v>
      </c>
    </row>
    <row r="77" spans="1:5">
      <c r="A77">
        <v>76</v>
      </c>
      <c r="B77">
        <v>0.2923541665077209</v>
      </c>
      <c r="C77">
        <v>0.3133237361907959</v>
      </c>
      <c r="D77">
        <v>0.04273637011647224</v>
      </c>
      <c r="E77">
        <v>0.04908678308129311</v>
      </c>
    </row>
    <row r="78" spans="1:5">
      <c r="A78">
        <v>77</v>
      </c>
      <c r="B78">
        <v>0.2919486165046692</v>
      </c>
      <c r="C78">
        <v>0.3139407634735107</v>
      </c>
      <c r="D78">
        <v>0.04261790961027145</v>
      </c>
      <c r="E78">
        <v>0.0492803119122982</v>
      </c>
    </row>
    <row r="79" spans="1:5">
      <c r="A79">
        <v>78</v>
      </c>
      <c r="B79">
        <v>0.2921516597270966</v>
      </c>
      <c r="C79">
        <v>0.3130565583705902</v>
      </c>
      <c r="D79">
        <v>0.04267721623182297</v>
      </c>
      <c r="E79">
        <v>0.04900313913822174</v>
      </c>
    </row>
    <row r="80" spans="1:5">
      <c r="A80">
        <v>79</v>
      </c>
      <c r="B80">
        <v>0.2921758592128754</v>
      </c>
      <c r="C80">
        <v>0.3126477599143982</v>
      </c>
      <c r="D80">
        <v>0.04268431290984154</v>
      </c>
      <c r="E80">
        <v>0.04887525737285614</v>
      </c>
    </row>
    <row r="81" spans="1:5">
      <c r="A81">
        <v>80</v>
      </c>
      <c r="B81">
        <v>0.2920466661453247</v>
      </c>
      <c r="C81">
        <v>0.3132025003433228</v>
      </c>
      <c r="D81">
        <v>0.04264658689498901</v>
      </c>
      <c r="E81">
        <v>0.04904885217547417</v>
      </c>
    </row>
    <row r="82" spans="1:5">
      <c r="A82">
        <v>81</v>
      </c>
      <c r="B82">
        <v>0.2920395731925964</v>
      </c>
      <c r="C82">
        <v>0.3128809332847595</v>
      </c>
      <c r="D82">
        <v>0.04264451935887337</v>
      </c>
      <c r="E82">
        <v>0.04894820973277092</v>
      </c>
    </row>
    <row r="83" spans="1:5">
      <c r="A83">
        <v>82</v>
      </c>
      <c r="B83">
        <v>0.291551798582077</v>
      </c>
      <c r="C83">
        <v>0.3119071125984192</v>
      </c>
      <c r="D83">
        <v>0.04250220954418182</v>
      </c>
      <c r="E83">
        <v>0.04864401370286942</v>
      </c>
    </row>
    <row r="84" spans="1:5">
      <c r="A84">
        <v>83</v>
      </c>
      <c r="B84">
        <v>0.2920097410678864</v>
      </c>
      <c r="C84">
        <v>0.3108254969120026</v>
      </c>
      <c r="D84">
        <v>0.04263583570718765</v>
      </c>
      <c r="E84">
        <v>0.04830725491046906</v>
      </c>
    </row>
    <row r="85" spans="1:5">
      <c r="A85">
        <v>84</v>
      </c>
      <c r="B85">
        <v>0.2918057441711426</v>
      </c>
      <c r="C85">
        <v>0.3118585050106049</v>
      </c>
      <c r="D85">
        <v>0.04257631301879883</v>
      </c>
      <c r="E85">
        <v>0.04862888529896736</v>
      </c>
    </row>
    <row r="86" spans="1:5">
      <c r="A86">
        <v>85</v>
      </c>
      <c r="B86">
        <v>0.2910133302211761</v>
      </c>
      <c r="C86">
        <v>0.3107973635196686</v>
      </c>
      <c r="D86">
        <v>0.04234539344906807</v>
      </c>
      <c r="E86">
        <v>0.04829853028059006</v>
      </c>
    </row>
    <row r="87" spans="1:5">
      <c r="A87">
        <v>86</v>
      </c>
      <c r="B87">
        <v>0.2912795841693878</v>
      </c>
      <c r="C87">
        <v>0.3127139806747437</v>
      </c>
      <c r="D87">
        <v>0.04242293536663055</v>
      </c>
      <c r="E87">
        <v>0.04889605939388275</v>
      </c>
    </row>
    <row r="88" spans="1:5">
      <c r="A88">
        <v>87</v>
      </c>
      <c r="B88">
        <v>0.2912784516811371</v>
      </c>
      <c r="C88">
        <v>0.3115468621253967</v>
      </c>
      <c r="D88">
        <v>0.04242261499166489</v>
      </c>
      <c r="E88">
        <v>0.04853178560733795</v>
      </c>
    </row>
    <row r="89" spans="1:5">
      <c r="A89">
        <v>88</v>
      </c>
      <c r="B89">
        <v>0.291228860616684</v>
      </c>
      <c r="C89">
        <v>0.313782274723053</v>
      </c>
      <c r="D89">
        <v>0.04240819439291954</v>
      </c>
      <c r="E89">
        <v>0.04923073202371597</v>
      </c>
    </row>
    <row r="90" spans="1:5">
      <c r="A90">
        <v>89</v>
      </c>
      <c r="B90">
        <v>0.2921448051929474</v>
      </c>
      <c r="C90">
        <v>0.3133309781551361</v>
      </c>
      <c r="D90">
        <v>0.04267537966370583</v>
      </c>
      <c r="E90">
        <v>0.04908924177289009</v>
      </c>
    </row>
    <row r="91" spans="1:5">
      <c r="A91">
        <v>90</v>
      </c>
      <c r="B91">
        <v>0.2920022904872894</v>
      </c>
      <c r="C91">
        <v>0.3137817084789276</v>
      </c>
      <c r="D91">
        <v>0.0426337756216526</v>
      </c>
      <c r="E91">
        <v>0.04923058673739433</v>
      </c>
    </row>
    <row r="92" spans="1:5">
      <c r="A92">
        <v>91</v>
      </c>
      <c r="B92">
        <v>0.2918202579021454</v>
      </c>
      <c r="C92">
        <v>0.3143723607063293</v>
      </c>
      <c r="D92">
        <v>0.04258064180612564</v>
      </c>
      <c r="E92">
        <v>0.04941609874367714</v>
      </c>
    </row>
    <row r="93" spans="1:5">
      <c r="A93">
        <v>92</v>
      </c>
      <c r="B93">
        <v>0.2915643453598022</v>
      </c>
      <c r="C93">
        <v>0.3110666573047638</v>
      </c>
      <c r="D93">
        <v>0.04250599816441536</v>
      </c>
      <c r="E93">
        <v>0.04838237166404724</v>
      </c>
    </row>
    <row r="94" spans="1:5">
      <c r="A94">
        <v>93</v>
      </c>
      <c r="B94">
        <v>0.2921951115131378</v>
      </c>
      <c r="C94">
        <v>0.3109614849090576</v>
      </c>
      <c r="D94">
        <v>0.04269012063741684</v>
      </c>
      <c r="E94">
        <v>0.04834965616464615</v>
      </c>
    </row>
    <row r="95" spans="1:5">
      <c r="A95">
        <v>94</v>
      </c>
      <c r="B95">
        <v>0.2914918959140778</v>
      </c>
      <c r="C95">
        <v>0.3132966160774231</v>
      </c>
      <c r="D95">
        <v>0.04248490557074547</v>
      </c>
      <c r="E95">
        <v>0.04907852411270142</v>
      </c>
    </row>
    <row r="96" spans="1:5">
      <c r="A96">
        <v>95</v>
      </c>
      <c r="B96">
        <v>0.2906903624534607</v>
      </c>
      <c r="C96">
        <v>0.31231689453125</v>
      </c>
      <c r="D96">
        <v>0.0422515906393528</v>
      </c>
      <c r="E96">
        <v>0.04877208173274994</v>
      </c>
    </row>
    <row r="97" spans="1:5">
      <c r="A97">
        <v>96</v>
      </c>
      <c r="B97">
        <v>0.2910124957561493</v>
      </c>
      <c r="C97">
        <v>0.3148317933082581</v>
      </c>
      <c r="D97">
        <v>0.04234530404210091</v>
      </c>
      <c r="E97">
        <v>0.04956070333719254</v>
      </c>
    </row>
    <row r="98" spans="1:5">
      <c r="A98">
        <v>97</v>
      </c>
      <c r="B98">
        <v>0.2913256287574768</v>
      </c>
      <c r="C98">
        <v>0.3118242919445038</v>
      </c>
      <c r="D98">
        <v>0.04243648797273636</v>
      </c>
      <c r="E98">
        <v>0.048618383705616</v>
      </c>
    </row>
    <row r="99" spans="1:5">
      <c r="A99">
        <v>98</v>
      </c>
      <c r="B99">
        <v>0.2908461689949036</v>
      </c>
      <c r="C99">
        <v>0.3137580454349518</v>
      </c>
      <c r="D99">
        <v>0.04229695349931717</v>
      </c>
      <c r="E99">
        <v>0.04922326281666756</v>
      </c>
    </row>
    <row r="100" spans="1:5">
      <c r="A100">
        <v>99</v>
      </c>
      <c r="B100">
        <v>0.2911496162414551</v>
      </c>
      <c r="C100">
        <v>0.3143028020858765</v>
      </c>
      <c r="D100">
        <v>0.04238526150584221</v>
      </c>
      <c r="E100">
        <v>0.04939433559775352</v>
      </c>
    </row>
    <row r="101" spans="1:5">
      <c r="A101">
        <v>100</v>
      </c>
      <c r="B101">
        <v>0.2908907830715179</v>
      </c>
      <c r="C101">
        <v>0.3151566088199615</v>
      </c>
      <c r="D101">
        <v>0.0423099473118782</v>
      </c>
      <c r="E101">
        <v>0.04966307058930397</v>
      </c>
    </row>
    <row r="102" spans="1:5">
      <c r="A102">
        <v>101</v>
      </c>
      <c r="B102">
        <v>0.2904329299926758</v>
      </c>
      <c r="C102">
        <v>0.3141879737377167</v>
      </c>
      <c r="D102">
        <v>0.04217687994241714</v>
      </c>
      <c r="E102">
        <v>0.04935828596353531</v>
      </c>
    </row>
    <row r="103" spans="1:5">
      <c r="A103">
        <v>102</v>
      </c>
      <c r="B103">
        <v>0.2904124557971954</v>
      </c>
      <c r="C103">
        <v>0.314667820930481</v>
      </c>
      <c r="D103">
        <v>0.0421709381043911</v>
      </c>
      <c r="E103">
        <v>0.04950916394591331</v>
      </c>
    </row>
    <row r="104" spans="1:5">
      <c r="A104">
        <v>103</v>
      </c>
      <c r="B104">
        <v>0.2905206680297852</v>
      </c>
      <c r="C104">
        <v>0.3144424557685852</v>
      </c>
      <c r="D104">
        <v>0.04220239073038101</v>
      </c>
      <c r="E104">
        <v>0.04943829029798508</v>
      </c>
    </row>
    <row r="105" spans="1:5">
      <c r="A105">
        <v>104</v>
      </c>
      <c r="B105">
        <v>0.2906517684459686</v>
      </c>
      <c r="C105">
        <v>0.3137175738811493</v>
      </c>
      <c r="D105">
        <v>0.04224050790071487</v>
      </c>
      <c r="E105">
        <v>0.04921064525842667</v>
      </c>
    </row>
    <row r="106" spans="1:5">
      <c r="A106">
        <v>105</v>
      </c>
      <c r="B106">
        <v>0.2905524075031281</v>
      </c>
      <c r="C106">
        <v>0.3133206963539124</v>
      </c>
      <c r="D106">
        <v>0.04221164062619209</v>
      </c>
      <c r="E106">
        <v>0.04908623546361923</v>
      </c>
    </row>
    <row r="107" spans="1:5">
      <c r="A107">
        <v>106</v>
      </c>
      <c r="B107">
        <v>0.2903571128845215</v>
      </c>
      <c r="C107">
        <v>0.3164832293987274</v>
      </c>
      <c r="D107">
        <v>0.04215493425726891</v>
      </c>
      <c r="E107">
        <v>0.05008214339613914</v>
      </c>
    </row>
    <row r="108" spans="1:5">
      <c r="A108">
        <v>107</v>
      </c>
      <c r="B108">
        <v>0.2898665070533752</v>
      </c>
      <c r="C108">
        <v>0.3143038153648376</v>
      </c>
      <c r="D108">
        <v>0.04201261699199677</v>
      </c>
      <c r="E108">
        <v>0.04939477145671844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2025-11-23T17:40:25Z</dcterms:created>
  <dcterms:modified xsi:type="dcterms:W3CDTF">2025-11-23T17:40:25Z</dcterms:modified>
</cp:coreProperties>
</file>