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<sst xmlns="http://schemas.openxmlformats.org/spreadsheetml/2006/main" count="13" uniqueCount="13">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</sst>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35.145</c:v>
                </c:pt>
                <c:pt idx="1">
                  <c:v>0</c:v>
                </c:pt>
                <c:pt idx="2">
                  <c:v>0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25.2983</c:v>
                </c:pt>
                <c:pt idx="7">
                  <c:v>0</c:v>
                </c:pt>
                <c:pt idx="8">
                  <c:v>47.13189999999999</c:v>
                </c:pt>
                <c:pt idx="9">
                  <c:v>46.5823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48.66970000000001</c:v>
                </c:pt>
                <c:pt idx="14">
                  <c:v>46.2246</c:v>
                </c:pt>
                <c:pt idx="15">
                  <c:v>0</c:v>
                </c:pt>
                <c:pt idx="16">
                  <c:v>52.6332</c:v>
                </c:pt>
                <c:pt idx="17">
                  <c:v>0</c:v>
                </c:pt>
                <c:pt idx="18">
                  <c:v>37.1912</c:v>
                </c:pt>
                <c:pt idx="19">
                  <c:v>0</c:v>
                </c:pt>
                <c:pt idx="20">
                  <c:v>0</c:v>
                </c:pt>
                <c:pt idx="21">
                  <c:v>48.7839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22.2725</c:v>
                </c:pt>
                <c:pt idx="31">
                  <c:v>46.18399999999999</c:v>
                </c:pt>
                <c:pt idx="32">
                  <c:v>31.9392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50.9795</c:v>
                </c:pt>
                <c:pt idx="38">
                  <c:v>0</c:v>
                </c:pt>
                <c:pt idx="39">
                  <c:v>0</c:v>
                </c:pt>
                <c:pt idx="40">
                  <c:v>70.3048</c:v>
                </c:pt>
                <c:pt idx="41">
                  <c:v>44.1704</c:v>
                </c:pt>
                <c:pt idx="42">
                  <c:v>42.5446</c:v>
                </c:pt>
                <c:pt idx="43">
                  <c:v>0</c:v>
                </c:pt>
                <c:pt idx="44">
                  <c:v>50.9646</c:v>
                </c:pt>
                <c:pt idx="45">
                  <c:v>0</c:v>
                </c:pt>
                <c:pt idx="46">
                  <c:v>37.8525</c:v>
                </c:pt>
                <c:pt idx="47">
                  <c:v>72.0556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47.4539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41.0951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44.1924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46.1327</c:v>
                </c:pt>
                <c:pt idx="73">
                  <c:v>50.2351</c:v>
                </c:pt>
                <c:pt idx="74">
                  <c:v>49.7937</c:v>
                </c:pt>
                <c:pt idx="75">
                  <c:v>59.7234</c:v>
                </c:pt>
                <c:pt idx="76">
                  <c:v>0</c:v>
                </c:pt>
                <c:pt idx="77">
                  <c:v>67.3296</c:v>
                </c:pt>
                <c:pt idx="78">
                  <c:v>0</c:v>
                </c:pt>
                <c:pt idx="79">
                  <c:v>0</c:v>
                </c:pt>
                <c:pt idx="80">
                  <c:v>52.2594</c:v>
                </c:pt>
                <c:pt idx="81">
                  <c:v>44.48629999999999</c:v>
                </c:pt>
                <c:pt idx="82">
                  <c:v>0</c:v>
                </c:pt>
                <c:pt idx="83">
                  <c:v>49.5717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40.3545</c:v>
                </c:pt>
                <c:pt idx="94">
                  <c:v>0</c:v>
                </c:pt>
                <c:pt idx="95">
                  <c:v>50.0272</c:v>
                </c:pt>
                <c:pt idx="96">
                  <c:v>58.7449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43.9557</c:v>
                </c:pt>
                <c:pt idx="103">
                  <c:v>0</c:v>
                </c:pt>
                <c:pt idx="104">
                  <c:v>0</c:v>
                </c:pt>
                <c:pt idx="105">
                  <c:v>56.7978</c:v>
                </c:pt>
                <c:pt idx="106">
                  <c:v>51.3104</c:v>
                </c:pt>
                <c:pt idx="107">
                  <c:v>0</c:v>
                </c:pt>
                <c:pt idx="108">
                  <c:v>46.4973</c:v>
                </c:pt>
                <c:pt idx="109">
                  <c:v>69.98520000000001</c:v>
                </c:pt>
                <c:pt idx="110">
                  <c:v>47.36519999999999</c:v>
                </c:pt>
                <c:pt idx="111">
                  <c:v>65.5402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64.5797</c:v>
                </c:pt>
                <c:pt idx="117">
                  <c:v>0</c:v>
                </c:pt>
                <c:pt idx="118">
                  <c:v>0</c:v>
                </c:pt>
                <c:pt idx="119">
                  <c:v>55.0529</c:v>
                </c:pt>
                <c:pt idx="120">
                  <c:v>47.18190000000001</c:v>
                </c:pt>
                <c:pt idx="121">
                  <c:v>42.6595</c:v>
                </c:pt>
                <c:pt idx="122">
                  <c:v>48.7878</c:v>
                </c:pt>
                <c:pt idx="123">
                  <c:v>45.9888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37.1598</c:v>
                </c:pt>
                <c:pt idx="130">
                  <c:v>0</c:v>
                </c:pt>
                <c:pt idx="131">
                  <c:v>48.4598</c:v>
                </c:pt>
                <c:pt idx="132">
                  <c:v>44.5334</c:v>
                </c:pt>
                <c:pt idx="133">
                  <c:v>0</c:v>
                </c:pt>
                <c:pt idx="134">
                  <c:v>40.0391</c:v>
                </c:pt>
                <c:pt idx="135">
                  <c:v>0</c:v>
                </c:pt>
                <c:pt idx="136">
                  <c:v>0</c:v>
                </c:pt>
                <c:pt idx="137">
                  <c:v>44.0184</c:v>
                </c:pt>
                <c:pt idx="138">
                  <c:v>0</c:v>
                </c:pt>
                <c:pt idx="139">
                  <c:v>0</c:v>
                </c:pt>
                <c:pt idx="140">
                  <c:v>49.3525</c:v>
                </c:pt>
                <c:pt idx="141">
                  <c:v>46.9778</c:v>
                </c:pt>
                <c:pt idx="142">
                  <c:v>51.4937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49.43959999999999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57.4185</c:v>
                </c:pt>
                <c:pt idx="156">
                  <c:v>0</c:v>
                </c:pt>
                <c:pt idx="157">
                  <c:v>0</c:v>
                </c:pt>
                <c:pt idx="158">
                  <c:v>51.78530000000001</c:v>
                </c:pt>
                <c:pt idx="159">
                  <c:v>0</c:v>
                </c:pt>
                <c:pt idx="160">
                  <c:v>52.7292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38.336</c:v>
                </c:pt>
                <c:pt idx="166">
                  <c:v>0</c:v>
                </c:pt>
                <c:pt idx="167">
                  <c:v>31.0673</c:v>
                </c:pt>
                <c:pt idx="168">
                  <c:v>49.7153</c:v>
                </c:pt>
                <c:pt idx="169">
                  <c:v>0</c:v>
                </c:pt>
                <c:pt idx="170">
                  <c:v>0</c:v>
                </c:pt>
                <c:pt idx="171">
                  <c:v>50.0382</c:v>
                </c:pt>
                <c:pt idx="172">
                  <c:v>49.5505</c:v>
                </c:pt>
                <c:pt idx="173">
                  <c:v>0</c:v>
                </c:pt>
                <c:pt idx="174">
                  <c:v>0</c:v>
                </c:pt>
                <c:pt idx="175">
                  <c:v>54.77310000000001</c:v>
                </c:pt>
                <c:pt idx="176">
                  <c:v>0</c:v>
                </c:pt>
                <c:pt idx="177">
                  <c:v>57.8739</c:v>
                </c:pt>
                <c:pt idx="178">
                  <c:v>0</c:v>
                </c:pt>
                <c:pt idx="179">
                  <c:v>0</c:v>
                </c:pt>
                <c:pt idx="180">
                  <c:v>51.7055</c:v>
                </c:pt>
                <c:pt idx="181">
                  <c:v>0</c:v>
                </c:pt>
                <c:pt idx="182">
                  <c:v>0</c:v>
                </c:pt>
                <c:pt idx="183">
                  <c:v>44.2977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40.4723</c:v>
                </c:pt>
                <c:pt idx="193">
                  <c:v>36.2409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45.9684</c:v>
                </c:pt>
                <c:pt idx="200">
                  <c:v>0</c:v>
                </c:pt>
                <c:pt idx="201">
                  <c:v>50.6558</c:v>
                </c:pt>
                <c:pt idx="202">
                  <c:v>0</c:v>
                </c:pt>
                <c:pt idx="203">
                  <c:v>42.428</c:v>
                </c:pt>
                <c:pt idx="204">
                  <c:v>60.9696</c:v>
                </c:pt>
                <c:pt idx="205">
                  <c:v>33.4756</c:v>
                </c:pt>
                <c:pt idx="206">
                  <c:v>0</c:v>
                </c:pt>
                <c:pt idx="207">
                  <c:v>48.62970000000001</c:v>
                </c:pt>
                <c:pt idx="208">
                  <c:v>0</c:v>
                </c:pt>
                <c:pt idx="209">
                  <c:v>0</c:v>
                </c:pt>
                <c:pt idx="210">
                  <c:v>48.3775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40.2125</c:v>
                </c:pt>
                <c:pt idx="216">
                  <c:v>51.1999</c:v>
                </c:pt>
                <c:pt idx="217">
                  <c:v>51.84520000000001</c:v>
                </c:pt>
                <c:pt idx="218">
                  <c:v>46.1636</c:v>
                </c:pt>
                <c:pt idx="219">
                  <c:v>51.6249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26.6055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48.4557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66.337</c:v>
                </c:pt>
                <c:pt idx="242">
                  <c:v>0</c:v>
                </c:pt>
                <c:pt idx="243">
                  <c:v>0</c:v>
                </c:pt>
                <c:pt idx="244">
                  <c:v>46.1038</c:v>
                </c:pt>
                <c:pt idx="245">
                  <c:v>50.0965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44.9991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36.7575</c:v>
                </c:pt>
                <c:pt idx="255">
                  <c:v>0</c:v>
                </c:pt>
                <c:pt idx="256">
                  <c:v>49.3573</c:v>
                </c:pt>
                <c:pt idx="257">
                  <c:v>64.3593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49.7319</c:v>
                </c:pt>
                <c:pt idx="262">
                  <c:v>0</c:v>
                </c:pt>
                <c:pt idx="263">
                  <c:v>43.3203</c:v>
                </c:pt>
                <c:pt idx="264">
                  <c:v>0</c:v>
                </c:pt>
                <c:pt idx="265">
                  <c:v>49.6975</c:v>
                </c:pt>
                <c:pt idx="266">
                  <c:v>51.328</c:v>
                </c:pt>
                <c:pt idx="267">
                  <c:v>25.5648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56.2062</c:v>
                </c:pt>
                <c:pt idx="276">
                  <c:v>29.9065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50.9069</c:v>
                </c:pt>
                <c:pt idx="281">
                  <c:v>53.4763</c:v>
                </c:pt>
                <c:pt idx="282">
                  <c:v>0</c:v>
                </c:pt>
                <c:pt idx="283">
                  <c:v>0</c:v>
                </c:pt>
                <c:pt idx="284">
                  <c:v>45.3131</c:v>
                </c:pt>
                <c:pt idx="285">
                  <c:v>69.79300000000001</c:v>
                </c:pt>
                <c:pt idx="286">
                  <c:v>0</c:v>
                </c:pt>
                <c:pt idx="287">
                  <c:v>0</c:v>
                </c:pt>
                <c:pt idx="288">
                  <c:v>50.32750000000001</c:v>
                </c:pt>
                <c:pt idx="289">
                  <c:v>0</c:v>
                </c:pt>
                <c:pt idx="290">
                  <c:v>0</c:v>
                </c:pt>
                <c:pt idx="291">
                  <c:v>48.3328</c:v>
                </c:pt>
                <c:pt idx="292">
                  <c:v>47.0706</c:v>
                </c:pt>
                <c:pt idx="293">
                  <c:v>0</c:v>
                </c:pt>
                <c:pt idx="294">
                  <c:v>0</c:v>
                </c:pt>
                <c:pt idx="295">
                  <c:v>47.2965</c:v>
                </c:pt>
                <c:pt idx="296">
                  <c:v>0</c:v>
                </c:pt>
                <c:pt idx="297">
                  <c:v>25.5754</c:v>
                </c:pt>
                <c:pt idx="298">
                  <c:v>53.0428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51.3599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50.9012</c:v>
                </c:pt>
                <c:pt idx="311">
                  <c:v>43.7504</c:v>
                </c:pt>
                <c:pt idx="312">
                  <c:v>47.9074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49.7912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40.24949999999999</c:v>
                </c:pt>
                <c:pt idx="328">
                  <c:v>0</c:v>
                </c:pt>
                <c:pt idx="329">
                  <c:v>49.8414</c:v>
                </c:pt>
                <c:pt idx="330">
                  <c:v>0</c:v>
                </c:pt>
                <c:pt idx="331">
                  <c:v>45.0097</c:v>
                </c:pt>
                <c:pt idx="332">
                  <c:v>0</c:v>
                </c:pt>
                <c:pt idx="333">
                  <c:v>34.3321</c:v>
                </c:pt>
                <c:pt idx="334">
                  <c:v>0</c:v>
                </c:pt>
                <c:pt idx="335">
                  <c:v>0</c:v>
                </c:pt>
                <c:pt idx="336">
                  <c:v>45.43310000000001</c:v>
                </c:pt>
                <c:pt idx="337">
                  <c:v>49.0991</c:v>
                </c:pt>
                <c:pt idx="338">
                  <c:v>0</c:v>
                </c:pt>
                <c:pt idx="339">
                  <c:v>55.8378</c:v>
                </c:pt>
                <c:pt idx="340">
                  <c:v>0</c:v>
                </c:pt>
                <c:pt idx="341">
                  <c:v>56.3085</c:v>
                </c:pt>
                <c:pt idx="342">
                  <c:v>0</c:v>
                </c:pt>
                <c:pt idx="343">
                  <c:v>0</c:v>
                </c:pt>
                <c:pt idx="344">
                  <c:v>50.1376</c:v>
                </c:pt>
                <c:pt idx="345">
                  <c:v>60.4885</c:v>
                </c:pt>
                <c:pt idx="346">
                  <c:v>0</c:v>
                </c:pt>
                <c:pt idx="347">
                  <c:v>0</c:v>
                </c:pt>
                <c:pt idx="348">
                  <c:v>51.3381</c:v>
                </c:pt>
                <c:pt idx="349">
                  <c:v>0</c:v>
                </c:pt>
                <c:pt idx="350">
                  <c:v>49.9694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51.2572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50.1491</c:v>
                </c:pt>
                <c:pt idx="365">
                  <c:v>0</c:v>
                </c:pt>
                <c:pt idx="366">
                  <c:v>0</c:v>
                </c:pt>
                <c:pt idx="367">
                  <c:v>54.7796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47.3262</c:v>
                </c:pt>
                <c:pt idx="375">
                  <c:v>0</c:v>
                </c:pt>
                <c:pt idx="376">
                  <c:v>0</c:v>
                </c:pt>
                <c:pt idx="377">
                  <c:v>35.5283</c:v>
                </c:pt>
                <c:pt idx="378">
                  <c:v>0</c:v>
                </c:pt>
                <c:pt idx="379">
                  <c:v>52.6859</c:v>
                </c:pt>
                <c:pt idx="380">
                  <c:v>0</c:v>
                </c:pt>
                <c:pt idx="381">
                  <c:v>53.2016</c:v>
                </c:pt>
                <c:pt idx="382">
                  <c:v>42.2392</c:v>
                </c:pt>
                <c:pt idx="383">
                  <c:v>38.7311</c:v>
                </c:pt>
                <c:pt idx="384">
                  <c:v>53.7962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47.8532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50.0866</c:v>
                </c:pt>
                <c:pt idx="396">
                  <c:v>48.7456</c:v>
                </c:pt>
                <c:pt idx="397">
                  <c:v>36.6386</c:v>
                </c:pt>
                <c:pt idx="398">
                  <c:v>0</c:v>
                </c:pt>
                <c:pt idx="399">
                  <c:v>0</c:v>
                </c:pt>
                <c:pt idx="400">
                  <c:v>45.8611</c:v>
                </c:pt>
                <c:pt idx="401">
                  <c:v>0</c:v>
                </c:pt>
                <c:pt idx="402">
                  <c:v>53.7279</c:v>
                </c:pt>
                <c:pt idx="403">
                  <c:v>0</c:v>
                </c:pt>
                <c:pt idx="404">
                  <c:v>61.6173</c:v>
                </c:pt>
                <c:pt idx="405">
                  <c:v>0</c:v>
                </c:pt>
                <c:pt idx="406">
                  <c:v>0</c:v>
                </c:pt>
                <c:pt idx="407">
                  <c:v>46.0516</c:v>
                </c:pt>
                <c:pt idx="408">
                  <c:v>0</c:v>
                </c:pt>
                <c:pt idx="409">
                  <c:v>36.9233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46.46949999999999</c:v>
                </c:pt>
                <c:pt idx="415">
                  <c:v>45.5434</c:v>
                </c:pt>
                <c:pt idx="416">
                  <c:v>0</c:v>
                </c:pt>
                <c:pt idx="417">
                  <c:v>0</c:v>
                </c:pt>
                <c:pt idx="418">
                  <c:v>37.8114</c:v>
                </c:pt>
                <c:pt idx="419">
                  <c:v>0</c:v>
                </c:pt>
                <c:pt idx="420">
                  <c:v>0</c:v>
                </c:pt>
                <c:pt idx="421">
                  <c:v>39.9687</c:v>
                </c:pt>
                <c:pt idx="422">
                  <c:v>47.373</c:v>
                </c:pt>
                <c:pt idx="423">
                  <c:v>0</c:v>
                </c:pt>
                <c:pt idx="424">
                  <c:v>0</c:v>
                </c:pt>
                <c:pt idx="425">
                  <c:v>49.5903</c:v>
                </c:pt>
                <c:pt idx="426">
                  <c:v>0</c:v>
                </c:pt>
                <c:pt idx="427">
                  <c:v>36.8011</c:v>
                </c:pt>
                <c:pt idx="428">
                  <c:v>55.367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51.98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55.91320000000001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47.26629999999999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37.9236</c:v>
                </c:pt>
                <c:pt idx="450">
                  <c:v>0</c:v>
                </c:pt>
                <c:pt idx="451">
                  <c:v>0</c:v>
                </c:pt>
                <c:pt idx="452">
                  <c:v>54.7887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54.47190000000001</c:v>
                </c:pt>
                <c:pt idx="467">
                  <c:v>0</c:v>
                </c:pt>
                <c:pt idx="468">
                  <c:v>51.8393</c:v>
                </c:pt>
                <c:pt idx="469">
                  <c:v>69.9628</c:v>
                </c:pt>
                <c:pt idx="470">
                  <c:v>0</c:v>
                </c:pt>
                <c:pt idx="471">
                  <c:v>50.796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49.0966</c:v>
                </c:pt>
                <c:pt idx="476">
                  <c:v>0</c:v>
                </c:pt>
                <c:pt idx="477">
                  <c:v>62.3398</c:v>
                </c:pt>
                <c:pt idx="478">
                  <c:v>0</c:v>
                </c:pt>
                <c:pt idx="479">
                  <c:v>0</c:v>
                </c:pt>
                <c:pt idx="480">
                  <c:v>45.7387</c:v>
                </c:pt>
                <c:pt idx="481">
                  <c:v>42.2779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49.6977</c:v>
                </c:pt>
                <c:pt idx="488">
                  <c:v>0</c:v>
                </c:pt>
                <c:pt idx="489">
                  <c:v>0</c:v>
                </c:pt>
                <c:pt idx="490">
                  <c:v>44.7735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55.368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45.1733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39.59279999999999</c:v>
                </c:pt>
                <c:pt idx="512">
                  <c:v>0</c:v>
                </c:pt>
                <c:pt idx="513">
                  <c:v>41.3734</c:v>
                </c:pt>
                <c:pt idx="514">
                  <c:v>51.9312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50.94519999999999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47.9923</c:v>
                </c:pt>
                <c:pt idx="527">
                  <c:v>0</c:v>
                </c:pt>
                <c:pt idx="528">
                  <c:v>50.0489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48.4546</c:v>
                </c:pt>
                <c:pt idx="534">
                  <c:v>44.51970000000001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37.3204</c:v>
                </c:pt>
                <c:pt idx="545">
                  <c:v>0</c:v>
                </c:pt>
                <c:pt idx="546">
                  <c:v>51.58409999999999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57.0114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48.7724</c:v>
                </c:pt>
                <c:pt idx="558">
                  <c:v>52.0914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51.4527</c:v>
                </c:pt>
                <c:pt idx="564">
                  <c:v>0</c:v>
                </c:pt>
                <c:pt idx="565">
                  <c:v>0</c:v>
                </c:pt>
                <c:pt idx="566">
                  <c:v>41.4968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43.4904</c:v>
                </c:pt>
                <c:pt idx="573">
                  <c:v>0</c:v>
                </c:pt>
                <c:pt idx="574">
                  <c:v>53.5046</c:v>
                </c:pt>
                <c:pt idx="575">
                  <c:v>41.8247</c:v>
                </c:pt>
                <c:pt idx="576">
                  <c:v>0</c:v>
                </c:pt>
                <c:pt idx="577">
                  <c:v>0</c:v>
                </c:pt>
                <c:pt idx="578">
                  <c:v>44.5745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63.3613</c:v>
                </c:pt>
                <c:pt idx="586">
                  <c:v>0</c:v>
                </c:pt>
                <c:pt idx="587">
                  <c:v>0</c:v>
                </c:pt>
                <c:pt idx="588">
                  <c:v>51.7459</c:v>
                </c:pt>
                <c:pt idx="589">
                  <c:v>0</c:v>
                </c:pt>
                <c:pt idx="590">
                  <c:v>0</c:v>
                </c:pt>
                <c:pt idx="591">
                  <c:v>47.1808</c:v>
                </c:pt>
                <c:pt idx="592">
                  <c:v>62.3133</c:v>
                </c:pt>
                <c:pt idx="593">
                  <c:v>53.2234</c:v>
                </c:pt>
                <c:pt idx="594">
                  <c:v>0</c:v>
                </c:pt>
                <c:pt idx="595">
                  <c:v>0</c:v>
                </c:pt>
                <c:pt idx="596">
                  <c:v>43.52279999999999</c:v>
                </c:pt>
                <c:pt idx="597">
                  <c:v>0</c:v>
                </c:pt>
                <c:pt idx="598">
                  <c:v>47.9783</c:v>
                </c:pt>
                <c:pt idx="599">
                  <c:v>49.5843</c:v>
                </c:pt>
                <c:pt idx="600">
                  <c:v>0</c:v>
                </c:pt>
                <c:pt idx="601">
                  <c:v>48.1619</c:v>
                </c:pt>
                <c:pt idx="602">
                  <c:v>49.0133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38.8525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50.4788</c:v>
                </c:pt>
                <c:pt idx="614">
                  <c:v>47.4702</c:v>
                </c:pt>
                <c:pt idx="615">
                  <c:v>0</c:v>
                </c:pt>
                <c:pt idx="616">
                  <c:v>51.7267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38.3885</c:v>
                </c:pt>
                <c:pt idx="622">
                  <c:v>49.8024</c:v>
                </c:pt>
                <c:pt idx="623">
                  <c:v>0</c:v>
                </c:pt>
                <c:pt idx="624">
                  <c:v>43.4795</c:v>
                </c:pt>
                <c:pt idx="625">
                  <c:v>0</c:v>
                </c:pt>
                <c:pt idx="626">
                  <c:v>37.7472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53.61969999999999</c:v>
                </c:pt>
                <c:pt idx="633">
                  <c:v>49.7962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48.70179999999999</c:v>
                </c:pt>
                <c:pt idx="640">
                  <c:v>42.904</c:v>
                </c:pt>
                <c:pt idx="641">
                  <c:v>46.0332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47.3693</c:v>
                </c:pt>
                <c:pt idx="654">
                  <c:v>69.724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33.8051</c:v>
                </c:pt>
                <c:pt idx="659">
                  <c:v>47.52530000000001</c:v>
                </c:pt>
                <c:pt idx="660">
                  <c:v>0</c:v>
                </c:pt>
                <c:pt idx="661">
                  <c:v>0</c:v>
                </c:pt>
                <c:pt idx="662">
                  <c:v>49.32289999999999</c:v>
                </c:pt>
                <c:pt idx="663">
                  <c:v>68.84010000000001</c:v>
                </c:pt>
                <c:pt idx="664">
                  <c:v>0</c:v>
                </c:pt>
                <c:pt idx="665">
                  <c:v>45.8344</c:v>
                </c:pt>
                <c:pt idx="666">
                  <c:v>0</c:v>
                </c:pt>
                <c:pt idx="667">
                  <c:v>37.7827</c:v>
                </c:pt>
                <c:pt idx="668">
                  <c:v>0</c:v>
                </c:pt>
                <c:pt idx="669">
                  <c:v>36.6927</c:v>
                </c:pt>
                <c:pt idx="670">
                  <c:v>0</c:v>
                </c:pt>
                <c:pt idx="671">
                  <c:v>46.6362</c:v>
                </c:pt>
                <c:pt idx="672">
                  <c:v>42.8114</c:v>
                </c:pt>
                <c:pt idx="673">
                  <c:v>50.0792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58.4305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46.9424</c:v>
                </c:pt>
                <c:pt idx="684">
                  <c:v>0</c:v>
                </c:pt>
                <c:pt idx="685">
                  <c:v>0</c:v>
                </c:pt>
                <c:pt idx="686">
                  <c:v>45.4655</c:v>
                </c:pt>
                <c:pt idx="687">
                  <c:v>52.0432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47.3584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38.8016</c:v>
                </c:pt>
                <c:pt idx="707">
                  <c:v>0</c:v>
                </c:pt>
                <c:pt idx="708">
                  <c:v>0</c:v>
                </c:pt>
                <c:pt idx="709">
                  <c:v>50.4887</c:v>
                </c:pt>
                <c:pt idx="710">
                  <c:v>51.5977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49.0827</c:v>
                </c:pt>
                <c:pt idx="715">
                  <c:v>47.4357</c:v>
                </c:pt>
                <c:pt idx="716">
                  <c:v>67.1032</c:v>
                </c:pt>
                <c:pt idx="717">
                  <c:v>48.08860000000001</c:v>
                </c:pt>
                <c:pt idx="718">
                  <c:v>0</c:v>
                </c:pt>
                <c:pt idx="719">
                  <c:v>39.9858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56.7207</c:v>
                </c:pt>
                <c:pt idx="725">
                  <c:v>42.7127</c:v>
                </c:pt>
                <c:pt idx="726">
                  <c:v>61.712</c:v>
                </c:pt>
                <c:pt idx="727">
                  <c:v>55.672</c:v>
                </c:pt>
                <c:pt idx="728">
                  <c:v>0</c:v>
                </c:pt>
                <c:pt idx="729">
                  <c:v>46.23069999999999</c:v>
                </c:pt>
                <c:pt idx="730">
                  <c:v>41.7757</c:v>
                </c:pt>
                <c:pt idx="731">
                  <c:v>0</c:v>
                </c:pt>
                <c:pt idx="732">
                  <c:v>32.172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62.0506</c:v>
                </c:pt>
                <c:pt idx="740">
                  <c:v>0</c:v>
                </c:pt>
                <c:pt idx="741">
                  <c:v>0</c:v>
                </c:pt>
                <c:pt idx="742">
                  <c:v>42.0181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77.56019999999999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44.2979</c:v>
                </c:pt>
                <c:pt idx="751">
                  <c:v>49.53530000000001</c:v>
                </c:pt>
                <c:pt idx="752">
                  <c:v>0</c:v>
                </c:pt>
                <c:pt idx="753">
                  <c:v>43.21409999999999</c:v>
                </c:pt>
                <c:pt idx="754">
                  <c:v>0</c:v>
                </c:pt>
                <c:pt idx="755">
                  <c:v>46.29310000000001</c:v>
                </c:pt>
                <c:pt idx="756">
                  <c:v>47.46949999999999</c:v>
                </c:pt>
                <c:pt idx="757">
                  <c:v>46.0322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28.598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49.1658</c:v>
                </c:pt>
                <c:pt idx="777">
                  <c:v>56.91980000000001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44.8597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11.86439037322998</c:v>
                </c:pt>
                <c:pt idx="1">
                  <c:v>15.56191635131836</c:v>
                </c:pt>
                <c:pt idx="2">
                  <c:v>12.25476360321045</c:v>
                </c:pt>
                <c:pt idx="3">
                  <c:v>9.092109680175781</c:v>
                </c:pt>
                <c:pt idx="4">
                  <c:v>14.16019058227539</c:v>
                </c:pt>
                <c:pt idx="5">
                  <c:v>22.53006553649902</c:v>
                </c:pt>
                <c:pt idx="6">
                  <c:v>13.34655570983887</c:v>
                </c:pt>
                <c:pt idx="7">
                  <c:v>8.954522132873535</c:v>
                </c:pt>
                <c:pt idx="8">
                  <c:v>6.660007953643799</c:v>
                </c:pt>
                <c:pt idx="9">
                  <c:v>9.912105560302734</c:v>
                </c:pt>
                <c:pt idx="10">
                  <c:v>4.840672492980957</c:v>
                </c:pt>
                <c:pt idx="11">
                  <c:v>16.96193313598633</c:v>
                </c:pt>
                <c:pt idx="12">
                  <c:v>10.45335292816162</c:v>
                </c:pt>
                <c:pt idx="13">
                  <c:v>12.09767150878906</c:v>
                </c:pt>
                <c:pt idx="14">
                  <c:v>20.94711303710938</c:v>
                </c:pt>
                <c:pt idx="15">
                  <c:v>14.5961389541626</c:v>
                </c:pt>
                <c:pt idx="16">
                  <c:v>8.412166595458984</c:v>
                </c:pt>
                <c:pt idx="17">
                  <c:v>18.40382957458496</c:v>
                </c:pt>
                <c:pt idx="18">
                  <c:v>13.2019157409668</c:v>
                </c:pt>
                <c:pt idx="19">
                  <c:v>13.75180339813232</c:v>
                </c:pt>
                <c:pt idx="20">
                  <c:v>12.87626361846924</c:v>
                </c:pt>
                <c:pt idx="21">
                  <c:v>17.40453147888184</c:v>
                </c:pt>
                <c:pt idx="22">
                  <c:v>15.2303524017334</c:v>
                </c:pt>
                <c:pt idx="23">
                  <c:v>7.425256729125977</c:v>
                </c:pt>
                <c:pt idx="24">
                  <c:v>13.37567615509033</c:v>
                </c:pt>
                <c:pt idx="25">
                  <c:v>12.71069717407227</c:v>
                </c:pt>
                <c:pt idx="26">
                  <c:v>7.497542858123779</c:v>
                </c:pt>
                <c:pt idx="27">
                  <c:v>13.12871074676514</c:v>
                </c:pt>
                <c:pt idx="28">
                  <c:v>21.14282989501953</c:v>
                </c:pt>
                <c:pt idx="29">
                  <c:v>12.77919101715088</c:v>
                </c:pt>
                <c:pt idx="30">
                  <c:v>16.34303092956543</c:v>
                </c:pt>
                <c:pt idx="31">
                  <c:v>12.00031185150146</c:v>
                </c:pt>
                <c:pt idx="32">
                  <c:v>17.50361251831055</c:v>
                </c:pt>
                <c:pt idx="33">
                  <c:v>6.070608615875244</c:v>
                </c:pt>
                <c:pt idx="34">
                  <c:v>16.92415618896484</c:v>
                </c:pt>
                <c:pt idx="35">
                  <c:v>10.64313697814941</c:v>
                </c:pt>
                <c:pt idx="36">
                  <c:v>15.60076141357422</c:v>
                </c:pt>
                <c:pt idx="37">
                  <c:v>16.08185958862305</c:v>
                </c:pt>
                <c:pt idx="38">
                  <c:v>20.4708423614502</c:v>
                </c:pt>
                <c:pt idx="39">
                  <c:v>14.16817855834961</c:v>
                </c:pt>
                <c:pt idx="40">
                  <c:v>9.533150672912598</c:v>
                </c:pt>
                <c:pt idx="41">
                  <c:v>13.64285659790039</c:v>
                </c:pt>
                <c:pt idx="42">
                  <c:v>8.395479202270508</c:v>
                </c:pt>
                <c:pt idx="43">
                  <c:v>12.30601596832275</c:v>
                </c:pt>
                <c:pt idx="44">
                  <c:v>17.02580070495605</c:v>
                </c:pt>
                <c:pt idx="45">
                  <c:v>13.88100814819336</c:v>
                </c:pt>
                <c:pt idx="46">
                  <c:v>16.25227546691895</c:v>
                </c:pt>
                <c:pt idx="47">
                  <c:v>16.98140716552734</c:v>
                </c:pt>
                <c:pt idx="48">
                  <c:v>12.93670177459717</c:v>
                </c:pt>
                <c:pt idx="49">
                  <c:v>10.48248672485352</c:v>
                </c:pt>
                <c:pt idx="50">
                  <c:v>12.25659561157227</c:v>
                </c:pt>
                <c:pt idx="51">
                  <c:v>15.50657749176025</c:v>
                </c:pt>
                <c:pt idx="52">
                  <c:v>11.19200801849365</c:v>
                </c:pt>
                <c:pt idx="53">
                  <c:v>10.24704742431641</c:v>
                </c:pt>
                <c:pt idx="54">
                  <c:v>14.9595422744751</c:v>
                </c:pt>
                <c:pt idx="55">
                  <c:v>20.58584785461426</c:v>
                </c:pt>
                <c:pt idx="56">
                  <c:v>13.216796875</c:v>
                </c:pt>
                <c:pt idx="57">
                  <c:v>14.28535652160645</c:v>
                </c:pt>
                <c:pt idx="58">
                  <c:v>13.85757446289062</c:v>
                </c:pt>
                <c:pt idx="59">
                  <c:v>16.81586647033691</c:v>
                </c:pt>
                <c:pt idx="60">
                  <c:v>7.489982128143311</c:v>
                </c:pt>
                <c:pt idx="61">
                  <c:v>11.34703826904297</c:v>
                </c:pt>
                <c:pt idx="62">
                  <c:v>17.5003490447998</c:v>
                </c:pt>
                <c:pt idx="63">
                  <c:v>11.09474086761475</c:v>
                </c:pt>
                <c:pt idx="64">
                  <c:v>20.52658271789551</c:v>
                </c:pt>
                <c:pt idx="65">
                  <c:v>14.58412837982178</c:v>
                </c:pt>
                <c:pt idx="66">
                  <c:v>17.30007171630859</c:v>
                </c:pt>
                <c:pt idx="67">
                  <c:v>12.41542625427246</c:v>
                </c:pt>
                <c:pt idx="68">
                  <c:v>16.54143905639648</c:v>
                </c:pt>
                <c:pt idx="69">
                  <c:v>12.96084499359131</c:v>
                </c:pt>
                <c:pt idx="70">
                  <c:v>11.83480072021484</c:v>
                </c:pt>
                <c:pt idx="71">
                  <c:v>6.173202037811279</c:v>
                </c:pt>
                <c:pt idx="72">
                  <c:v>16.08111000061035</c:v>
                </c:pt>
                <c:pt idx="73">
                  <c:v>17.65509033203125</c:v>
                </c:pt>
                <c:pt idx="74">
                  <c:v>16.15221214294434</c:v>
                </c:pt>
                <c:pt idx="75">
                  <c:v>14.34609317779541</c:v>
                </c:pt>
                <c:pt idx="76">
                  <c:v>14.73577499389648</c:v>
                </c:pt>
                <c:pt idx="77">
                  <c:v>12.63230609893799</c:v>
                </c:pt>
                <c:pt idx="78">
                  <c:v>16.16962432861328</c:v>
                </c:pt>
                <c:pt idx="79">
                  <c:v>3.473932266235352</c:v>
                </c:pt>
                <c:pt idx="80">
                  <c:v>14.88005924224854</c:v>
                </c:pt>
                <c:pt idx="81">
                  <c:v>13.12135791778564</c:v>
                </c:pt>
                <c:pt idx="82">
                  <c:v>12.06264781951904</c:v>
                </c:pt>
                <c:pt idx="83">
                  <c:v>11.63322925567627</c:v>
                </c:pt>
                <c:pt idx="84">
                  <c:v>12.01232147216797</c:v>
                </c:pt>
                <c:pt idx="85">
                  <c:v>16.21920776367188</c:v>
                </c:pt>
                <c:pt idx="86">
                  <c:v>21.93079948425293</c:v>
                </c:pt>
                <c:pt idx="87">
                  <c:v>12.74065017700195</c:v>
                </c:pt>
                <c:pt idx="88">
                  <c:v>17.95485496520996</c:v>
                </c:pt>
                <c:pt idx="89">
                  <c:v>13.78405570983887</c:v>
                </c:pt>
                <c:pt idx="90">
                  <c:v>17.29044914245605</c:v>
                </c:pt>
                <c:pt idx="91">
                  <c:v>13.60775470733643</c:v>
                </c:pt>
                <c:pt idx="92">
                  <c:v>15.71160316467285</c:v>
                </c:pt>
                <c:pt idx="93">
                  <c:v>10.52312755584717</c:v>
                </c:pt>
                <c:pt idx="94">
                  <c:v>11.03120803833008</c:v>
                </c:pt>
                <c:pt idx="95">
                  <c:v>8.143046379089355</c:v>
                </c:pt>
                <c:pt idx="96">
                  <c:v>17.14333915710449</c:v>
                </c:pt>
                <c:pt idx="97">
                  <c:v>11.48455238342285</c:v>
                </c:pt>
                <c:pt idx="98">
                  <c:v>11.99108982086182</c:v>
                </c:pt>
                <c:pt idx="99">
                  <c:v>13.46687030792236</c:v>
                </c:pt>
                <c:pt idx="100">
                  <c:v>11.7852087020874</c:v>
                </c:pt>
                <c:pt idx="101">
                  <c:v>12.54319381713867</c:v>
                </c:pt>
                <c:pt idx="102">
                  <c:v>12.46773147583008</c:v>
                </c:pt>
                <c:pt idx="103">
                  <c:v>13.87617969512939</c:v>
                </c:pt>
                <c:pt idx="104">
                  <c:v>16.65828323364258</c:v>
                </c:pt>
                <c:pt idx="105">
                  <c:v>8.21309757232666</c:v>
                </c:pt>
                <c:pt idx="106">
                  <c:v>19.47753524780273</c:v>
                </c:pt>
                <c:pt idx="107">
                  <c:v>15.20506000518799</c:v>
                </c:pt>
                <c:pt idx="108">
                  <c:v>8.7900390625</c:v>
                </c:pt>
                <c:pt idx="109">
                  <c:v>11.87335872650146</c:v>
                </c:pt>
                <c:pt idx="110">
                  <c:v>19.68749809265137</c:v>
                </c:pt>
                <c:pt idx="111">
                  <c:v>8.72861385345459</c:v>
                </c:pt>
                <c:pt idx="112">
                  <c:v>15.70615768432617</c:v>
                </c:pt>
                <c:pt idx="113">
                  <c:v>9.240331649780273</c:v>
                </c:pt>
                <c:pt idx="114">
                  <c:v>9.200837135314941</c:v>
                </c:pt>
                <c:pt idx="115">
                  <c:v>13.6283130645752</c:v>
                </c:pt>
                <c:pt idx="116">
                  <c:v>11.59270668029785</c:v>
                </c:pt>
                <c:pt idx="117">
                  <c:v>11.93366241455078</c:v>
                </c:pt>
                <c:pt idx="118">
                  <c:v>14.81875038146973</c:v>
                </c:pt>
                <c:pt idx="119">
                  <c:v>12.74545288085938</c:v>
                </c:pt>
                <c:pt idx="120">
                  <c:v>9.385653495788574</c:v>
                </c:pt>
                <c:pt idx="121">
                  <c:v>19.05152320861816</c:v>
                </c:pt>
                <c:pt idx="122">
                  <c:v>11.57003784179688</c:v>
                </c:pt>
                <c:pt idx="123">
                  <c:v>14.71049022674561</c:v>
                </c:pt>
                <c:pt idx="124">
                  <c:v>12.13822174072266</c:v>
                </c:pt>
                <c:pt idx="125">
                  <c:v>10.75456142425537</c:v>
                </c:pt>
                <c:pt idx="126">
                  <c:v>12.35819721221924</c:v>
                </c:pt>
                <c:pt idx="127">
                  <c:v>9.905179977416992</c:v>
                </c:pt>
                <c:pt idx="128">
                  <c:v>15.85371971130371</c:v>
                </c:pt>
                <c:pt idx="129">
                  <c:v>14.96903514862061</c:v>
                </c:pt>
                <c:pt idx="130">
                  <c:v>13.02822685241699</c:v>
                </c:pt>
                <c:pt idx="131">
                  <c:v>17.27150917053223</c:v>
                </c:pt>
                <c:pt idx="132">
                  <c:v>14.89727973937988</c:v>
                </c:pt>
                <c:pt idx="133">
                  <c:v>15.12446784973145</c:v>
                </c:pt>
                <c:pt idx="134">
                  <c:v>15.4333667755127</c:v>
                </c:pt>
                <c:pt idx="135">
                  <c:v>13.68414878845215</c:v>
                </c:pt>
                <c:pt idx="136">
                  <c:v>15.26895809173584</c:v>
                </c:pt>
                <c:pt idx="137">
                  <c:v>12.5504264831543</c:v>
                </c:pt>
                <c:pt idx="138">
                  <c:v>15.9406681060791</c:v>
                </c:pt>
                <c:pt idx="139">
                  <c:v>16.56619834899902</c:v>
                </c:pt>
                <c:pt idx="140">
                  <c:v>12.48029136657715</c:v>
                </c:pt>
                <c:pt idx="141">
                  <c:v>12.4841194152832</c:v>
                </c:pt>
                <c:pt idx="142">
                  <c:v>14.8974723815918</c:v>
                </c:pt>
                <c:pt idx="143">
                  <c:v>13.03032779693604</c:v>
                </c:pt>
                <c:pt idx="144">
                  <c:v>11.21186542510986</c:v>
                </c:pt>
                <c:pt idx="145">
                  <c:v>9.664865493774414</c:v>
                </c:pt>
                <c:pt idx="146">
                  <c:v>12.1666202545166</c:v>
                </c:pt>
                <c:pt idx="147">
                  <c:v>14.30259990692139</c:v>
                </c:pt>
                <c:pt idx="148">
                  <c:v>11.8949089050293</c:v>
                </c:pt>
                <c:pt idx="149">
                  <c:v>15.30769157409668</c:v>
                </c:pt>
                <c:pt idx="150">
                  <c:v>13.68927097320557</c:v>
                </c:pt>
                <c:pt idx="151">
                  <c:v>11.20253849029541</c:v>
                </c:pt>
                <c:pt idx="152">
                  <c:v>11.42603778839111</c:v>
                </c:pt>
                <c:pt idx="153">
                  <c:v>9.926459312438965</c:v>
                </c:pt>
                <c:pt idx="154">
                  <c:v>14.93825054168701</c:v>
                </c:pt>
                <c:pt idx="155">
                  <c:v>12.79928207397461</c:v>
                </c:pt>
                <c:pt idx="156">
                  <c:v>17.56912040710449</c:v>
                </c:pt>
                <c:pt idx="157">
                  <c:v>15.31020641326904</c:v>
                </c:pt>
                <c:pt idx="158">
                  <c:v>14.12567043304443</c:v>
                </c:pt>
                <c:pt idx="159">
                  <c:v>9.686208724975586</c:v>
                </c:pt>
                <c:pt idx="160">
                  <c:v>13.91328811645508</c:v>
                </c:pt>
                <c:pt idx="161">
                  <c:v>16.85202217102051</c:v>
                </c:pt>
                <c:pt idx="162">
                  <c:v>11.17308330535889</c:v>
                </c:pt>
                <c:pt idx="163">
                  <c:v>14.03603363037109</c:v>
                </c:pt>
                <c:pt idx="164">
                  <c:v>6.167054653167725</c:v>
                </c:pt>
                <c:pt idx="165">
                  <c:v>12.21602535247803</c:v>
                </c:pt>
                <c:pt idx="166">
                  <c:v>20.33711814880371</c:v>
                </c:pt>
                <c:pt idx="167">
                  <c:v>11.67031192779541</c:v>
                </c:pt>
                <c:pt idx="168">
                  <c:v>18.70842170715332</c:v>
                </c:pt>
                <c:pt idx="169">
                  <c:v>15.73154449462891</c:v>
                </c:pt>
                <c:pt idx="170">
                  <c:v>12.02743911743164</c:v>
                </c:pt>
                <c:pt idx="171">
                  <c:v>12.74716949462891</c:v>
                </c:pt>
                <c:pt idx="172">
                  <c:v>10.14241600036621</c:v>
                </c:pt>
                <c:pt idx="173">
                  <c:v>9.984226226806641</c:v>
                </c:pt>
                <c:pt idx="174">
                  <c:v>17.05590057373047</c:v>
                </c:pt>
                <c:pt idx="175">
                  <c:v>13.85654544830322</c:v>
                </c:pt>
                <c:pt idx="176">
                  <c:v>13.71422386169434</c:v>
                </c:pt>
                <c:pt idx="177">
                  <c:v>17.25058364868164</c:v>
                </c:pt>
                <c:pt idx="178">
                  <c:v>18.40485954284668</c:v>
                </c:pt>
                <c:pt idx="179">
                  <c:v>11.01393413543701</c:v>
                </c:pt>
                <c:pt idx="180">
                  <c:v>13.35653972625732</c:v>
                </c:pt>
                <c:pt idx="181">
                  <c:v>12.89450836181641</c:v>
                </c:pt>
                <c:pt idx="182">
                  <c:v>15.75951290130615</c:v>
                </c:pt>
                <c:pt idx="183">
                  <c:v>15.77705764770508</c:v>
                </c:pt>
                <c:pt idx="184">
                  <c:v>14.85452461242676</c:v>
                </c:pt>
                <c:pt idx="185">
                  <c:v>8.997633934020996</c:v>
                </c:pt>
                <c:pt idx="186">
                  <c:v>8.931828498840332</c:v>
                </c:pt>
                <c:pt idx="187">
                  <c:v>13.29994487762451</c:v>
                </c:pt>
                <c:pt idx="188">
                  <c:v>10.07136249542236</c:v>
                </c:pt>
                <c:pt idx="189">
                  <c:v>14.12473011016846</c:v>
                </c:pt>
                <c:pt idx="190">
                  <c:v>20.83322525024414</c:v>
                </c:pt>
                <c:pt idx="191">
                  <c:v>17.33346366882324</c:v>
                </c:pt>
                <c:pt idx="192">
                  <c:v>10.02908706665039</c:v>
                </c:pt>
                <c:pt idx="193">
                  <c:v>12.52372646331787</c:v>
                </c:pt>
                <c:pt idx="194">
                  <c:v>14.93416690826416</c:v>
                </c:pt>
                <c:pt idx="195">
                  <c:v>15.42574119567871</c:v>
                </c:pt>
                <c:pt idx="196">
                  <c:v>8.758299827575684</c:v>
                </c:pt>
                <c:pt idx="197">
                  <c:v>11.69457340240479</c:v>
                </c:pt>
                <c:pt idx="198">
                  <c:v>17.09495735168457</c:v>
                </c:pt>
                <c:pt idx="199">
                  <c:v>8.525395393371582</c:v>
                </c:pt>
                <c:pt idx="200">
                  <c:v>15.44746208190918</c:v>
                </c:pt>
                <c:pt idx="201">
                  <c:v>10.29944324493408</c:v>
                </c:pt>
                <c:pt idx="202">
                  <c:v>8.306051254272461</c:v>
                </c:pt>
                <c:pt idx="203">
                  <c:v>11.75437068939209</c:v>
                </c:pt>
                <c:pt idx="204">
                  <c:v>10.85017585754395</c:v>
                </c:pt>
                <c:pt idx="205">
                  <c:v>8.656060218811035</c:v>
                </c:pt>
                <c:pt idx="206">
                  <c:v>14.32969284057617</c:v>
                </c:pt>
                <c:pt idx="207">
                  <c:v>15.24185657501221</c:v>
                </c:pt>
                <c:pt idx="208">
                  <c:v>12.90361022949219</c:v>
                </c:pt>
                <c:pt idx="209">
                  <c:v>17.11767387390137</c:v>
                </c:pt>
                <c:pt idx="210">
                  <c:v>16.38302803039551</c:v>
                </c:pt>
                <c:pt idx="211">
                  <c:v>13.39953231811523</c:v>
                </c:pt>
                <c:pt idx="212">
                  <c:v>15.6934928894043</c:v>
                </c:pt>
                <c:pt idx="213">
                  <c:v>14.87246417999268</c:v>
                </c:pt>
                <c:pt idx="214">
                  <c:v>18.24355697631836</c:v>
                </c:pt>
                <c:pt idx="215">
                  <c:v>15.91642761230469</c:v>
                </c:pt>
                <c:pt idx="216">
                  <c:v>15.60480117797852</c:v>
                </c:pt>
                <c:pt idx="217">
                  <c:v>14.67559337615967</c:v>
                </c:pt>
                <c:pt idx="218">
                  <c:v>13.81429481506348</c:v>
                </c:pt>
                <c:pt idx="219">
                  <c:v>12.99360275268555</c:v>
                </c:pt>
                <c:pt idx="220">
                  <c:v>16.48871803283691</c:v>
                </c:pt>
                <c:pt idx="221">
                  <c:v>14.97924518585205</c:v>
                </c:pt>
                <c:pt idx="222">
                  <c:v>9.76693058013916</c:v>
                </c:pt>
                <c:pt idx="223">
                  <c:v>15.1083288192749</c:v>
                </c:pt>
                <c:pt idx="224">
                  <c:v>20.69940185546875</c:v>
                </c:pt>
                <c:pt idx="225">
                  <c:v>15.75701713562012</c:v>
                </c:pt>
                <c:pt idx="226">
                  <c:v>11.35994529724121</c:v>
                </c:pt>
                <c:pt idx="227">
                  <c:v>15.40392303466797</c:v>
                </c:pt>
                <c:pt idx="228">
                  <c:v>10.84287548065186</c:v>
                </c:pt>
                <c:pt idx="229">
                  <c:v>18.66962051391602</c:v>
                </c:pt>
                <c:pt idx="230">
                  <c:v>12.81102466583252</c:v>
                </c:pt>
                <c:pt idx="231">
                  <c:v>11.41066646575928</c:v>
                </c:pt>
                <c:pt idx="232">
                  <c:v>16.72744750976562</c:v>
                </c:pt>
                <c:pt idx="233">
                  <c:v>7.991833686828613</c:v>
                </c:pt>
                <c:pt idx="234">
                  <c:v>16.06562423706055</c:v>
                </c:pt>
                <c:pt idx="235">
                  <c:v>17.13666152954102</c:v>
                </c:pt>
                <c:pt idx="236">
                  <c:v>16.74076080322266</c:v>
                </c:pt>
                <c:pt idx="237">
                  <c:v>20.45730781555176</c:v>
                </c:pt>
                <c:pt idx="238">
                  <c:v>13.03446292877197</c:v>
                </c:pt>
                <c:pt idx="239">
                  <c:v>11.23630905151367</c:v>
                </c:pt>
                <c:pt idx="240">
                  <c:v>17.86087989807129</c:v>
                </c:pt>
                <c:pt idx="241">
                  <c:v>15.82930850982666</c:v>
                </c:pt>
                <c:pt idx="242">
                  <c:v>20.14750671386719</c:v>
                </c:pt>
                <c:pt idx="243">
                  <c:v>15.98335361480713</c:v>
                </c:pt>
                <c:pt idx="244">
                  <c:v>12.46190643310547</c:v>
                </c:pt>
                <c:pt idx="245">
                  <c:v>15.1512975692749</c:v>
                </c:pt>
                <c:pt idx="246">
                  <c:v>12.29361152648926</c:v>
                </c:pt>
                <c:pt idx="247">
                  <c:v>12.88905715942383</c:v>
                </c:pt>
                <c:pt idx="248">
                  <c:v>13.13579845428467</c:v>
                </c:pt>
                <c:pt idx="249">
                  <c:v>19.98224067687988</c:v>
                </c:pt>
                <c:pt idx="250">
                  <c:v>11.46070957183838</c:v>
                </c:pt>
                <c:pt idx="251">
                  <c:v>10.51429271697998</c:v>
                </c:pt>
                <c:pt idx="252">
                  <c:v>12.71853351593018</c:v>
                </c:pt>
                <c:pt idx="253">
                  <c:v>13.00419235229492</c:v>
                </c:pt>
                <c:pt idx="254">
                  <c:v>14.92697143554688</c:v>
                </c:pt>
                <c:pt idx="255">
                  <c:v>16.3449592590332</c:v>
                </c:pt>
                <c:pt idx="256">
                  <c:v>18.33406829833984</c:v>
                </c:pt>
                <c:pt idx="257">
                  <c:v>17.98880004882812</c:v>
                </c:pt>
                <c:pt idx="258">
                  <c:v>16.45196914672852</c:v>
                </c:pt>
                <c:pt idx="259">
                  <c:v>11.14807319641113</c:v>
                </c:pt>
                <c:pt idx="260">
                  <c:v>12.42858409881592</c:v>
                </c:pt>
                <c:pt idx="261">
                  <c:v>9.109415054321289</c:v>
                </c:pt>
                <c:pt idx="262">
                  <c:v>15.66115570068359</c:v>
                </c:pt>
                <c:pt idx="263">
                  <c:v>14.12949657440186</c:v>
                </c:pt>
                <c:pt idx="264">
                  <c:v>12.3578987121582</c:v>
                </c:pt>
                <c:pt idx="265">
                  <c:v>16.13223457336426</c:v>
                </c:pt>
                <c:pt idx="266">
                  <c:v>11.67754650115967</c:v>
                </c:pt>
                <c:pt idx="267">
                  <c:v>12.2054386138916</c:v>
                </c:pt>
                <c:pt idx="268">
                  <c:v>18.09225463867188</c:v>
                </c:pt>
                <c:pt idx="269">
                  <c:v>14.51610660552979</c:v>
                </c:pt>
                <c:pt idx="270">
                  <c:v>7.891666412353516</c:v>
                </c:pt>
                <c:pt idx="271">
                  <c:v>14.47058200836182</c:v>
                </c:pt>
                <c:pt idx="272">
                  <c:v>17.14323616027832</c:v>
                </c:pt>
                <c:pt idx="273">
                  <c:v>13.46702098846436</c:v>
                </c:pt>
                <c:pt idx="274">
                  <c:v>17.3452091217041</c:v>
                </c:pt>
                <c:pt idx="275">
                  <c:v>15.79193592071533</c:v>
                </c:pt>
                <c:pt idx="276">
                  <c:v>10.72259330749512</c:v>
                </c:pt>
                <c:pt idx="277">
                  <c:v>9.650867462158203</c:v>
                </c:pt>
                <c:pt idx="278">
                  <c:v>10.38585090637207</c:v>
                </c:pt>
                <c:pt idx="279">
                  <c:v>16.14436149597168</c:v>
                </c:pt>
                <c:pt idx="280">
                  <c:v>15.65661525726318</c:v>
                </c:pt>
                <c:pt idx="281">
                  <c:v>16.41074371337891</c:v>
                </c:pt>
                <c:pt idx="282">
                  <c:v>14.85487365722656</c:v>
                </c:pt>
                <c:pt idx="283">
                  <c:v>14.03796863555908</c:v>
                </c:pt>
                <c:pt idx="284">
                  <c:v>14.27188110351562</c:v>
                </c:pt>
                <c:pt idx="285">
                  <c:v>15.3714075088501</c:v>
                </c:pt>
                <c:pt idx="286">
                  <c:v>10.39197635650635</c:v>
                </c:pt>
                <c:pt idx="287">
                  <c:v>17.44306564331055</c:v>
                </c:pt>
                <c:pt idx="288">
                  <c:v>17.67895698547363</c:v>
                </c:pt>
                <c:pt idx="289">
                  <c:v>12.0324764251709</c:v>
                </c:pt>
                <c:pt idx="290">
                  <c:v>16.28891563415527</c:v>
                </c:pt>
                <c:pt idx="291">
                  <c:v>14.68321228027344</c:v>
                </c:pt>
                <c:pt idx="292">
                  <c:v>18.5234260559082</c:v>
                </c:pt>
                <c:pt idx="293">
                  <c:v>15.74144172668457</c:v>
                </c:pt>
                <c:pt idx="294">
                  <c:v>17.72429466247559</c:v>
                </c:pt>
                <c:pt idx="295">
                  <c:v>10.2492733001709</c:v>
                </c:pt>
                <c:pt idx="296">
                  <c:v>10.52614879608154</c:v>
                </c:pt>
                <c:pt idx="297">
                  <c:v>11.02758121490479</c:v>
                </c:pt>
                <c:pt idx="298">
                  <c:v>17.71689224243164</c:v>
                </c:pt>
                <c:pt idx="299">
                  <c:v>13.87783908843994</c:v>
                </c:pt>
                <c:pt idx="300">
                  <c:v>11.21784591674805</c:v>
                </c:pt>
                <c:pt idx="301">
                  <c:v>12.29504585266113</c:v>
                </c:pt>
                <c:pt idx="302">
                  <c:v>7.687859535217285</c:v>
                </c:pt>
                <c:pt idx="303">
                  <c:v>17.79469871520996</c:v>
                </c:pt>
                <c:pt idx="304">
                  <c:v>15.94644451141357</c:v>
                </c:pt>
                <c:pt idx="305">
                  <c:v>19.10178756713867</c:v>
                </c:pt>
                <c:pt idx="306">
                  <c:v>20.71651077270508</c:v>
                </c:pt>
                <c:pt idx="307">
                  <c:v>10.65486526489258</c:v>
                </c:pt>
                <c:pt idx="308">
                  <c:v>10.21748828887939</c:v>
                </c:pt>
                <c:pt idx="309">
                  <c:v>12.34734153747559</c:v>
                </c:pt>
                <c:pt idx="310">
                  <c:v>11.53991889953613</c:v>
                </c:pt>
                <c:pt idx="311">
                  <c:v>10.99621200561523</c:v>
                </c:pt>
                <c:pt idx="312">
                  <c:v>13.28041744232178</c:v>
                </c:pt>
                <c:pt idx="313">
                  <c:v>10.49069499969482</c:v>
                </c:pt>
                <c:pt idx="314">
                  <c:v>20.50592041015625</c:v>
                </c:pt>
                <c:pt idx="315">
                  <c:v>17.62145614624023</c:v>
                </c:pt>
                <c:pt idx="316">
                  <c:v>7.807592868804932</c:v>
                </c:pt>
                <c:pt idx="317">
                  <c:v>19.81400299072266</c:v>
                </c:pt>
                <c:pt idx="318">
                  <c:v>12.86965751647949</c:v>
                </c:pt>
                <c:pt idx="319">
                  <c:v>10.21622848510742</c:v>
                </c:pt>
                <c:pt idx="320">
                  <c:v>15.54629325866699</c:v>
                </c:pt>
                <c:pt idx="321">
                  <c:v>10.43308162689209</c:v>
                </c:pt>
                <c:pt idx="322">
                  <c:v>9.234411239624023</c:v>
                </c:pt>
                <c:pt idx="323">
                  <c:v>9.991010665893555</c:v>
                </c:pt>
                <c:pt idx="324">
                  <c:v>14.57543277740479</c:v>
                </c:pt>
                <c:pt idx="325">
                  <c:v>18.54771995544434</c:v>
                </c:pt>
                <c:pt idx="326">
                  <c:v>16.03707122802734</c:v>
                </c:pt>
                <c:pt idx="327">
                  <c:v>17.54056167602539</c:v>
                </c:pt>
                <c:pt idx="328">
                  <c:v>6.617779731750488</c:v>
                </c:pt>
                <c:pt idx="329">
                  <c:v>10.47198677062988</c:v>
                </c:pt>
                <c:pt idx="330">
                  <c:v>18.16220474243164</c:v>
                </c:pt>
                <c:pt idx="331">
                  <c:v>11.31975173950195</c:v>
                </c:pt>
                <c:pt idx="332">
                  <c:v>16.18014907836914</c:v>
                </c:pt>
                <c:pt idx="333">
                  <c:v>12.51327419281006</c:v>
                </c:pt>
                <c:pt idx="334">
                  <c:v>6.086467742919922</c:v>
                </c:pt>
                <c:pt idx="335">
                  <c:v>14.84113216400146</c:v>
                </c:pt>
                <c:pt idx="336">
                  <c:v>17.71165657043457</c:v>
                </c:pt>
                <c:pt idx="337">
                  <c:v>12.5891695022583</c:v>
                </c:pt>
                <c:pt idx="338">
                  <c:v>9.446738243103027</c:v>
                </c:pt>
                <c:pt idx="339">
                  <c:v>11.0439281463623</c:v>
                </c:pt>
                <c:pt idx="340">
                  <c:v>15.93428802490234</c:v>
                </c:pt>
                <c:pt idx="341">
                  <c:v>8.800392150878906</c:v>
                </c:pt>
                <c:pt idx="342">
                  <c:v>10.56355285644531</c:v>
                </c:pt>
                <c:pt idx="343">
                  <c:v>17.77534484863281</c:v>
                </c:pt>
                <c:pt idx="344">
                  <c:v>18.03996467590332</c:v>
                </c:pt>
                <c:pt idx="345">
                  <c:v>9.806089401245117</c:v>
                </c:pt>
                <c:pt idx="346">
                  <c:v>16.4260196685791</c:v>
                </c:pt>
                <c:pt idx="347">
                  <c:v>17.54338264465332</c:v>
                </c:pt>
                <c:pt idx="348">
                  <c:v>10.55554580688477</c:v>
                </c:pt>
                <c:pt idx="349">
                  <c:v>14.2681360244751</c:v>
                </c:pt>
                <c:pt idx="350">
                  <c:v>15.42819786071777</c:v>
                </c:pt>
                <c:pt idx="351">
                  <c:v>18.31665229797363</c:v>
                </c:pt>
                <c:pt idx="352">
                  <c:v>10.56119060516357</c:v>
                </c:pt>
                <c:pt idx="353">
                  <c:v>15.04051971435547</c:v>
                </c:pt>
                <c:pt idx="354">
                  <c:v>16.00019264221191</c:v>
                </c:pt>
                <c:pt idx="355">
                  <c:v>12.88298320770264</c:v>
                </c:pt>
                <c:pt idx="356">
                  <c:v>17.2699089050293</c:v>
                </c:pt>
                <c:pt idx="357">
                  <c:v>6.017007827758789</c:v>
                </c:pt>
                <c:pt idx="358">
                  <c:v>17.43378257751465</c:v>
                </c:pt>
                <c:pt idx="359">
                  <c:v>14.38899803161621</c:v>
                </c:pt>
                <c:pt idx="360">
                  <c:v>13.33874320983887</c:v>
                </c:pt>
                <c:pt idx="361">
                  <c:v>15.39598751068115</c:v>
                </c:pt>
                <c:pt idx="362">
                  <c:v>10.30782032012939</c:v>
                </c:pt>
                <c:pt idx="363">
                  <c:v>17.52676010131836</c:v>
                </c:pt>
                <c:pt idx="364">
                  <c:v>13.92607307434082</c:v>
                </c:pt>
                <c:pt idx="365">
                  <c:v>13.58817672729492</c:v>
                </c:pt>
                <c:pt idx="366">
                  <c:v>13.35327053070068</c:v>
                </c:pt>
                <c:pt idx="367">
                  <c:v>10.15981864929199</c:v>
                </c:pt>
                <c:pt idx="368">
                  <c:v>15.8016185760498</c:v>
                </c:pt>
                <c:pt idx="369">
                  <c:v>10.48970794677734</c:v>
                </c:pt>
                <c:pt idx="370">
                  <c:v>10.57287216186523</c:v>
                </c:pt>
                <c:pt idx="371">
                  <c:v>13.08397960662842</c:v>
                </c:pt>
                <c:pt idx="372">
                  <c:v>14.13090419769287</c:v>
                </c:pt>
                <c:pt idx="373">
                  <c:v>10.90999889373779</c:v>
                </c:pt>
                <c:pt idx="374">
                  <c:v>14.33474540710449</c:v>
                </c:pt>
                <c:pt idx="375">
                  <c:v>17.04447174072266</c:v>
                </c:pt>
                <c:pt idx="376">
                  <c:v>19.69540786743164</c:v>
                </c:pt>
                <c:pt idx="377">
                  <c:v>12.13593482971191</c:v>
                </c:pt>
                <c:pt idx="378">
                  <c:v>9.299700736999512</c:v>
                </c:pt>
                <c:pt idx="379">
                  <c:v>14.20737171173096</c:v>
                </c:pt>
                <c:pt idx="380">
                  <c:v>12.88845443725586</c:v>
                </c:pt>
                <c:pt idx="381">
                  <c:v>13.8520450592041</c:v>
                </c:pt>
                <c:pt idx="382">
                  <c:v>10.4604377746582</c:v>
                </c:pt>
                <c:pt idx="383">
                  <c:v>13.32664966583252</c:v>
                </c:pt>
                <c:pt idx="384">
                  <c:v>15.84155654907227</c:v>
                </c:pt>
                <c:pt idx="385">
                  <c:v>7.33390998840332</c:v>
                </c:pt>
                <c:pt idx="386">
                  <c:v>9.376229286193848</c:v>
                </c:pt>
                <c:pt idx="387">
                  <c:v>9.426406860351562</c:v>
                </c:pt>
                <c:pt idx="388">
                  <c:v>16.80635261535645</c:v>
                </c:pt>
                <c:pt idx="389">
                  <c:v>13.91123294830322</c:v>
                </c:pt>
                <c:pt idx="390">
                  <c:v>17.15702056884766</c:v>
                </c:pt>
                <c:pt idx="391">
                  <c:v>11.49981307983398</c:v>
                </c:pt>
                <c:pt idx="392">
                  <c:v>12.62360763549805</c:v>
                </c:pt>
                <c:pt idx="393">
                  <c:v>18.88213729858398</c:v>
                </c:pt>
                <c:pt idx="394">
                  <c:v>17.74628067016602</c:v>
                </c:pt>
                <c:pt idx="395">
                  <c:v>13.93901920318604</c:v>
                </c:pt>
                <c:pt idx="396">
                  <c:v>14.05904960632324</c:v>
                </c:pt>
                <c:pt idx="397">
                  <c:v>18.3056812286377</c:v>
                </c:pt>
                <c:pt idx="398">
                  <c:v>15.59567832946777</c:v>
                </c:pt>
                <c:pt idx="399">
                  <c:v>16.19820594787598</c:v>
                </c:pt>
                <c:pt idx="400">
                  <c:v>8.406543731689453</c:v>
                </c:pt>
                <c:pt idx="401">
                  <c:v>12.75176239013672</c:v>
                </c:pt>
                <c:pt idx="402">
                  <c:v>19.36867141723633</c:v>
                </c:pt>
                <c:pt idx="403">
                  <c:v>9.833882331848145</c:v>
                </c:pt>
                <c:pt idx="404">
                  <c:v>9.677451133728027</c:v>
                </c:pt>
                <c:pt idx="405">
                  <c:v>12.17502498626709</c:v>
                </c:pt>
                <c:pt idx="406">
                  <c:v>14.96518421173096</c:v>
                </c:pt>
                <c:pt idx="407">
                  <c:v>12.87601566314697</c:v>
                </c:pt>
                <c:pt idx="408">
                  <c:v>15.94285202026367</c:v>
                </c:pt>
                <c:pt idx="409">
                  <c:v>12.16704082489014</c:v>
                </c:pt>
                <c:pt idx="410">
                  <c:v>14.13036346435547</c:v>
                </c:pt>
                <c:pt idx="411">
                  <c:v>14.66147041320801</c:v>
                </c:pt>
                <c:pt idx="412">
                  <c:v>20.05059623718262</c:v>
                </c:pt>
                <c:pt idx="413">
                  <c:v>9.50529670715332</c:v>
                </c:pt>
                <c:pt idx="414">
                  <c:v>15.94643497467041</c:v>
                </c:pt>
                <c:pt idx="415">
                  <c:v>11.37976837158203</c:v>
                </c:pt>
                <c:pt idx="416">
                  <c:v>18.39804267883301</c:v>
                </c:pt>
                <c:pt idx="417">
                  <c:v>20.61276054382324</c:v>
                </c:pt>
                <c:pt idx="418">
                  <c:v>19.9248218536377</c:v>
                </c:pt>
                <c:pt idx="419">
                  <c:v>11.78206634521484</c:v>
                </c:pt>
                <c:pt idx="420">
                  <c:v>13.3874626159668</c:v>
                </c:pt>
                <c:pt idx="421">
                  <c:v>15.41780567169189</c:v>
                </c:pt>
                <c:pt idx="422">
                  <c:v>10.38306713104248</c:v>
                </c:pt>
                <c:pt idx="423">
                  <c:v>13.48852920532227</c:v>
                </c:pt>
                <c:pt idx="424">
                  <c:v>15.9488410949707</c:v>
                </c:pt>
                <c:pt idx="425">
                  <c:v>13.03947162628174</c:v>
                </c:pt>
                <c:pt idx="426">
                  <c:v>12.59062099456787</c:v>
                </c:pt>
                <c:pt idx="427">
                  <c:v>12.23772811889648</c:v>
                </c:pt>
                <c:pt idx="428">
                  <c:v>14.55353164672852</c:v>
                </c:pt>
                <c:pt idx="429">
                  <c:v>11.93649196624756</c:v>
                </c:pt>
                <c:pt idx="430">
                  <c:v>17.08013916015625</c:v>
                </c:pt>
                <c:pt idx="431">
                  <c:v>13.26731204986572</c:v>
                </c:pt>
                <c:pt idx="432">
                  <c:v>19.66512489318848</c:v>
                </c:pt>
                <c:pt idx="433">
                  <c:v>7.967813491821289</c:v>
                </c:pt>
                <c:pt idx="434">
                  <c:v>12.78042507171631</c:v>
                </c:pt>
                <c:pt idx="435">
                  <c:v>16.80559921264648</c:v>
                </c:pt>
                <c:pt idx="436">
                  <c:v>10.09513664245605</c:v>
                </c:pt>
                <c:pt idx="437">
                  <c:v>11.27258777618408</c:v>
                </c:pt>
                <c:pt idx="438">
                  <c:v>12.40961074829102</c:v>
                </c:pt>
                <c:pt idx="439">
                  <c:v>17.61844253540039</c:v>
                </c:pt>
                <c:pt idx="440">
                  <c:v>14.78198337554932</c:v>
                </c:pt>
                <c:pt idx="441">
                  <c:v>16.17987060546875</c:v>
                </c:pt>
                <c:pt idx="442">
                  <c:v>13.38479900360107</c:v>
                </c:pt>
                <c:pt idx="443">
                  <c:v>15.17685317993164</c:v>
                </c:pt>
                <c:pt idx="444">
                  <c:v>16.06297492980957</c:v>
                </c:pt>
                <c:pt idx="445">
                  <c:v>10.73620128631592</c:v>
                </c:pt>
                <c:pt idx="446">
                  <c:v>13.00226879119873</c:v>
                </c:pt>
                <c:pt idx="447">
                  <c:v>9.12978458404541</c:v>
                </c:pt>
                <c:pt idx="448">
                  <c:v>18.64967918395996</c:v>
                </c:pt>
                <c:pt idx="449">
                  <c:v>11.96822834014893</c:v>
                </c:pt>
                <c:pt idx="450">
                  <c:v>19.8982982635498</c:v>
                </c:pt>
                <c:pt idx="451">
                  <c:v>13.58461284637451</c:v>
                </c:pt>
                <c:pt idx="452">
                  <c:v>17.25120162963867</c:v>
                </c:pt>
                <c:pt idx="453">
                  <c:v>11.79255676269531</c:v>
                </c:pt>
                <c:pt idx="454">
                  <c:v>16.65781211853027</c:v>
                </c:pt>
                <c:pt idx="455">
                  <c:v>15.87757205963135</c:v>
                </c:pt>
                <c:pt idx="456">
                  <c:v>12.10729598999023</c:v>
                </c:pt>
                <c:pt idx="457">
                  <c:v>8.765457153320312</c:v>
                </c:pt>
                <c:pt idx="458">
                  <c:v>6.071356296539307</c:v>
                </c:pt>
                <c:pt idx="459">
                  <c:v>16.79858779907227</c:v>
                </c:pt>
                <c:pt idx="460">
                  <c:v>10.34767913818359</c:v>
                </c:pt>
                <c:pt idx="461">
                  <c:v>17.7170352935791</c:v>
                </c:pt>
                <c:pt idx="462">
                  <c:v>15.80255508422852</c:v>
                </c:pt>
                <c:pt idx="463">
                  <c:v>18.8031120300293</c:v>
                </c:pt>
                <c:pt idx="464">
                  <c:v>7.665521144866943</c:v>
                </c:pt>
                <c:pt idx="465">
                  <c:v>9.93720531463623</c:v>
                </c:pt>
                <c:pt idx="466">
                  <c:v>7.765533924102783</c:v>
                </c:pt>
                <c:pt idx="467">
                  <c:v>18.66816139221191</c:v>
                </c:pt>
                <c:pt idx="468">
                  <c:v>18.86068725585938</c:v>
                </c:pt>
                <c:pt idx="469">
                  <c:v>12.03165340423584</c:v>
                </c:pt>
                <c:pt idx="470">
                  <c:v>12.18904113769531</c:v>
                </c:pt>
                <c:pt idx="471">
                  <c:v>16.76176834106445</c:v>
                </c:pt>
                <c:pt idx="472">
                  <c:v>10.75200462341309</c:v>
                </c:pt>
                <c:pt idx="473">
                  <c:v>14.84621524810791</c:v>
                </c:pt>
                <c:pt idx="474">
                  <c:v>7.400948524475098</c:v>
                </c:pt>
                <c:pt idx="475">
                  <c:v>15.979905128479</c:v>
                </c:pt>
                <c:pt idx="476">
                  <c:v>12.90709114074707</c:v>
                </c:pt>
                <c:pt idx="477">
                  <c:v>18.17629432678223</c:v>
                </c:pt>
                <c:pt idx="478">
                  <c:v>13.45228004455566</c:v>
                </c:pt>
                <c:pt idx="479">
                  <c:v>15.68972492218018</c:v>
                </c:pt>
                <c:pt idx="480">
                  <c:v>11.65366268157959</c:v>
                </c:pt>
                <c:pt idx="481">
                  <c:v>16.44967460632324</c:v>
                </c:pt>
                <c:pt idx="482">
                  <c:v>16.7747917175293</c:v>
                </c:pt>
                <c:pt idx="483">
                  <c:v>10.23897266387939</c:v>
                </c:pt>
                <c:pt idx="484">
                  <c:v>14.48598098754883</c:v>
                </c:pt>
                <c:pt idx="485">
                  <c:v>13.60100078582764</c:v>
                </c:pt>
                <c:pt idx="486">
                  <c:v>19.24247932434082</c:v>
                </c:pt>
                <c:pt idx="487">
                  <c:v>9.052990913391113</c:v>
                </c:pt>
                <c:pt idx="488">
                  <c:v>9.438791275024414</c:v>
                </c:pt>
                <c:pt idx="489">
                  <c:v>11.69161891937256</c:v>
                </c:pt>
                <c:pt idx="490">
                  <c:v>13.17195415496826</c:v>
                </c:pt>
                <c:pt idx="491">
                  <c:v>13.05565452575684</c:v>
                </c:pt>
                <c:pt idx="492">
                  <c:v>14.25308132171631</c:v>
                </c:pt>
                <c:pt idx="493">
                  <c:v>10.30318260192871</c:v>
                </c:pt>
                <c:pt idx="494">
                  <c:v>11.64241218566895</c:v>
                </c:pt>
                <c:pt idx="495">
                  <c:v>15.9629602432251</c:v>
                </c:pt>
                <c:pt idx="496">
                  <c:v>13.63615608215332</c:v>
                </c:pt>
                <c:pt idx="497">
                  <c:v>10.65762233734131</c:v>
                </c:pt>
                <c:pt idx="498">
                  <c:v>10.25548839569092</c:v>
                </c:pt>
                <c:pt idx="499">
                  <c:v>14.34113502502441</c:v>
                </c:pt>
                <c:pt idx="500">
                  <c:v>18.66296005249023</c:v>
                </c:pt>
                <c:pt idx="501">
                  <c:v>14.30578517913818</c:v>
                </c:pt>
                <c:pt idx="502">
                  <c:v>16.66963577270508</c:v>
                </c:pt>
                <c:pt idx="503">
                  <c:v>6.192537784576416</c:v>
                </c:pt>
                <c:pt idx="504">
                  <c:v>17.36452484130859</c:v>
                </c:pt>
                <c:pt idx="505">
                  <c:v>14.71845245361328</c:v>
                </c:pt>
                <c:pt idx="506">
                  <c:v>14.05085754394531</c:v>
                </c:pt>
                <c:pt idx="507">
                  <c:v>10.22487545013428</c:v>
                </c:pt>
                <c:pt idx="508">
                  <c:v>15.73481464385986</c:v>
                </c:pt>
                <c:pt idx="509">
                  <c:v>12.80766010284424</c:v>
                </c:pt>
                <c:pt idx="510">
                  <c:v>18.11042022705078</c:v>
                </c:pt>
                <c:pt idx="511">
                  <c:v>15.3083553314209</c:v>
                </c:pt>
                <c:pt idx="512">
                  <c:v>12.70986080169678</c:v>
                </c:pt>
                <c:pt idx="513">
                  <c:v>18.58757209777832</c:v>
                </c:pt>
                <c:pt idx="514">
                  <c:v>17.50442504882812</c:v>
                </c:pt>
                <c:pt idx="515">
                  <c:v>16.81677627563477</c:v>
                </c:pt>
                <c:pt idx="516">
                  <c:v>11.253493309021</c:v>
                </c:pt>
                <c:pt idx="517">
                  <c:v>9.126953125</c:v>
                </c:pt>
                <c:pt idx="518">
                  <c:v>9.830022811889648</c:v>
                </c:pt>
                <c:pt idx="519">
                  <c:v>12.63650894165039</c:v>
                </c:pt>
                <c:pt idx="520">
                  <c:v>14.27490139007568</c:v>
                </c:pt>
                <c:pt idx="521">
                  <c:v>13.48106098175049</c:v>
                </c:pt>
                <c:pt idx="522">
                  <c:v>17.19918632507324</c:v>
                </c:pt>
                <c:pt idx="523">
                  <c:v>14.1226978302002</c:v>
                </c:pt>
                <c:pt idx="524">
                  <c:v>18.95002746582031</c:v>
                </c:pt>
                <c:pt idx="525">
                  <c:v>10.04115295410156</c:v>
                </c:pt>
                <c:pt idx="526">
                  <c:v>13.97217464447021</c:v>
                </c:pt>
                <c:pt idx="527">
                  <c:v>10.64515686035156</c:v>
                </c:pt>
                <c:pt idx="528">
                  <c:v>10.31904220581055</c:v>
                </c:pt>
                <c:pt idx="529">
                  <c:v>16.93362236022949</c:v>
                </c:pt>
                <c:pt idx="530">
                  <c:v>16.16745185852051</c:v>
                </c:pt>
                <c:pt idx="531">
                  <c:v>12.3876953125</c:v>
                </c:pt>
                <c:pt idx="532">
                  <c:v>8.083763122558594</c:v>
                </c:pt>
                <c:pt idx="533">
                  <c:v>17.53815460205078</c:v>
                </c:pt>
                <c:pt idx="534">
                  <c:v>19.78408241271973</c:v>
                </c:pt>
                <c:pt idx="535">
                  <c:v>9.888886451721191</c:v>
                </c:pt>
                <c:pt idx="536">
                  <c:v>11.34141731262207</c:v>
                </c:pt>
                <c:pt idx="537">
                  <c:v>15.22776126861572</c:v>
                </c:pt>
                <c:pt idx="538">
                  <c:v>10.81371212005615</c:v>
                </c:pt>
                <c:pt idx="539">
                  <c:v>12.74547004699707</c:v>
                </c:pt>
                <c:pt idx="540">
                  <c:v>13.74759006500244</c:v>
                </c:pt>
                <c:pt idx="541">
                  <c:v>9.297157287597656</c:v>
                </c:pt>
                <c:pt idx="542">
                  <c:v>12.8627872467041</c:v>
                </c:pt>
                <c:pt idx="543">
                  <c:v>16.15653038024902</c:v>
                </c:pt>
                <c:pt idx="544">
                  <c:v>13.03279209136963</c:v>
                </c:pt>
                <c:pt idx="545">
                  <c:v>18.83631706237793</c:v>
                </c:pt>
                <c:pt idx="546">
                  <c:v>12.43662929534912</c:v>
                </c:pt>
                <c:pt idx="547">
                  <c:v>16.25905418395996</c:v>
                </c:pt>
                <c:pt idx="548">
                  <c:v>11.38674068450928</c:v>
                </c:pt>
                <c:pt idx="549">
                  <c:v>17.3378963470459</c:v>
                </c:pt>
                <c:pt idx="550">
                  <c:v>14.49102020263672</c:v>
                </c:pt>
                <c:pt idx="551">
                  <c:v>7.454764842987061</c:v>
                </c:pt>
                <c:pt idx="552">
                  <c:v>15.46758079528809</c:v>
                </c:pt>
                <c:pt idx="553">
                  <c:v>9.44045352935791</c:v>
                </c:pt>
                <c:pt idx="554">
                  <c:v>10.40385055541992</c:v>
                </c:pt>
                <c:pt idx="555">
                  <c:v>13.69947147369385</c:v>
                </c:pt>
                <c:pt idx="556">
                  <c:v>14.89769649505615</c:v>
                </c:pt>
                <c:pt idx="557">
                  <c:v>8.522051811218262</c:v>
                </c:pt>
                <c:pt idx="558">
                  <c:v>17.65689277648926</c:v>
                </c:pt>
                <c:pt idx="559">
                  <c:v>18.03832244873047</c:v>
                </c:pt>
                <c:pt idx="560">
                  <c:v>16.80697631835938</c:v>
                </c:pt>
                <c:pt idx="561">
                  <c:v>16.18599891662598</c:v>
                </c:pt>
                <c:pt idx="562">
                  <c:v>16.86149024963379</c:v>
                </c:pt>
                <c:pt idx="563">
                  <c:v>16.93963623046875</c:v>
                </c:pt>
                <c:pt idx="564">
                  <c:v>11.20401382446289</c:v>
                </c:pt>
                <c:pt idx="565">
                  <c:v>9.938830375671387</c:v>
                </c:pt>
                <c:pt idx="566">
                  <c:v>17.49524307250977</c:v>
                </c:pt>
                <c:pt idx="567">
                  <c:v>17.6541690826416</c:v>
                </c:pt>
                <c:pt idx="568">
                  <c:v>13.87574768066406</c:v>
                </c:pt>
                <c:pt idx="569">
                  <c:v>12.90595245361328</c:v>
                </c:pt>
                <c:pt idx="570">
                  <c:v>10.3969087600708</c:v>
                </c:pt>
                <c:pt idx="571">
                  <c:v>8.398285865783691</c:v>
                </c:pt>
                <c:pt idx="572">
                  <c:v>13.88250827789307</c:v>
                </c:pt>
                <c:pt idx="573">
                  <c:v>8.637779235839844</c:v>
                </c:pt>
                <c:pt idx="574">
                  <c:v>15.80126571655273</c:v>
                </c:pt>
                <c:pt idx="575">
                  <c:v>16.33858871459961</c:v>
                </c:pt>
                <c:pt idx="576">
                  <c:v>10.04941177368164</c:v>
                </c:pt>
                <c:pt idx="577">
                  <c:v>19.16193008422852</c:v>
                </c:pt>
                <c:pt idx="578">
                  <c:v>14.92392635345459</c:v>
                </c:pt>
                <c:pt idx="579">
                  <c:v>8.786027908325195</c:v>
                </c:pt>
                <c:pt idx="580">
                  <c:v>11.69068050384521</c:v>
                </c:pt>
                <c:pt idx="581">
                  <c:v>14.25676155090332</c:v>
                </c:pt>
                <c:pt idx="582">
                  <c:v>17.7163028717041</c:v>
                </c:pt>
                <c:pt idx="583">
                  <c:v>12.46608066558838</c:v>
                </c:pt>
                <c:pt idx="584">
                  <c:v>12.5453519821167</c:v>
                </c:pt>
                <c:pt idx="585">
                  <c:v>6.232638835906982</c:v>
                </c:pt>
                <c:pt idx="586">
                  <c:v>13.03304386138916</c:v>
                </c:pt>
                <c:pt idx="587">
                  <c:v>10.64772796630859</c:v>
                </c:pt>
                <c:pt idx="588">
                  <c:v>13.322509765625</c:v>
                </c:pt>
                <c:pt idx="589">
                  <c:v>15.6179141998291</c:v>
                </c:pt>
                <c:pt idx="590">
                  <c:v>7.656311988830566</c:v>
                </c:pt>
                <c:pt idx="591">
                  <c:v>13.3942813873291</c:v>
                </c:pt>
                <c:pt idx="592">
                  <c:v>12.70963668823242</c:v>
                </c:pt>
                <c:pt idx="593">
                  <c:v>14.6768627166748</c:v>
                </c:pt>
                <c:pt idx="594">
                  <c:v>11.57747840881348</c:v>
                </c:pt>
                <c:pt idx="595">
                  <c:v>15.87723636627197</c:v>
                </c:pt>
                <c:pt idx="596">
                  <c:v>9.806854248046875</c:v>
                </c:pt>
                <c:pt idx="597">
                  <c:v>17.7503490447998</c:v>
                </c:pt>
                <c:pt idx="598">
                  <c:v>9.322361946105957</c:v>
                </c:pt>
                <c:pt idx="599">
                  <c:v>11.1816987991333</c:v>
                </c:pt>
                <c:pt idx="600">
                  <c:v>18.86596488952637</c:v>
                </c:pt>
                <c:pt idx="601">
                  <c:v>15.37857341766357</c:v>
                </c:pt>
                <c:pt idx="602">
                  <c:v>8.606387138366699</c:v>
                </c:pt>
                <c:pt idx="603">
                  <c:v>16.24266242980957</c:v>
                </c:pt>
                <c:pt idx="604">
                  <c:v>16.93870544433594</c:v>
                </c:pt>
                <c:pt idx="605">
                  <c:v>17.82245254516602</c:v>
                </c:pt>
                <c:pt idx="606">
                  <c:v>8.651314735412598</c:v>
                </c:pt>
                <c:pt idx="607">
                  <c:v>7.966883182525635</c:v>
                </c:pt>
                <c:pt idx="608">
                  <c:v>19.13263130187988</c:v>
                </c:pt>
                <c:pt idx="609">
                  <c:v>4.722137928009033</c:v>
                </c:pt>
                <c:pt idx="610">
                  <c:v>13.8830680847168</c:v>
                </c:pt>
                <c:pt idx="611">
                  <c:v>15.38461017608643</c:v>
                </c:pt>
                <c:pt idx="612">
                  <c:v>20.8878288269043</c:v>
                </c:pt>
                <c:pt idx="613">
                  <c:v>19.04783630371094</c:v>
                </c:pt>
                <c:pt idx="614">
                  <c:v>11.84994506835938</c:v>
                </c:pt>
                <c:pt idx="615">
                  <c:v>21.00038146972656</c:v>
                </c:pt>
                <c:pt idx="616">
                  <c:v>11.56671810150146</c:v>
                </c:pt>
                <c:pt idx="617">
                  <c:v>11.36065101623535</c:v>
                </c:pt>
                <c:pt idx="618">
                  <c:v>7.906689167022705</c:v>
                </c:pt>
                <c:pt idx="619">
                  <c:v>15.30722427368164</c:v>
                </c:pt>
                <c:pt idx="620">
                  <c:v>16.08331871032715</c:v>
                </c:pt>
                <c:pt idx="621">
                  <c:v>11.54553127288818</c:v>
                </c:pt>
                <c:pt idx="622">
                  <c:v>13.03604602813721</c:v>
                </c:pt>
                <c:pt idx="623">
                  <c:v>13.20544052124023</c:v>
                </c:pt>
                <c:pt idx="624">
                  <c:v>15.5407018661499</c:v>
                </c:pt>
                <c:pt idx="625">
                  <c:v>16.74878883361816</c:v>
                </c:pt>
                <c:pt idx="626">
                  <c:v>18.00630950927734</c:v>
                </c:pt>
                <c:pt idx="627">
                  <c:v>17.20686531066895</c:v>
                </c:pt>
                <c:pt idx="628">
                  <c:v>18.55758476257324</c:v>
                </c:pt>
                <c:pt idx="629">
                  <c:v>16.05662155151367</c:v>
                </c:pt>
                <c:pt idx="630">
                  <c:v>18.22197341918945</c:v>
                </c:pt>
                <c:pt idx="631">
                  <c:v>13.84981060028076</c:v>
                </c:pt>
                <c:pt idx="632">
                  <c:v>12.84054851531982</c:v>
                </c:pt>
                <c:pt idx="633">
                  <c:v>13.166015625</c:v>
                </c:pt>
                <c:pt idx="634">
                  <c:v>18.12995147705078</c:v>
                </c:pt>
                <c:pt idx="635">
                  <c:v>18.72663879394531</c:v>
                </c:pt>
                <c:pt idx="636">
                  <c:v>9.504551887512207</c:v>
                </c:pt>
                <c:pt idx="637">
                  <c:v>15.87608528137207</c:v>
                </c:pt>
                <c:pt idx="638">
                  <c:v>14.87672424316406</c:v>
                </c:pt>
                <c:pt idx="639">
                  <c:v>18.15771102905273</c:v>
                </c:pt>
                <c:pt idx="640">
                  <c:v>17.26410675048828</c:v>
                </c:pt>
                <c:pt idx="641">
                  <c:v>18.71723556518555</c:v>
                </c:pt>
                <c:pt idx="642">
                  <c:v>15.22917079925537</c:v>
                </c:pt>
                <c:pt idx="643">
                  <c:v>11.39172649383545</c:v>
                </c:pt>
                <c:pt idx="644">
                  <c:v>15.50724315643311</c:v>
                </c:pt>
                <c:pt idx="645">
                  <c:v>19.12869071960449</c:v>
                </c:pt>
                <c:pt idx="646">
                  <c:v>8.97199535369873</c:v>
                </c:pt>
                <c:pt idx="647">
                  <c:v>14.72474670410156</c:v>
                </c:pt>
                <c:pt idx="648">
                  <c:v>15.42587757110596</c:v>
                </c:pt>
                <c:pt idx="649">
                  <c:v>12.54834365844727</c:v>
                </c:pt>
                <c:pt idx="650">
                  <c:v>15.04429721832275</c:v>
                </c:pt>
                <c:pt idx="651">
                  <c:v>16.64498519897461</c:v>
                </c:pt>
                <c:pt idx="652">
                  <c:v>11.61936473846436</c:v>
                </c:pt>
                <c:pt idx="653">
                  <c:v>16.19939804077148</c:v>
                </c:pt>
                <c:pt idx="654">
                  <c:v>11.2508020401001</c:v>
                </c:pt>
                <c:pt idx="655">
                  <c:v>14.63306903839111</c:v>
                </c:pt>
                <c:pt idx="656">
                  <c:v>9.15725040435791</c:v>
                </c:pt>
                <c:pt idx="657">
                  <c:v>15.88244915008545</c:v>
                </c:pt>
                <c:pt idx="658">
                  <c:v>18.36584663391113</c:v>
                </c:pt>
                <c:pt idx="659">
                  <c:v>11.44555759429932</c:v>
                </c:pt>
                <c:pt idx="660">
                  <c:v>11.29527473449707</c:v>
                </c:pt>
                <c:pt idx="661">
                  <c:v>17.01019096374512</c:v>
                </c:pt>
                <c:pt idx="662">
                  <c:v>14.57794570922852</c:v>
                </c:pt>
                <c:pt idx="663">
                  <c:v>11.52268028259277</c:v>
                </c:pt>
                <c:pt idx="664">
                  <c:v>15.82460880279541</c:v>
                </c:pt>
                <c:pt idx="665">
                  <c:v>13.68350696563721</c:v>
                </c:pt>
                <c:pt idx="666">
                  <c:v>14.58932685852051</c:v>
                </c:pt>
                <c:pt idx="667">
                  <c:v>12.495774269104</c:v>
                </c:pt>
                <c:pt idx="668">
                  <c:v>14.5780029296875</c:v>
                </c:pt>
                <c:pt idx="669">
                  <c:v>16.5470027923584</c:v>
                </c:pt>
                <c:pt idx="670">
                  <c:v>15.02344036102295</c:v>
                </c:pt>
                <c:pt idx="671">
                  <c:v>12.44579792022705</c:v>
                </c:pt>
                <c:pt idx="672">
                  <c:v>12.66910457611084</c:v>
                </c:pt>
                <c:pt idx="673">
                  <c:v>15.11770915985107</c:v>
                </c:pt>
                <c:pt idx="674">
                  <c:v>14.10685348510742</c:v>
                </c:pt>
                <c:pt idx="675">
                  <c:v>16.00530433654785</c:v>
                </c:pt>
                <c:pt idx="676">
                  <c:v>16.25710868835449</c:v>
                </c:pt>
                <c:pt idx="677">
                  <c:v>16.7632942199707</c:v>
                </c:pt>
                <c:pt idx="678">
                  <c:v>12.47445487976074</c:v>
                </c:pt>
                <c:pt idx="679">
                  <c:v>19.69958114624023</c:v>
                </c:pt>
                <c:pt idx="680">
                  <c:v>17.6557445526123</c:v>
                </c:pt>
                <c:pt idx="681">
                  <c:v>13.03542232513428</c:v>
                </c:pt>
                <c:pt idx="682">
                  <c:v>15.35613059997559</c:v>
                </c:pt>
                <c:pt idx="683">
                  <c:v>12.1755838394165</c:v>
                </c:pt>
                <c:pt idx="684">
                  <c:v>16.69575309753418</c:v>
                </c:pt>
                <c:pt idx="685">
                  <c:v>10.77550315856934</c:v>
                </c:pt>
                <c:pt idx="686">
                  <c:v>17.3230152130127</c:v>
                </c:pt>
                <c:pt idx="687">
                  <c:v>12.62277126312256</c:v>
                </c:pt>
                <c:pt idx="688">
                  <c:v>16.57456016540527</c:v>
                </c:pt>
                <c:pt idx="689">
                  <c:v>14.91770935058594</c:v>
                </c:pt>
                <c:pt idx="690">
                  <c:v>17.35531044006348</c:v>
                </c:pt>
                <c:pt idx="691">
                  <c:v>15.50557041168213</c:v>
                </c:pt>
                <c:pt idx="692">
                  <c:v>17.59652900695801</c:v>
                </c:pt>
                <c:pt idx="693">
                  <c:v>16.05163764953613</c:v>
                </c:pt>
                <c:pt idx="694">
                  <c:v>16.52525901794434</c:v>
                </c:pt>
                <c:pt idx="695">
                  <c:v>19.26730728149414</c:v>
                </c:pt>
                <c:pt idx="696">
                  <c:v>13.3103609085083</c:v>
                </c:pt>
                <c:pt idx="697">
                  <c:v>11.21243381500244</c:v>
                </c:pt>
                <c:pt idx="698">
                  <c:v>15.03046703338623</c:v>
                </c:pt>
                <c:pt idx="699">
                  <c:v>16.59626770019531</c:v>
                </c:pt>
                <c:pt idx="700">
                  <c:v>11.73405075073242</c:v>
                </c:pt>
                <c:pt idx="701">
                  <c:v>16.10437393188477</c:v>
                </c:pt>
                <c:pt idx="702">
                  <c:v>16.72426414489746</c:v>
                </c:pt>
                <c:pt idx="703">
                  <c:v>11.21284770965576</c:v>
                </c:pt>
                <c:pt idx="704">
                  <c:v>11.31663799285889</c:v>
                </c:pt>
                <c:pt idx="705">
                  <c:v>15.11685848236084</c:v>
                </c:pt>
                <c:pt idx="706">
                  <c:v>10.31628799438477</c:v>
                </c:pt>
                <c:pt idx="707">
                  <c:v>15.61734867095947</c:v>
                </c:pt>
                <c:pt idx="708">
                  <c:v>12.04835319519043</c:v>
                </c:pt>
                <c:pt idx="709">
                  <c:v>10.15048027038574</c:v>
                </c:pt>
                <c:pt idx="710">
                  <c:v>17.53110122680664</c:v>
                </c:pt>
                <c:pt idx="711">
                  <c:v>9.653085708618164</c:v>
                </c:pt>
                <c:pt idx="712">
                  <c:v>12.19400882720947</c:v>
                </c:pt>
                <c:pt idx="713">
                  <c:v>17.96340751647949</c:v>
                </c:pt>
                <c:pt idx="714">
                  <c:v>12.63496589660645</c:v>
                </c:pt>
                <c:pt idx="715">
                  <c:v>15.52550601959229</c:v>
                </c:pt>
                <c:pt idx="716">
                  <c:v>9.914539337158203</c:v>
                </c:pt>
                <c:pt idx="717">
                  <c:v>11.67014503479004</c:v>
                </c:pt>
                <c:pt idx="718">
                  <c:v>16.53405570983887</c:v>
                </c:pt>
                <c:pt idx="719">
                  <c:v>20.20519828796387</c:v>
                </c:pt>
                <c:pt idx="720">
                  <c:v>12.81758403778076</c:v>
                </c:pt>
                <c:pt idx="721">
                  <c:v>19.55293846130371</c:v>
                </c:pt>
                <c:pt idx="722">
                  <c:v>7.746774673461914</c:v>
                </c:pt>
                <c:pt idx="723">
                  <c:v>21.42066764831543</c:v>
                </c:pt>
                <c:pt idx="724">
                  <c:v>15.91219520568848</c:v>
                </c:pt>
                <c:pt idx="725">
                  <c:v>10.05058288574219</c:v>
                </c:pt>
                <c:pt idx="726">
                  <c:v>16.02326583862305</c:v>
                </c:pt>
                <c:pt idx="727">
                  <c:v>11.27625179290771</c:v>
                </c:pt>
                <c:pt idx="728">
                  <c:v>10.52995777130127</c:v>
                </c:pt>
                <c:pt idx="729">
                  <c:v>15.91789531707764</c:v>
                </c:pt>
                <c:pt idx="730">
                  <c:v>11.28896236419678</c:v>
                </c:pt>
                <c:pt idx="731">
                  <c:v>13.11331939697266</c:v>
                </c:pt>
                <c:pt idx="732">
                  <c:v>12.52675724029541</c:v>
                </c:pt>
                <c:pt idx="733">
                  <c:v>17.01491546630859</c:v>
                </c:pt>
                <c:pt idx="734">
                  <c:v>16.90883636474609</c:v>
                </c:pt>
                <c:pt idx="735">
                  <c:v>14.26881122589111</c:v>
                </c:pt>
                <c:pt idx="736">
                  <c:v>12.75155353546143</c:v>
                </c:pt>
                <c:pt idx="737">
                  <c:v>14.67093849182129</c:v>
                </c:pt>
                <c:pt idx="738">
                  <c:v>11.24630451202393</c:v>
                </c:pt>
                <c:pt idx="739">
                  <c:v>12.74207782745361</c:v>
                </c:pt>
                <c:pt idx="740">
                  <c:v>12.27540969848633</c:v>
                </c:pt>
                <c:pt idx="741">
                  <c:v>18.05113220214844</c:v>
                </c:pt>
                <c:pt idx="742">
                  <c:v>13.90299701690674</c:v>
                </c:pt>
                <c:pt idx="743">
                  <c:v>11.85079383850098</c:v>
                </c:pt>
                <c:pt idx="744">
                  <c:v>9.405377388000488</c:v>
                </c:pt>
                <c:pt idx="745">
                  <c:v>15.64192867279053</c:v>
                </c:pt>
                <c:pt idx="746">
                  <c:v>18.70577621459961</c:v>
                </c:pt>
                <c:pt idx="747">
                  <c:v>7.718156337738037</c:v>
                </c:pt>
                <c:pt idx="748">
                  <c:v>18.97255897521973</c:v>
                </c:pt>
                <c:pt idx="749">
                  <c:v>15.40921878814697</c:v>
                </c:pt>
                <c:pt idx="750">
                  <c:v>9.82007884979248</c:v>
                </c:pt>
                <c:pt idx="751">
                  <c:v>16.14105606079102</c:v>
                </c:pt>
                <c:pt idx="752">
                  <c:v>13.6186351776123</c:v>
                </c:pt>
                <c:pt idx="753">
                  <c:v>15.49764156341553</c:v>
                </c:pt>
                <c:pt idx="754">
                  <c:v>12.91468524932861</c:v>
                </c:pt>
                <c:pt idx="755">
                  <c:v>16.87635231018066</c:v>
                </c:pt>
                <c:pt idx="756">
                  <c:v>13.58238410949707</c:v>
                </c:pt>
                <c:pt idx="757">
                  <c:v>17.56080055236816</c:v>
                </c:pt>
                <c:pt idx="758">
                  <c:v>13.12968444824219</c:v>
                </c:pt>
                <c:pt idx="759">
                  <c:v>15.52807426452637</c:v>
                </c:pt>
                <c:pt idx="760">
                  <c:v>15.93380260467529</c:v>
                </c:pt>
                <c:pt idx="761">
                  <c:v>12.09776401519775</c:v>
                </c:pt>
                <c:pt idx="762">
                  <c:v>15.75184345245361</c:v>
                </c:pt>
                <c:pt idx="763">
                  <c:v>15.75338077545166</c:v>
                </c:pt>
                <c:pt idx="764">
                  <c:v>16.61990356445312</c:v>
                </c:pt>
                <c:pt idx="765">
                  <c:v>13.43680477142334</c:v>
                </c:pt>
                <c:pt idx="766">
                  <c:v>14.16888618469238</c:v>
                </c:pt>
                <c:pt idx="767">
                  <c:v>11.75443363189697</c:v>
                </c:pt>
                <c:pt idx="768">
                  <c:v>9.051777839660645</c:v>
                </c:pt>
                <c:pt idx="769">
                  <c:v>15.52470016479492</c:v>
                </c:pt>
                <c:pt idx="770">
                  <c:v>18.0622730255127</c:v>
                </c:pt>
                <c:pt idx="771">
                  <c:v>8.957959175109863</c:v>
                </c:pt>
                <c:pt idx="772">
                  <c:v>16.39657592773438</c:v>
                </c:pt>
                <c:pt idx="773">
                  <c:v>16.23775672912598</c:v>
                </c:pt>
                <c:pt idx="774">
                  <c:v>14.98841667175293</c:v>
                </c:pt>
                <c:pt idx="775">
                  <c:v>13.62553977966309</c:v>
                </c:pt>
                <c:pt idx="776">
                  <c:v>11.62933444976807</c:v>
                </c:pt>
                <c:pt idx="777">
                  <c:v>17.09266662597656</c:v>
                </c:pt>
                <c:pt idx="778">
                  <c:v>19.11954689025879</c:v>
                </c:pt>
                <c:pt idx="779">
                  <c:v>11.28080749511719</c:v>
                </c:pt>
                <c:pt idx="780">
                  <c:v>16.72104072570801</c:v>
                </c:pt>
                <c:pt idx="781">
                  <c:v>13.27115821838379</c:v>
                </c:pt>
                <c:pt idx="782">
                  <c:v>12.99446773529053</c:v>
                </c:pt>
                <c:pt idx="783">
                  <c:v>11.1345796585083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55.0532</c:v>
                </c:pt>
                <c:pt idx="2">
                  <c:v>0</c:v>
                </c:pt>
                <c:pt idx="3">
                  <c:v>0</c:v>
                </c:pt>
                <c:pt idx="4">
                  <c:v>49.7848</c:v>
                </c:pt>
                <c:pt idx="5">
                  <c:v>38.6089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44.9952</c:v>
                </c:pt>
                <c:pt idx="11">
                  <c:v>21.0385</c:v>
                </c:pt>
                <c:pt idx="12">
                  <c:v>19.309</c:v>
                </c:pt>
                <c:pt idx="13">
                  <c:v>0</c:v>
                </c:pt>
                <c:pt idx="14">
                  <c:v>0</c:v>
                </c:pt>
                <c:pt idx="15">
                  <c:v>50.8235</c:v>
                </c:pt>
                <c:pt idx="16">
                  <c:v>0</c:v>
                </c:pt>
                <c:pt idx="17">
                  <c:v>60.2134</c:v>
                </c:pt>
                <c:pt idx="18">
                  <c:v>39.1362</c:v>
                </c:pt>
                <c:pt idx="19">
                  <c:v>49.31630000000001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47.1591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44.6767</c:v>
                </c:pt>
                <c:pt idx="30">
                  <c:v>0</c:v>
                </c:pt>
                <c:pt idx="31">
                  <c:v>51.12739999999999</c:v>
                </c:pt>
                <c:pt idx="32">
                  <c:v>56.1322</c:v>
                </c:pt>
                <c:pt idx="33">
                  <c:v>0</c:v>
                </c:pt>
                <c:pt idx="34">
                  <c:v>51.4944</c:v>
                </c:pt>
                <c:pt idx="35">
                  <c:v>46.8038</c:v>
                </c:pt>
                <c:pt idx="36">
                  <c:v>0</c:v>
                </c:pt>
                <c:pt idx="37">
                  <c:v>0</c:v>
                </c:pt>
                <c:pt idx="38">
                  <c:v>50.9935</c:v>
                </c:pt>
                <c:pt idx="39">
                  <c:v>0</c:v>
                </c:pt>
                <c:pt idx="40">
                  <c:v>59.4248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46.5429</c:v>
                </c:pt>
                <c:pt idx="46">
                  <c:v>0</c:v>
                </c:pt>
                <c:pt idx="47">
                  <c:v>0</c:v>
                </c:pt>
                <c:pt idx="48">
                  <c:v>51.0754</c:v>
                </c:pt>
                <c:pt idx="49">
                  <c:v>29.7122</c:v>
                </c:pt>
                <c:pt idx="50">
                  <c:v>0</c:v>
                </c:pt>
                <c:pt idx="51">
                  <c:v>0</c:v>
                </c:pt>
                <c:pt idx="52">
                  <c:v>47.6368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51.2356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51.3883</c:v>
                </c:pt>
                <c:pt idx="67">
                  <c:v>0</c:v>
                </c:pt>
                <c:pt idx="68">
                  <c:v>0</c:v>
                </c:pt>
                <c:pt idx="69">
                  <c:v>50.5503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53.1007</c:v>
                </c:pt>
                <c:pt idx="74">
                  <c:v>50.3346</c:v>
                </c:pt>
                <c:pt idx="75">
                  <c:v>43.382</c:v>
                </c:pt>
                <c:pt idx="76">
                  <c:v>0</c:v>
                </c:pt>
                <c:pt idx="77">
                  <c:v>0</c:v>
                </c:pt>
                <c:pt idx="78">
                  <c:v>60.9234</c:v>
                </c:pt>
                <c:pt idx="79">
                  <c:v>0</c:v>
                </c:pt>
                <c:pt idx="80">
                  <c:v>0</c:v>
                </c:pt>
                <c:pt idx="81">
                  <c:v>57.5166</c:v>
                </c:pt>
                <c:pt idx="82">
                  <c:v>44.4398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42.1715</c:v>
                </c:pt>
                <c:pt idx="87">
                  <c:v>62.7112</c:v>
                </c:pt>
                <c:pt idx="88">
                  <c:v>46.5347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14.11389350891113</c:v>
                </c:pt>
                <c:pt idx="1">
                  <c:v>15.93803310394287</c:v>
                </c:pt>
                <c:pt idx="2">
                  <c:v>15.00935173034668</c:v>
                </c:pt>
                <c:pt idx="3">
                  <c:v>13.49835777282715</c:v>
                </c:pt>
                <c:pt idx="4">
                  <c:v>9.643694877624512</c:v>
                </c:pt>
                <c:pt idx="5">
                  <c:v>18.25373649597168</c:v>
                </c:pt>
                <c:pt idx="6">
                  <c:v>16.15840148925781</c:v>
                </c:pt>
                <c:pt idx="7">
                  <c:v>9.760186195373535</c:v>
                </c:pt>
                <c:pt idx="8">
                  <c:v>11.80991363525391</c:v>
                </c:pt>
                <c:pt idx="9">
                  <c:v>9.800600051879883</c:v>
                </c:pt>
                <c:pt idx="10">
                  <c:v>14.09649276733398</c:v>
                </c:pt>
                <c:pt idx="11">
                  <c:v>19.72611427307129</c:v>
                </c:pt>
                <c:pt idx="12">
                  <c:v>17.20201873779297</c:v>
                </c:pt>
                <c:pt idx="13">
                  <c:v>11.89437484741211</c:v>
                </c:pt>
                <c:pt idx="14">
                  <c:v>4.717137336730957</c:v>
                </c:pt>
                <c:pt idx="15">
                  <c:v>20.25294876098633</c:v>
                </c:pt>
                <c:pt idx="16">
                  <c:v>16.55392456054688</c:v>
                </c:pt>
                <c:pt idx="17">
                  <c:v>8.565938949584961</c:v>
                </c:pt>
                <c:pt idx="18">
                  <c:v>16.26412391662598</c:v>
                </c:pt>
                <c:pt idx="19">
                  <c:v>18.78203773498535</c:v>
                </c:pt>
                <c:pt idx="20">
                  <c:v>14.79750537872314</c:v>
                </c:pt>
                <c:pt idx="21">
                  <c:v>13.63737201690674</c:v>
                </c:pt>
                <c:pt idx="22">
                  <c:v>16.08609199523926</c:v>
                </c:pt>
                <c:pt idx="23">
                  <c:v>14.1185188293457</c:v>
                </c:pt>
                <c:pt idx="24">
                  <c:v>12.37139797210693</c:v>
                </c:pt>
                <c:pt idx="25">
                  <c:v>8.430085182189941</c:v>
                </c:pt>
                <c:pt idx="26">
                  <c:v>13.05532836914062</c:v>
                </c:pt>
                <c:pt idx="27">
                  <c:v>9.948864936828613</c:v>
                </c:pt>
                <c:pt idx="28">
                  <c:v>9.641336441040039</c:v>
                </c:pt>
                <c:pt idx="29">
                  <c:v>12.52109432220459</c:v>
                </c:pt>
                <c:pt idx="30">
                  <c:v>19.54279136657715</c:v>
                </c:pt>
                <c:pt idx="31">
                  <c:v>11.00610256195068</c:v>
                </c:pt>
                <c:pt idx="32">
                  <c:v>19.98763465881348</c:v>
                </c:pt>
                <c:pt idx="33">
                  <c:v>13.15815258026123</c:v>
                </c:pt>
                <c:pt idx="34">
                  <c:v>19.53977203369141</c:v>
                </c:pt>
                <c:pt idx="35">
                  <c:v>8.908298492431641</c:v>
                </c:pt>
                <c:pt idx="36">
                  <c:v>11.11737728118896</c:v>
                </c:pt>
                <c:pt idx="37">
                  <c:v>13.52608776092529</c:v>
                </c:pt>
                <c:pt idx="38">
                  <c:v>16.82441711425781</c:v>
                </c:pt>
                <c:pt idx="39">
                  <c:v>10.74448680877686</c:v>
                </c:pt>
                <c:pt idx="40">
                  <c:v>13.93359851837158</c:v>
                </c:pt>
                <c:pt idx="41">
                  <c:v>10.42163467407227</c:v>
                </c:pt>
                <c:pt idx="42">
                  <c:v>14.20163536071777</c:v>
                </c:pt>
                <c:pt idx="43">
                  <c:v>11.65124416351318</c:v>
                </c:pt>
                <c:pt idx="44">
                  <c:v>11.3284797668457</c:v>
                </c:pt>
                <c:pt idx="45">
                  <c:v>10.88778972625732</c:v>
                </c:pt>
                <c:pt idx="46">
                  <c:v>13.50732326507568</c:v>
                </c:pt>
                <c:pt idx="47">
                  <c:v>11.98626518249512</c:v>
                </c:pt>
                <c:pt idx="48">
                  <c:v>18.3348445892334</c:v>
                </c:pt>
                <c:pt idx="49">
                  <c:v>16.21306610107422</c:v>
                </c:pt>
                <c:pt idx="50">
                  <c:v>12.50392436981201</c:v>
                </c:pt>
                <c:pt idx="51">
                  <c:v>15.99556827545166</c:v>
                </c:pt>
                <c:pt idx="52">
                  <c:v>16.85698509216309</c:v>
                </c:pt>
                <c:pt idx="53">
                  <c:v>7.508935928344727</c:v>
                </c:pt>
                <c:pt idx="54">
                  <c:v>11.39248657226562</c:v>
                </c:pt>
                <c:pt idx="55">
                  <c:v>9.612627029418945</c:v>
                </c:pt>
                <c:pt idx="56">
                  <c:v>10.3030891418457</c:v>
                </c:pt>
                <c:pt idx="57">
                  <c:v>17.02325248718262</c:v>
                </c:pt>
                <c:pt idx="58">
                  <c:v>11.25842094421387</c:v>
                </c:pt>
                <c:pt idx="59">
                  <c:v>17.68306159973145</c:v>
                </c:pt>
                <c:pt idx="60">
                  <c:v>19.39430999755859</c:v>
                </c:pt>
                <c:pt idx="61">
                  <c:v>16.64274215698242</c:v>
                </c:pt>
                <c:pt idx="62">
                  <c:v>12.83812618255615</c:v>
                </c:pt>
                <c:pt idx="63">
                  <c:v>18.10412979125977</c:v>
                </c:pt>
                <c:pt idx="64">
                  <c:v>11.13891315460205</c:v>
                </c:pt>
                <c:pt idx="65">
                  <c:v>11.44884300231934</c:v>
                </c:pt>
                <c:pt idx="66">
                  <c:v>16.27359390258789</c:v>
                </c:pt>
                <c:pt idx="67">
                  <c:v>15.28978729248047</c:v>
                </c:pt>
                <c:pt idx="68">
                  <c:v>9.455754280090332</c:v>
                </c:pt>
                <c:pt idx="69">
                  <c:v>14.07321643829346</c:v>
                </c:pt>
                <c:pt idx="70">
                  <c:v>12.62803173065186</c:v>
                </c:pt>
                <c:pt idx="71">
                  <c:v>9.326151847839355</c:v>
                </c:pt>
                <c:pt idx="72">
                  <c:v>18.8329906463623</c:v>
                </c:pt>
                <c:pt idx="73">
                  <c:v>17.19977188110352</c:v>
                </c:pt>
                <c:pt idx="74">
                  <c:v>10.71763515472412</c:v>
                </c:pt>
                <c:pt idx="75">
                  <c:v>13.16166305541992</c:v>
                </c:pt>
                <c:pt idx="76">
                  <c:v>17.09089279174805</c:v>
                </c:pt>
                <c:pt idx="77">
                  <c:v>6.567530155181885</c:v>
                </c:pt>
                <c:pt idx="78">
                  <c:v>8.270124435424805</c:v>
                </c:pt>
                <c:pt idx="79">
                  <c:v>14.29503440856934</c:v>
                </c:pt>
                <c:pt idx="80">
                  <c:v>17.40559005737305</c:v>
                </c:pt>
                <c:pt idx="81">
                  <c:v>11.65461921691895</c:v>
                </c:pt>
                <c:pt idx="82">
                  <c:v>17.31156921386719</c:v>
                </c:pt>
                <c:pt idx="83">
                  <c:v>12.79218864440918</c:v>
                </c:pt>
                <c:pt idx="84">
                  <c:v>14.01922702789307</c:v>
                </c:pt>
                <c:pt idx="85">
                  <c:v>15.36416053771973</c:v>
                </c:pt>
                <c:pt idx="86">
                  <c:v>11.52374172210693</c:v>
                </c:pt>
                <c:pt idx="87">
                  <c:v>17.77603149414062</c:v>
                </c:pt>
                <c:pt idx="88">
                  <c:v>15.3268928527832</c:v>
                </c:pt>
                <c:pt idx="89">
                  <c:v>17.0400333404541</c:v>
                </c:pt>
                <c:pt idx="90">
                  <c:v>13.21808910369873</c:v>
                </c:pt>
                <c:pt idx="91">
                  <c:v>16.34602737426758</c:v>
                </c:pt>
                <c:pt idx="92">
                  <c:v>21.58874893188477</c:v>
                </c:pt>
                <c:pt idx="93">
                  <c:v>11.65107154846191</c:v>
                </c:pt>
                <c:pt idx="94">
                  <c:v>11.35598564147949</c:v>
                </c:pt>
                <c:pt idx="95">
                  <c:v>10.1167049407959</c:v>
                </c:pt>
                <c:pt idx="96">
                  <c:v>13.9293041229248</c:v>
                </c:pt>
                <c:pt idx="97">
                  <c:v>12.38133525848389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38.7289924621582</c:v>
                </c:pt>
                <c:pt idx="1">
                  <c:v>30.77361488342285</c:v>
                </c:pt>
                <c:pt idx="2">
                  <c:v>38.42710113525391</c:v>
                </c:pt>
                <c:pt idx="3">
                  <c:v>42.4692268371582</c:v>
                </c:pt>
                <c:pt idx="4">
                  <c:v>10.07569789886475</c:v>
                </c:pt>
                <c:pt idx="5">
                  <c:v>41.56023025512695</c:v>
                </c:pt>
                <c:pt idx="6">
                  <c:v>30.35025787353516</c:v>
                </c:pt>
                <c:pt idx="7">
                  <c:v>38.54948425292969</c:v>
                </c:pt>
                <c:pt idx="8">
                  <c:v>15.08236694335938</c:v>
                </c:pt>
                <c:pt idx="9">
                  <c:v>33.10573577880859</c:v>
                </c:pt>
                <c:pt idx="10">
                  <c:v>29.32656669616699</c:v>
                </c:pt>
                <c:pt idx="11">
                  <c:v>33.59717559814453</c:v>
                </c:pt>
                <c:pt idx="12">
                  <c:v>20.16977500915527</c:v>
                </c:pt>
                <c:pt idx="13">
                  <c:v>38.14614105224609</c:v>
                </c:pt>
                <c:pt idx="14">
                  <c:v>38.85996627807617</c:v>
                </c:pt>
                <c:pt idx="15">
                  <c:v>34.02667236328125</c:v>
                </c:pt>
                <c:pt idx="16">
                  <c:v>33.69076538085938</c:v>
                </c:pt>
                <c:pt idx="17">
                  <c:v>41.26703643798828</c:v>
                </c:pt>
                <c:pt idx="18">
                  <c:v>41.39509201049805</c:v>
                </c:pt>
                <c:pt idx="19">
                  <c:v>36.66304016113281</c:v>
                </c:pt>
                <c:pt idx="20">
                  <c:v>8.685467720031738</c:v>
                </c:pt>
                <c:pt idx="21">
                  <c:v>42.1068115234375</c:v>
                </c:pt>
                <c:pt idx="22">
                  <c:v>29.65393257141113</c:v>
                </c:pt>
                <c:pt idx="23">
                  <c:v>31.41522026062012</c:v>
                </c:pt>
                <c:pt idx="24">
                  <c:v>30.91570854187012</c:v>
                </c:pt>
                <c:pt idx="25">
                  <c:v>29.38075637817383</c:v>
                </c:pt>
                <c:pt idx="26">
                  <c:v>15.24687480926514</c:v>
                </c:pt>
                <c:pt idx="27">
                  <c:v>33.66213226318359</c:v>
                </c:pt>
                <c:pt idx="28">
                  <c:v>31.29164886474609</c:v>
                </c:pt>
                <c:pt idx="29">
                  <c:v>32.16360473632812</c:v>
                </c:pt>
                <c:pt idx="30">
                  <c:v>40.81603622436523</c:v>
                </c:pt>
                <c:pt idx="31">
                  <c:v>37.86767578125</c:v>
                </c:pt>
                <c:pt idx="32">
                  <c:v>41.27759552001953</c:v>
                </c:pt>
                <c:pt idx="33">
                  <c:v>35.48744201660156</c:v>
                </c:pt>
                <c:pt idx="34">
                  <c:v>40.65648651123047</c:v>
                </c:pt>
                <c:pt idx="35">
                  <c:v>36.67157363891602</c:v>
                </c:pt>
                <c:pt idx="36">
                  <c:v>39.5203742980957</c:v>
                </c:pt>
                <c:pt idx="37">
                  <c:v>34.21522903442383</c:v>
                </c:pt>
                <c:pt idx="38">
                  <c:v>41.13324737548828</c:v>
                </c:pt>
                <c:pt idx="39">
                  <c:v>15.40703392028809</c:v>
                </c:pt>
                <c:pt idx="40">
                  <c:v>30.90785598754883</c:v>
                </c:pt>
                <c:pt idx="41">
                  <c:v>37.16982650756836</c:v>
                </c:pt>
                <c:pt idx="42">
                  <c:v>24.50726127624512</c:v>
                </c:pt>
                <c:pt idx="43">
                  <c:v>39.45261764526367</c:v>
                </c:pt>
                <c:pt idx="44">
                  <c:v>37.45852279663086</c:v>
                </c:pt>
                <c:pt idx="45">
                  <c:v>9.299983978271484</c:v>
                </c:pt>
                <c:pt idx="46">
                  <c:v>22.02487182617188</c:v>
                </c:pt>
                <c:pt idx="47">
                  <c:v>42.66605377197266</c:v>
                </c:pt>
                <c:pt idx="48">
                  <c:v>39.66109848022461</c:v>
                </c:pt>
                <c:pt idx="49">
                  <c:v>20.8947582244873</c:v>
                </c:pt>
                <c:pt idx="50">
                  <c:v>40.87361145019531</c:v>
                </c:pt>
                <c:pt idx="51">
                  <c:v>36.59598922729492</c:v>
                </c:pt>
                <c:pt idx="52">
                  <c:v>12.07290840148926</c:v>
                </c:pt>
                <c:pt idx="53">
                  <c:v>38.78053665161133</c:v>
                </c:pt>
                <c:pt idx="54">
                  <c:v>17.46442222595215</c:v>
                </c:pt>
                <c:pt idx="55">
                  <c:v>38.53944396972656</c:v>
                </c:pt>
                <c:pt idx="56">
                  <c:v>37.25822067260742</c:v>
                </c:pt>
                <c:pt idx="57">
                  <c:v>29.82589721679688</c:v>
                </c:pt>
                <c:pt idx="58">
                  <c:v>24.56413078308105</c:v>
                </c:pt>
                <c:pt idx="59">
                  <c:v>36.54988861083984</c:v>
                </c:pt>
                <c:pt idx="60">
                  <c:v>36.19939041137695</c:v>
                </c:pt>
                <c:pt idx="61">
                  <c:v>30.41356658935547</c:v>
                </c:pt>
                <c:pt idx="62">
                  <c:v>39.85160064697266</c:v>
                </c:pt>
                <c:pt idx="63">
                  <c:v>40.34973526000977</c:v>
                </c:pt>
                <c:pt idx="64">
                  <c:v>23.60210418701172</c:v>
                </c:pt>
                <c:pt idx="65">
                  <c:v>35.72792816162109</c:v>
                </c:pt>
                <c:pt idx="66">
                  <c:v>33.29902267456055</c:v>
                </c:pt>
                <c:pt idx="67">
                  <c:v>17.16408348083496</c:v>
                </c:pt>
                <c:pt idx="68">
                  <c:v>21.57929039001465</c:v>
                </c:pt>
                <c:pt idx="69">
                  <c:v>34.65446090698242</c:v>
                </c:pt>
                <c:pt idx="70">
                  <c:v>44.13623046875</c:v>
                </c:pt>
                <c:pt idx="71">
                  <c:v>32.62692642211914</c:v>
                </c:pt>
                <c:pt idx="72">
                  <c:v>10.28774070739746</c:v>
                </c:pt>
                <c:pt idx="73">
                  <c:v>24.7077522277832</c:v>
                </c:pt>
                <c:pt idx="74">
                  <c:v>32.86970520019531</c:v>
                </c:pt>
                <c:pt idx="75">
                  <c:v>41.72652816772461</c:v>
                </c:pt>
                <c:pt idx="76">
                  <c:v>31.19421577453613</c:v>
                </c:pt>
                <c:pt idx="77">
                  <c:v>33.97017288208008</c:v>
                </c:pt>
                <c:pt idx="78">
                  <c:v>43.2425422668457</c:v>
                </c:pt>
                <c:pt idx="79">
                  <c:v>21.72458648681641</c:v>
                </c:pt>
                <c:pt idx="80">
                  <c:v>41.92714309692383</c:v>
                </c:pt>
                <c:pt idx="81">
                  <c:v>28.66841316223145</c:v>
                </c:pt>
                <c:pt idx="82">
                  <c:v>30.21183967590332</c:v>
                </c:pt>
                <c:pt idx="83">
                  <c:v>26.40035247802734</c:v>
                </c:pt>
                <c:pt idx="84">
                  <c:v>38.56360244750977</c:v>
                </c:pt>
                <c:pt idx="85">
                  <c:v>40.75296401977539</c:v>
                </c:pt>
                <c:pt idx="86">
                  <c:v>33.51372528076172</c:v>
                </c:pt>
                <c:pt idx="87">
                  <c:v>26.59120178222656</c:v>
                </c:pt>
                <c:pt idx="88">
                  <c:v>8.51063346862793</c:v>
                </c:pt>
                <c:pt idx="89">
                  <c:v>22.25698471069336</c:v>
                </c:pt>
                <c:pt idx="90">
                  <c:v>41.59311676025391</c:v>
                </c:pt>
                <c:pt idx="91">
                  <c:v>38.01390838623047</c:v>
                </c:pt>
                <c:pt idx="92">
                  <c:v>31.43280220031738</c:v>
                </c:pt>
                <c:pt idx="93">
                  <c:v>30.39235305786133</c:v>
                </c:pt>
                <c:pt idx="94">
                  <c:v>27.48505020141602</c:v>
                </c:pt>
                <c:pt idx="95">
                  <c:v>36.81960296630859</c:v>
                </c:pt>
                <c:pt idx="96">
                  <c:v>31.10235786437988</c:v>
                </c:pt>
                <c:pt idx="97">
                  <c:v>41.57505035400391</c:v>
                </c:pt>
                <c:pt idx="98">
                  <c:v>39.37955093383789</c:v>
                </c:pt>
                <c:pt idx="99">
                  <c:v>35.71123504638672</c:v>
                </c:pt>
                <c:pt idx="100">
                  <c:v>7.559890270233154</c:v>
                </c:pt>
                <c:pt idx="101">
                  <c:v>18.14781188964844</c:v>
                </c:pt>
                <c:pt idx="102">
                  <c:v>3.800216674804688</c:v>
                </c:pt>
                <c:pt idx="103">
                  <c:v>14.02187633514404</c:v>
                </c:pt>
                <c:pt idx="104">
                  <c:v>15.05211448669434</c:v>
                </c:pt>
                <c:pt idx="105">
                  <c:v>16.13593482971191</c:v>
                </c:pt>
                <c:pt idx="106">
                  <c:v>16.39375305175781</c:v>
                </c:pt>
                <c:pt idx="107">
                  <c:v>17.35098648071289</c:v>
                </c:pt>
                <c:pt idx="108">
                  <c:v>8.105441093444824</c:v>
                </c:pt>
                <c:pt idx="109">
                  <c:v>12.09379291534424</c:v>
                </c:pt>
                <c:pt idx="110">
                  <c:v>18.31308174133301</c:v>
                </c:pt>
                <c:pt idx="111">
                  <c:v>12.14917087554932</c:v>
                </c:pt>
                <c:pt idx="112">
                  <c:v>9.179876327514648</c:v>
                </c:pt>
                <c:pt idx="113">
                  <c:v>19.36674118041992</c:v>
                </c:pt>
                <c:pt idx="114">
                  <c:v>14.00253582000732</c:v>
                </c:pt>
                <c:pt idx="115">
                  <c:v>13.63972759246826</c:v>
                </c:pt>
                <c:pt idx="116">
                  <c:v>13.635573387146</c:v>
                </c:pt>
                <c:pt idx="117">
                  <c:v>9.964766502380371</c:v>
                </c:pt>
                <c:pt idx="118">
                  <c:v>10.5665807723999</c:v>
                </c:pt>
                <c:pt idx="119">
                  <c:v>22.40841865539551</c:v>
                </c:pt>
                <c:pt idx="120">
                  <c:v>13.74137878417969</c:v>
                </c:pt>
                <c:pt idx="121">
                  <c:v>19.21651458740234</c:v>
                </c:pt>
                <c:pt idx="122">
                  <c:v>16.08869743347168</c:v>
                </c:pt>
                <c:pt idx="123">
                  <c:v>18.7752742767334</c:v>
                </c:pt>
                <c:pt idx="124">
                  <c:v>15.0471773147583</c:v>
                </c:pt>
                <c:pt idx="125">
                  <c:v>12.48899745941162</c:v>
                </c:pt>
                <c:pt idx="126">
                  <c:v>16.56916427612305</c:v>
                </c:pt>
                <c:pt idx="127">
                  <c:v>12.75172328948975</c:v>
                </c:pt>
                <c:pt idx="128">
                  <c:v>18.95696449279785</c:v>
                </c:pt>
                <c:pt idx="129">
                  <c:v>15.73005104064941</c:v>
                </c:pt>
                <c:pt idx="130">
                  <c:v>9.222958564758301</c:v>
                </c:pt>
                <c:pt idx="131">
                  <c:v>8.817202568054199</c:v>
                </c:pt>
                <c:pt idx="132">
                  <c:v>12.84371280670166</c:v>
                </c:pt>
                <c:pt idx="133">
                  <c:v>15.95037364959717</c:v>
                </c:pt>
                <c:pt idx="134">
                  <c:v>12.52690696716309</c:v>
                </c:pt>
                <c:pt idx="135">
                  <c:v>15.77322959899902</c:v>
                </c:pt>
                <c:pt idx="136">
                  <c:v>9.950033187866211</c:v>
                </c:pt>
                <c:pt idx="137">
                  <c:v>13.12780284881592</c:v>
                </c:pt>
                <c:pt idx="138">
                  <c:v>13.90661239624023</c:v>
                </c:pt>
                <c:pt idx="139">
                  <c:v>13.100661277771</c:v>
                </c:pt>
                <c:pt idx="140">
                  <c:v>13.15637683868408</c:v>
                </c:pt>
                <c:pt idx="141">
                  <c:v>8.332595825195312</c:v>
                </c:pt>
                <c:pt idx="142">
                  <c:v>13.17713451385498</c:v>
                </c:pt>
                <c:pt idx="143">
                  <c:v>16.75149154663086</c:v>
                </c:pt>
                <c:pt idx="144">
                  <c:v>19.93719100952148</c:v>
                </c:pt>
                <c:pt idx="145">
                  <c:v>8.530399322509766</c:v>
                </c:pt>
                <c:pt idx="146">
                  <c:v>10.80898952484131</c:v>
                </c:pt>
                <c:pt idx="147">
                  <c:v>14.7523946762085</c:v>
                </c:pt>
                <c:pt idx="148">
                  <c:v>18.18612861633301</c:v>
                </c:pt>
                <c:pt idx="149">
                  <c:v>12.28266048431396</c:v>
                </c:pt>
                <c:pt idx="150">
                  <c:v>9.789134979248047</c:v>
                </c:pt>
                <c:pt idx="151">
                  <c:v>13.53450393676758</c:v>
                </c:pt>
                <c:pt idx="152">
                  <c:v>13.58472347259521</c:v>
                </c:pt>
                <c:pt idx="153">
                  <c:v>16.27019119262695</c:v>
                </c:pt>
                <c:pt idx="154">
                  <c:v>16.52407455444336</c:v>
                </c:pt>
                <c:pt idx="155">
                  <c:v>17.01637077331543</c:v>
                </c:pt>
                <c:pt idx="156">
                  <c:v>11.84006500244141</c:v>
                </c:pt>
                <c:pt idx="157">
                  <c:v>13.72540855407715</c:v>
                </c:pt>
                <c:pt idx="158">
                  <c:v>10.48675346374512</c:v>
                </c:pt>
                <c:pt idx="159">
                  <c:v>16.10128784179688</c:v>
                </c:pt>
                <c:pt idx="160">
                  <c:v>18.12572479248047</c:v>
                </c:pt>
                <c:pt idx="161">
                  <c:v>10.50204181671143</c:v>
                </c:pt>
                <c:pt idx="162">
                  <c:v>15.10941791534424</c:v>
                </c:pt>
                <c:pt idx="163">
                  <c:v>9.622958183288574</c:v>
                </c:pt>
                <c:pt idx="164">
                  <c:v>16.00076484680176</c:v>
                </c:pt>
                <c:pt idx="165">
                  <c:v>19.2942008972168</c:v>
                </c:pt>
                <c:pt idx="166">
                  <c:v>19.69240760803223</c:v>
                </c:pt>
                <c:pt idx="167">
                  <c:v>15.12720203399658</c:v>
                </c:pt>
                <c:pt idx="168">
                  <c:v>4.937739372253418</c:v>
                </c:pt>
                <c:pt idx="169">
                  <c:v>14.86501884460449</c:v>
                </c:pt>
                <c:pt idx="170">
                  <c:v>14.10950660705566</c:v>
                </c:pt>
                <c:pt idx="171">
                  <c:v>16.2049617767334</c:v>
                </c:pt>
                <c:pt idx="172">
                  <c:v>11.75178527832031</c:v>
                </c:pt>
                <c:pt idx="173">
                  <c:v>8.271562576293945</c:v>
                </c:pt>
                <c:pt idx="174">
                  <c:v>18.4380989074707</c:v>
                </c:pt>
                <c:pt idx="175">
                  <c:v>8.832239151000977</c:v>
                </c:pt>
                <c:pt idx="176">
                  <c:v>5.089476585388184</c:v>
                </c:pt>
                <c:pt idx="177">
                  <c:v>13.63521766662598</c:v>
                </c:pt>
                <c:pt idx="178">
                  <c:v>18.13680839538574</c:v>
                </c:pt>
                <c:pt idx="179">
                  <c:v>12.08547115325928</c:v>
                </c:pt>
                <c:pt idx="180">
                  <c:v>11.47582530975342</c:v>
                </c:pt>
                <c:pt idx="181">
                  <c:v>7.772454261779785</c:v>
                </c:pt>
                <c:pt idx="182">
                  <c:v>18.10414695739746</c:v>
                </c:pt>
                <c:pt idx="183">
                  <c:v>13.60867977142334</c:v>
                </c:pt>
                <c:pt idx="184">
                  <c:v>15.93557548522949</c:v>
                </c:pt>
                <c:pt idx="185">
                  <c:v>12.57083892822266</c:v>
                </c:pt>
                <c:pt idx="186">
                  <c:v>12.82423877716064</c:v>
                </c:pt>
                <c:pt idx="187">
                  <c:v>17.84222602844238</c:v>
                </c:pt>
                <c:pt idx="188">
                  <c:v>16.22256088256836</c:v>
                </c:pt>
                <c:pt idx="189">
                  <c:v>12.16960620880127</c:v>
                </c:pt>
                <c:pt idx="190">
                  <c:v>8.32416820526123</c:v>
                </c:pt>
                <c:pt idx="191">
                  <c:v>6.659071445465088</c:v>
                </c:pt>
                <c:pt idx="192">
                  <c:v>19.51883697509766</c:v>
                </c:pt>
                <c:pt idx="193">
                  <c:v>15.44899940490723</c:v>
                </c:pt>
                <c:pt idx="194">
                  <c:v>5.275815963745117</c:v>
                </c:pt>
                <c:pt idx="195">
                  <c:v>19.76107978820801</c:v>
                </c:pt>
                <c:pt idx="196">
                  <c:v>13.68478202819824</c:v>
                </c:pt>
                <c:pt idx="197">
                  <c:v>14.16246509552002</c:v>
                </c:pt>
                <c:pt idx="198">
                  <c:v>31.25925064086914</c:v>
                </c:pt>
                <c:pt idx="199">
                  <c:v>28.20603179931641</c:v>
                </c:pt>
                <c:pt idx="200">
                  <c:v>29.07400512695312</c:v>
                </c:pt>
                <c:pt idx="201">
                  <c:v>24.27155685424805</c:v>
                </c:pt>
                <c:pt idx="202">
                  <c:v>39.37897872924805</c:v>
                </c:pt>
                <c:pt idx="203">
                  <c:v>22.61763000488281</c:v>
                </c:pt>
                <c:pt idx="204">
                  <c:v>37.64592361450195</c:v>
                </c:pt>
                <c:pt idx="205">
                  <c:v>31.71894073486328</c:v>
                </c:pt>
                <c:pt idx="206">
                  <c:v>36.57973861694336</c:v>
                </c:pt>
                <c:pt idx="207">
                  <c:v>36.57838439941406</c:v>
                </c:pt>
                <c:pt idx="208">
                  <c:v>40.35988616943359</c:v>
                </c:pt>
                <c:pt idx="209">
                  <c:v>29.11103248596191</c:v>
                </c:pt>
                <c:pt idx="210">
                  <c:v>31.27549171447754</c:v>
                </c:pt>
                <c:pt idx="211">
                  <c:v>40.30713272094727</c:v>
                </c:pt>
                <c:pt idx="212">
                  <c:v>13.41001319885254</c:v>
                </c:pt>
                <c:pt idx="213">
                  <c:v>17.46645355224609</c:v>
                </c:pt>
                <c:pt idx="214">
                  <c:v>36.39036178588867</c:v>
                </c:pt>
                <c:pt idx="215">
                  <c:v>43.63301467895508</c:v>
                </c:pt>
                <c:pt idx="216">
                  <c:v>28.76144981384277</c:v>
                </c:pt>
                <c:pt idx="217">
                  <c:v>21.38752937316895</c:v>
                </c:pt>
                <c:pt idx="218">
                  <c:v>29.02547073364258</c:v>
                </c:pt>
                <c:pt idx="219">
                  <c:v>35.89618301391602</c:v>
                </c:pt>
                <c:pt idx="220">
                  <c:v>45.37436294555664</c:v>
                </c:pt>
                <c:pt idx="221">
                  <c:v>21.45810127258301</c:v>
                </c:pt>
                <c:pt idx="222">
                  <c:v>26.14310836791992</c:v>
                </c:pt>
                <c:pt idx="223">
                  <c:v>36.52696990966797</c:v>
                </c:pt>
                <c:pt idx="224">
                  <c:v>25.60329627990723</c:v>
                </c:pt>
                <c:pt idx="225">
                  <c:v>40.02111434936523</c:v>
                </c:pt>
                <c:pt idx="226">
                  <c:v>-2.982183694839478</c:v>
                </c:pt>
                <c:pt idx="227">
                  <c:v>39.12689590454102</c:v>
                </c:pt>
                <c:pt idx="228">
                  <c:v>38.40085983276367</c:v>
                </c:pt>
                <c:pt idx="229">
                  <c:v>37.9842529296875</c:v>
                </c:pt>
                <c:pt idx="230">
                  <c:v>37.59490585327148</c:v>
                </c:pt>
                <c:pt idx="231">
                  <c:v>17.63253211975098</c:v>
                </c:pt>
                <c:pt idx="232">
                  <c:v>23.70402145385742</c:v>
                </c:pt>
                <c:pt idx="233">
                  <c:v>30.49769020080566</c:v>
                </c:pt>
                <c:pt idx="234">
                  <c:v>37.04007339477539</c:v>
                </c:pt>
                <c:pt idx="235">
                  <c:v>36.98286819458008</c:v>
                </c:pt>
                <c:pt idx="236">
                  <c:v>34.02569961547852</c:v>
                </c:pt>
                <c:pt idx="237">
                  <c:v>38.54146194458008</c:v>
                </c:pt>
                <c:pt idx="238">
                  <c:v>26.41072845458984</c:v>
                </c:pt>
                <c:pt idx="239">
                  <c:v>40.78421020507812</c:v>
                </c:pt>
                <c:pt idx="240">
                  <c:v>29.67585372924805</c:v>
                </c:pt>
                <c:pt idx="241">
                  <c:v>31.5518798828125</c:v>
                </c:pt>
                <c:pt idx="242">
                  <c:v>34.58760833740234</c:v>
                </c:pt>
                <c:pt idx="243">
                  <c:v>14.48061370849609</c:v>
                </c:pt>
                <c:pt idx="244">
                  <c:v>20.15689468383789</c:v>
                </c:pt>
                <c:pt idx="245">
                  <c:v>30.1051025390625</c:v>
                </c:pt>
                <c:pt idx="246">
                  <c:v>31.29171371459961</c:v>
                </c:pt>
                <c:pt idx="247">
                  <c:v>37.93120956420898</c:v>
                </c:pt>
                <c:pt idx="248">
                  <c:v>22.77593803405762</c:v>
                </c:pt>
                <c:pt idx="249">
                  <c:v>40.87788009643555</c:v>
                </c:pt>
                <c:pt idx="250">
                  <c:v>31.41289520263672</c:v>
                </c:pt>
                <c:pt idx="251">
                  <c:v>9.17866039276123</c:v>
                </c:pt>
                <c:pt idx="252">
                  <c:v>33.80454254150391</c:v>
                </c:pt>
                <c:pt idx="253">
                  <c:v>22.3705997467041</c:v>
                </c:pt>
                <c:pt idx="254">
                  <c:v>29.26265144348145</c:v>
                </c:pt>
                <c:pt idx="255">
                  <c:v>20.23942375183105</c:v>
                </c:pt>
                <c:pt idx="256">
                  <c:v>42.80583953857422</c:v>
                </c:pt>
                <c:pt idx="257">
                  <c:v>27.73032760620117</c:v>
                </c:pt>
                <c:pt idx="258">
                  <c:v>27.04008293151855</c:v>
                </c:pt>
                <c:pt idx="259">
                  <c:v>24.50700569152832</c:v>
                </c:pt>
                <c:pt idx="260">
                  <c:v>39.97549819946289</c:v>
                </c:pt>
                <c:pt idx="261">
                  <c:v>35.25227355957031</c:v>
                </c:pt>
                <c:pt idx="262">
                  <c:v>29.60310745239258</c:v>
                </c:pt>
                <c:pt idx="263">
                  <c:v>37.14090347290039</c:v>
                </c:pt>
                <c:pt idx="264">
                  <c:v>38.61935806274414</c:v>
                </c:pt>
                <c:pt idx="265">
                  <c:v>41.13757705688477</c:v>
                </c:pt>
                <c:pt idx="266">
                  <c:v>29.33992958068848</c:v>
                </c:pt>
                <c:pt idx="267">
                  <c:v>25.42716217041016</c:v>
                </c:pt>
                <c:pt idx="268">
                  <c:v>31.8864631652832</c:v>
                </c:pt>
                <c:pt idx="269">
                  <c:v>39.21509170532227</c:v>
                </c:pt>
                <c:pt idx="270">
                  <c:v>43.50885009765625</c:v>
                </c:pt>
                <c:pt idx="271">
                  <c:v>30.86012840270996</c:v>
                </c:pt>
                <c:pt idx="272">
                  <c:v>30.23624992370605</c:v>
                </c:pt>
                <c:pt idx="273">
                  <c:v>42.1495361328125</c:v>
                </c:pt>
                <c:pt idx="274">
                  <c:v>27.02954864501953</c:v>
                </c:pt>
                <c:pt idx="275">
                  <c:v>38.41858291625977</c:v>
                </c:pt>
                <c:pt idx="276">
                  <c:v>25.81845664978027</c:v>
                </c:pt>
                <c:pt idx="277">
                  <c:v>39.25267791748047</c:v>
                </c:pt>
                <c:pt idx="278">
                  <c:v>19.11605072021484</c:v>
                </c:pt>
                <c:pt idx="279">
                  <c:v>28.07983779907227</c:v>
                </c:pt>
                <c:pt idx="280">
                  <c:v>19.24836730957031</c:v>
                </c:pt>
                <c:pt idx="281">
                  <c:v>38.36624526977539</c:v>
                </c:pt>
                <c:pt idx="282">
                  <c:v>39.96367263793945</c:v>
                </c:pt>
                <c:pt idx="283">
                  <c:v>42.74994659423828</c:v>
                </c:pt>
                <c:pt idx="284">
                  <c:v>20.2668571472168</c:v>
                </c:pt>
                <c:pt idx="285">
                  <c:v>33.10743713378906</c:v>
                </c:pt>
                <c:pt idx="286">
                  <c:v>10.17811679840088</c:v>
                </c:pt>
                <c:pt idx="287">
                  <c:v>26.17953109741211</c:v>
                </c:pt>
                <c:pt idx="288">
                  <c:v>38.57766723632812</c:v>
                </c:pt>
                <c:pt idx="289">
                  <c:v>28.65270042419434</c:v>
                </c:pt>
                <c:pt idx="290">
                  <c:v>30.15463066101074</c:v>
                </c:pt>
                <c:pt idx="291">
                  <c:v>30.18930625915527</c:v>
                </c:pt>
                <c:pt idx="292">
                  <c:v>33.91816711425781</c:v>
                </c:pt>
                <c:pt idx="293">
                  <c:v>35.64142608642578</c:v>
                </c:pt>
                <c:pt idx="294">
                  <c:v>37.8675422668457</c:v>
                </c:pt>
                <c:pt idx="295">
                  <c:v>38.9333610534668</c:v>
                </c:pt>
                <c:pt idx="296">
                  <c:v>38.8541145324707</c:v>
                </c:pt>
                <c:pt idx="297">
                  <c:v>36.85789489746094</c:v>
                </c:pt>
                <c:pt idx="298">
                  <c:v>33.06124496459961</c:v>
                </c:pt>
                <c:pt idx="299">
                  <c:v>33.50920867919922</c:v>
                </c:pt>
                <c:pt idx="300">
                  <c:v>31.22856903076172</c:v>
                </c:pt>
                <c:pt idx="301">
                  <c:v>33.99311065673828</c:v>
                </c:pt>
                <c:pt idx="302">
                  <c:v>36.2850341796875</c:v>
                </c:pt>
                <c:pt idx="303">
                  <c:v>32.81587219238281</c:v>
                </c:pt>
                <c:pt idx="304">
                  <c:v>39.51302337646484</c:v>
                </c:pt>
                <c:pt idx="305">
                  <c:v>23.9354248046875</c:v>
                </c:pt>
                <c:pt idx="306">
                  <c:v>34.97348022460938</c:v>
                </c:pt>
                <c:pt idx="307">
                  <c:v>35.37676239013672</c:v>
                </c:pt>
                <c:pt idx="308">
                  <c:v>36.77901840209961</c:v>
                </c:pt>
                <c:pt idx="309">
                  <c:v>43.96756744384766</c:v>
                </c:pt>
                <c:pt idx="310">
                  <c:v>37.92369079589844</c:v>
                </c:pt>
                <c:pt idx="311">
                  <c:v>27.45590019226074</c:v>
                </c:pt>
                <c:pt idx="312">
                  <c:v>36.30771255493164</c:v>
                </c:pt>
                <c:pt idx="313">
                  <c:v>42.59699249267578</c:v>
                </c:pt>
                <c:pt idx="314">
                  <c:v>25.6191463470459</c:v>
                </c:pt>
                <c:pt idx="315">
                  <c:v>16.64665031433105</c:v>
                </c:pt>
                <c:pt idx="316">
                  <c:v>24.63122940063477</c:v>
                </c:pt>
                <c:pt idx="317">
                  <c:v>25.7909049987793</c:v>
                </c:pt>
                <c:pt idx="318">
                  <c:v>-3.397965908050537</c:v>
                </c:pt>
                <c:pt idx="319">
                  <c:v>37.49195098876953</c:v>
                </c:pt>
                <c:pt idx="320">
                  <c:v>39.7939567565918</c:v>
                </c:pt>
                <c:pt idx="321">
                  <c:v>37.0685920715332</c:v>
                </c:pt>
                <c:pt idx="322">
                  <c:v>28.44302940368652</c:v>
                </c:pt>
                <c:pt idx="323">
                  <c:v>21.6788272857666</c:v>
                </c:pt>
                <c:pt idx="324">
                  <c:v>34.15627670288086</c:v>
                </c:pt>
                <c:pt idx="325">
                  <c:v>34.56356430053711</c:v>
                </c:pt>
                <c:pt idx="326">
                  <c:v>41.2337532043457</c:v>
                </c:pt>
                <c:pt idx="327">
                  <c:v>41.42404174804688</c:v>
                </c:pt>
                <c:pt idx="328">
                  <c:v>33.23983001708984</c:v>
                </c:pt>
                <c:pt idx="329">
                  <c:v>17.76214981079102</c:v>
                </c:pt>
                <c:pt idx="330">
                  <c:v>40.45891952514648</c:v>
                </c:pt>
                <c:pt idx="331">
                  <c:v>30.94750785827637</c:v>
                </c:pt>
                <c:pt idx="332">
                  <c:v>28.40022087097168</c:v>
                </c:pt>
                <c:pt idx="333">
                  <c:v>37.49792861938477</c:v>
                </c:pt>
                <c:pt idx="334">
                  <c:v>38.68508911132812</c:v>
                </c:pt>
                <c:pt idx="335">
                  <c:v>24.14313507080078</c:v>
                </c:pt>
                <c:pt idx="336">
                  <c:v>37.95786285400391</c:v>
                </c:pt>
                <c:pt idx="337">
                  <c:v>34.48529052734375</c:v>
                </c:pt>
                <c:pt idx="338">
                  <c:v>42.55887985229492</c:v>
                </c:pt>
                <c:pt idx="339">
                  <c:v>23.30465126037598</c:v>
                </c:pt>
                <c:pt idx="340">
                  <c:v>27.25819206237793</c:v>
                </c:pt>
                <c:pt idx="341">
                  <c:v>24.86674880981445</c:v>
                </c:pt>
                <c:pt idx="342">
                  <c:v>20.94132041931152</c:v>
                </c:pt>
                <c:pt idx="343">
                  <c:v>31.39269638061523</c:v>
                </c:pt>
                <c:pt idx="344">
                  <c:v>34.04938507080078</c:v>
                </c:pt>
                <c:pt idx="345">
                  <c:v>18.35922622680664</c:v>
                </c:pt>
                <c:pt idx="346">
                  <c:v>38.60135650634766</c:v>
                </c:pt>
                <c:pt idx="347">
                  <c:v>12.05425930023193</c:v>
                </c:pt>
                <c:pt idx="348">
                  <c:v>37.24286651611328</c:v>
                </c:pt>
                <c:pt idx="349">
                  <c:v>37.62172317504883</c:v>
                </c:pt>
                <c:pt idx="350">
                  <c:v>25.21814346313477</c:v>
                </c:pt>
                <c:pt idx="351">
                  <c:v>20.92466926574707</c:v>
                </c:pt>
                <c:pt idx="352">
                  <c:v>32.19405746459961</c:v>
                </c:pt>
                <c:pt idx="353">
                  <c:v>10.83252048492432</c:v>
                </c:pt>
                <c:pt idx="354">
                  <c:v>31.37313270568848</c:v>
                </c:pt>
                <c:pt idx="355">
                  <c:v>35.42782974243164</c:v>
                </c:pt>
                <c:pt idx="356">
                  <c:v>22.83358573913574</c:v>
                </c:pt>
                <c:pt idx="357">
                  <c:v>28.33191680908203</c:v>
                </c:pt>
                <c:pt idx="358">
                  <c:v>38.37873458862305</c:v>
                </c:pt>
                <c:pt idx="359">
                  <c:v>33.98418807983398</c:v>
                </c:pt>
                <c:pt idx="360">
                  <c:v>31.55858993530273</c:v>
                </c:pt>
                <c:pt idx="361">
                  <c:v>27.4627799987793</c:v>
                </c:pt>
                <c:pt idx="362">
                  <c:v>34.63464736938477</c:v>
                </c:pt>
                <c:pt idx="363">
                  <c:v>38.69794082641602</c:v>
                </c:pt>
                <c:pt idx="364">
                  <c:v>32.32588195800781</c:v>
                </c:pt>
                <c:pt idx="365">
                  <c:v>32.1085319519043</c:v>
                </c:pt>
                <c:pt idx="366">
                  <c:v>38.26441955566406</c:v>
                </c:pt>
                <c:pt idx="367">
                  <c:v>38.85059356689453</c:v>
                </c:pt>
                <c:pt idx="368">
                  <c:v>30.17813873291016</c:v>
                </c:pt>
                <c:pt idx="369">
                  <c:v>33.51594161987305</c:v>
                </c:pt>
                <c:pt idx="370">
                  <c:v>34.74912261962891</c:v>
                </c:pt>
                <c:pt idx="371">
                  <c:v>29.77624893188477</c:v>
                </c:pt>
                <c:pt idx="372">
                  <c:v>39.1450309753418</c:v>
                </c:pt>
                <c:pt idx="373">
                  <c:v>39.11799621582031</c:v>
                </c:pt>
                <c:pt idx="374">
                  <c:v>37.95242309570312</c:v>
                </c:pt>
                <c:pt idx="375">
                  <c:v>27.14929962158203</c:v>
                </c:pt>
                <c:pt idx="376">
                  <c:v>36.43066787719727</c:v>
                </c:pt>
                <c:pt idx="377">
                  <c:v>38.05995559692383</c:v>
                </c:pt>
                <c:pt idx="378">
                  <c:v>31.36433029174805</c:v>
                </c:pt>
                <c:pt idx="379">
                  <c:v>26.63190460205078</c:v>
                </c:pt>
                <c:pt idx="380">
                  <c:v>30.96760368347168</c:v>
                </c:pt>
                <c:pt idx="381">
                  <c:v>34.1160888671875</c:v>
                </c:pt>
                <c:pt idx="382">
                  <c:v>37.98585510253906</c:v>
                </c:pt>
                <c:pt idx="383">
                  <c:v>35.95660781860352</c:v>
                </c:pt>
                <c:pt idx="384">
                  <c:v>32.36987686157227</c:v>
                </c:pt>
                <c:pt idx="385">
                  <c:v>36.28195571899414</c:v>
                </c:pt>
                <c:pt idx="386">
                  <c:v>39.25411224365234</c:v>
                </c:pt>
                <c:pt idx="387">
                  <c:v>35.69766235351562</c:v>
                </c:pt>
                <c:pt idx="388">
                  <c:v>27.1778678894043</c:v>
                </c:pt>
                <c:pt idx="389">
                  <c:v>33.56748580932617</c:v>
                </c:pt>
                <c:pt idx="390">
                  <c:v>30.18392181396484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35.145</v>
      </c>
      <c r="B2">
        <v>11.86439037322998</v>
      </c>
      <c r="C2">
        <v>0</v>
      </c>
      <c r="D2">
        <v>14.11389350891113</v>
      </c>
      <c r="E2">
        <v>51.73179999999999</v>
      </c>
      <c r="F2">
        <v>38.7289924621582</v>
      </c>
      <c r="G2">
        <v>0</v>
      </c>
      <c r="H2">
        <v>0</v>
      </c>
    </row>
    <row r="3" spans="1:8">
      <c r="A3">
        <v>0</v>
      </c>
      <c r="B3">
        <v>15.56191635131836</v>
      </c>
      <c r="C3">
        <v>55.0532</v>
      </c>
      <c r="D3">
        <v>15.93803310394287</v>
      </c>
      <c r="E3">
        <v>29.3754</v>
      </c>
      <c r="F3">
        <v>30.77361488342285</v>
      </c>
      <c r="G3">
        <v>78</v>
      </c>
      <c r="H3">
        <v>78</v>
      </c>
    </row>
    <row r="4" spans="1:8">
      <c r="A4">
        <v>0</v>
      </c>
      <c r="B4">
        <v>12.25476360321045</v>
      </c>
      <c r="C4">
        <v>0</v>
      </c>
      <c r="D4">
        <v>15.00935173034668</v>
      </c>
      <c r="E4">
        <v>0</v>
      </c>
      <c r="F4">
        <v>38.42710113525391</v>
      </c>
      <c r="G4">
        <v>78</v>
      </c>
      <c r="H4">
        <v>0</v>
      </c>
    </row>
    <row r="5" spans="1:8">
      <c r="A5">
        <v>48.5038</v>
      </c>
      <c r="B5">
        <v>9.092109680175781</v>
      </c>
      <c r="C5">
        <v>0</v>
      </c>
      <c r="D5">
        <v>13.49835777282715</v>
      </c>
      <c r="E5">
        <v>42.1438</v>
      </c>
      <c r="F5">
        <v>42.4692268371582</v>
      </c>
      <c r="G5">
        <v>78</v>
      </c>
      <c r="H5">
        <v>78</v>
      </c>
    </row>
    <row r="6" spans="1:8">
      <c r="A6">
        <v>0</v>
      </c>
      <c r="B6">
        <v>14.16019058227539</v>
      </c>
      <c r="C6">
        <v>49.7848</v>
      </c>
      <c r="D6">
        <v>9.643694877624512</v>
      </c>
      <c r="E6">
        <v>0</v>
      </c>
      <c r="F6">
        <v>10.07569789886475</v>
      </c>
      <c r="G6">
        <v>0</v>
      </c>
      <c r="H6">
        <v>78</v>
      </c>
    </row>
    <row r="7" spans="1:8">
      <c r="A7">
        <v>0</v>
      </c>
      <c r="B7">
        <v>22.53006553649902</v>
      </c>
      <c r="C7">
        <v>38.6089</v>
      </c>
      <c r="D7">
        <v>18.25373649597168</v>
      </c>
      <c r="E7">
        <v>0</v>
      </c>
      <c r="F7">
        <v>41.56023025512695</v>
      </c>
      <c r="G7">
        <v>78</v>
      </c>
      <c r="H7">
        <v>78</v>
      </c>
    </row>
    <row r="8" spans="1:8">
      <c r="A8">
        <v>25.2983</v>
      </c>
      <c r="B8">
        <v>13.34655570983887</v>
      </c>
      <c r="C8">
        <v>0</v>
      </c>
      <c r="D8">
        <v>16.15840148925781</v>
      </c>
      <c r="E8">
        <v>0</v>
      </c>
      <c r="F8">
        <v>30.35025787353516</v>
      </c>
    </row>
    <row r="9" spans="1:8">
      <c r="A9">
        <v>0</v>
      </c>
      <c r="B9">
        <v>8.954522132873535</v>
      </c>
      <c r="C9">
        <v>0</v>
      </c>
      <c r="D9">
        <v>9.760186195373535</v>
      </c>
      <c r="E9">
        <v>0</v>
      </c>
      <c r="F9">
        <v>38.54948425292969</v>
      </c>
    </row>
    <row r="10" spans="1:8">
      <c r="A10">
        <v>47.13189999999999</v>
      </c>
      <c r="B10">
        <v>6.660007953643799</v>
      </c>
      <c r="C10">
        <v>0</v>
      </c>
      <c r="D10">
        <v>11.80991363525391</v>
      </c>
      <c r="E10">
        <v>0</v>
      </c>
      <c r="F10">
        <v>15.08236694335938</v>
      </c>
    </row>
    <row r="11" spans="1:8">
      <c r="A11">
        <v>46.5823</v>
      </c>
      <c r="B11">
        <v>9.912105560302734</v>
      </c>
      <c r="C11">
        <v>0</v>
      </c>
      <c r="D11">
        <v>9.800600051879883</v>
      </c>
      <c r="E11">
        <v>0</v>
      </c>
      <c r="F11">
        <v>33.10573577880859</v>
      </c>
    </row>
    <row r="12" spans="1:8">
      <c r="A12">
        <v>0</v>
      </c>
      <c r="B12">
        <v>4.840672492980957</v>
      </c>
      <c r="C12">
        <v>44.9952</v>
      </c>
      <c r="D12">
        <v>14.09649276733398</v>
      </c>
      <c r="E12">
        <v>51.4297</v>
      </c>
      <c r="F12">
        <v>29.32656669616699</v>
      </c>
    </row>
    <row r="13" spans="1:8">
      <c r="A13">
        <v>0</v>
      </c>
      <c r="B13">
        <v>16.96193313598633</v>
      </c>
      <c r="C13">
        <v>21.0385</v>
      </c>
      <c r="D13">
        <v>19.72611427307129</v>
      </c>
      <c r="E13">
        <v>0</v>
      </c>
      <c r="F13">
        <v>33.59717559814453</v>
      </c>
    </row>
    <row r="14" spans="1:8">
      <c r="A14">
        <v>0</v>
      </c>
      <c r="B14">
        <v>10.45335292816162</v>
      </c>
      <c r="C14">
        <v>19.309</v>
      </c>
      <c r="D14">
        <v>17.20201873779297</v>
      </c>
      <c r="E14">
        <v>0</v>
      </c>
      <c r="F14">
        <v>20.16977500915527</v>
      </c>
    </row>
    <row r="15" spans="1:8">
      <c r="A15">
        <v>48.66970000000001</v>
      </c>
      <c r="B15">
        <v>12.09767150878906</v>
      </c>
      <c r="C15">
        <v>0</v>
      </c>
      <c r="D15">
        <v>11.89437484741211</v>
      </c>
      <c r="E15">
        <v>48.3736</v>
      </c>
      <c r="F15">
        <v>38.14614105224609</v>
      </c>
    </row>
    <row r="16" spans="1:8">
      <c r="A16">
        <v>46.2246</v>
      </c>
      <c r="B16">
        <v>20.94711303710938</v>
      </c>
      <c r="C16">
        <v>0</v>
      </c>
      <c r="D16">
        <v>4.717137336730957</v>
      </c>
      <c r="E16">
        <v>41.5994</v>
      </c>
      <c r="F16">
        <v>38.85996627807617</v>
      </c>
    </row>
    <row r="17" spans="1:6">
      <c r="A17">
        <v>0</v>
      </c>
      <c r="B17">
        <v>14.5961389541626</v>
      </c>
      <c r="C17">
        <v>50.8235</v>
      </c>
      <c r="D17">
        <v>20.25294876098633</v>
      </c>
      <c r="E17">
        <v>0</v>
      </c>
      <c r="F17">
        <v>34.02667236328125</v>
      </c>
    </row>
    <row r="18" spans="1:6">
      <c r="A18">
        <v>52.6332</v>
      </c>
      <c r="B18">
        <v>8.412166595458984</v>
      </c>
      <c r="C18">
        <v>0</v>
      </c>
      <c r="D18">
        <v>16.55392456054688</v>
      </c>
      <c r="E18">
        <v>0</v>
      </c>
      <c r="F18">
        <v>33.69076538085938</v>
      </c>
    </row>
    <row r="19" spans="1:6">
      <c r="A19">
        <v>0</v>
      </c>
      <c r="B19">
        <v>18.40382957458496</v>
      </c>
      <c r="C19">
        <v>60.2134</v>
      </c>
      <c r="D19">
        <v>8.565938949584961</v>
      </c>
      <c r="E19">
        <v>43.6125</v>
      </c>
      <c r="F19">
        <v>41.26703643798828</v>
      </c>
    </row>
    <row r="20" spans="1:6">
      <c r="A20">
        <v>37.1912</v>
      </c>
      <c r="B20">
        <v>13.2019157409668</v>
      </c>
      <c r="C20">
        <v>39.1362</v>
      </c>
      <c r="D20">
        <v>16.26412391662598</v>
      </c>
      <c r="E20">
        <v>0</v>
      </c>
      <c r="F20">
        <v>41.39509201049805</v>
      </c>
    </row>
    <row r="21" spans="1:6">
      <c r="A21">
        <v>0</v>
      </c>
      <c r="B21">
        <v>13.75180339813232</v>
      </c>
      <c r="C21">
        <v>49.31630000000001</v>
      </c>
      <c r="D21">
        <v>18.78203773498535</v>
      </c>
      <c r="E21">
        <v>0</v>
      </c>
      <c r="F21">
        <v>36.66304016113281</v>
      </c>
    </row>
    <row r="22" spans="1:6">
      <c r="A22">
        <v>0</v>
      </c>
      <c r="B22">
        <v>12.87626361846924</v>
      </c>
      <c r="C22">
        <v>0</v>
      </c>
      <c r="D22">
        <v>14.79750537872314</v>
      </c>
      <c r="E22">
        <v>29.7064</v>
      </c>
      <c r="F22">
        <v>8.685467720031738</v>
      </c>
    </row>
    <row r="23" spans="1:6">
      <c r="A23">
        <v>48.7839</v>
      </c>
      <c r="B23">
        <v>17.40453147888184</v>
      </c>
      <c r="C23">
        <v>0</v>
      </c>
      <c r="D23">
        <v>13.63737201690674</v>
      </c>
      <c r="E23">
        <v>0</v>
      </c>
      <c r="F23">
        <v>42.1068115234375</v>
      </c>
    </row>
    <row r="24" spans="1:6">
      <c r="A24">
        <v>0</v>
      </c>
      <c r="B24">
        <v>15.2303524017334</v>
      </c>
      <c r="C24">
        <v>0</v>
      </c>
      <c r="D24">
        <v>16.08609199523926</v>
      </c>
      <c r="E24">
        <v>37.4762</v>
      </c>
      <c r="F24">
        <v>29.65393257141113</v>
      </c>
    </row>
    <row r="25" spans="1:6">
      <c r="A25">
        <v>0</v>
      </c>
      <c r="B25">
        <v>7.425256729125977</v>
      </c>
      <c r="C25">
        <v>0</v>
      </c>
      <c r="D25">
        <v>14.1185188293457</v>
      </c>
      <c r="E25">
        <v>0</v>
      </c>
      <c r="F25">
        <v>31.41522026062012</v>
      </c>
    </row>
    <row r="26" spans="1:6">
      <c r="A26">
        <v>0</v>
      </c>
      <c r="B26">
        <v>13.37567615509033</v>
      </c>
      <c r="C26">
        <v>47.1591</v>
      </c>
      <c r="D26">
        <v>12.37139797210693</v>
      </c>
      <c r="E26">
        <v>0</v>
      </c>
      <c r="F26">
        <v>30.91570854187012</v>
      </c>
    </row>
    <row r="27" spans="1:6">
      <c r="A27">
        <v>0</v>
      </c>
      <c r="B27">
        <v>12.71069717407227</v>
      </c>
      <c r="C27">
        <v>0</v>
      </c>
      <c r="D27">
        <v>8.430085182189941</v>
      </c>
      <c r="E27">
        <v>0</v>
      </c>
      <c r="F27">
        <v>29.38075637817383</v>
      </c>
    </row>
    <row r="28" spans="1:6">
      <c r="A28">
        <v>0</v>
      </c>
      <c r="B28">
        <v>7.497542858123779</v>
      </c>
      <c r="C28">
        <v>0</v>
      </c>
      <c r="D28">
        <v>13.05532836914062</v>
      </c>
      <c r="E28">
        <v>47.2576</v>
      </c>
      <c r="F28">
        <v>15.24687480926514</v>
      </c>
    </row>
    <row r="29" spans="1:6">
      <c r="A29">
        <v>0</v>
      </c>
      <c r="B29">
        <v>13.12871074676514</v>
      </c>
      <c r="C29">
        <v>0</v>
      </c>
      <c r="D29">
        <v>9.948864936828613</v>
      </c>
      <c r="E29">
        <v>53.1601</v>
      </c>
      <c r="F29">
        <v>33.66213226318359</v>
      </c>
    </row>
    <row r="30" spans="1:6">
      <c r="A30">
        <v>0</v>
      </c>
      <c r="B30">
        <v>21.14282989501953</v>
      </c>
      <c r="C30">
        <v>0</v>
      </c>
      <c r="D30">
        <v>9.641336441040039</v>
      </c>
      <c r="E30">
        <v>43.8987</v>
      </c>
      <c r="F30">
        <v>31.29164886474609</v>
      </c>
    </row>
    <row r="31" spans="1:6">
      <c r="A31">
        <v>0</v>
      </c>
      <c r="B31">
        <v>12.77919101715088</v>
      </c>
      <c r="C31">
        <v>44.6767</v>
      </c>
      <c r="D31">
        <v>12.52109432220459</v>
      </c>
      <c r="E31">
        <v>0</v>
      </c>
      <c r="F31">
        <v>32.16360473632812</v>
      </c>
    </row>
    <row r="32" spans="1:6">
      <c r="A32">
        <v>22.2725</v>
      </c>
      <c r="B32">
        <v>16.34303092956543</v>
      </c>
      <c r="C32">
        <v>0</v>
      </c>
      <c r="D32">
        <v>19.54279136657715</v>
      </c>
      <c r="E32">
        <v>0</v>
      </c>
      <c r="F32">
        <v>40.81603622436523</v>
      </c>
    </row>
    <row r="33" spans="1:6">
      <c r="A33">
        <v>46.18399999999999</v>
      </c>
      <c r="B33">
        <v>12.00031185150146</v>
      </c>
      <c r="C33">
        <v>51.12739999999999</v>
      </c>
      <c r="D33">
        <v>11.00610256195068</v>
      </c>
      <c r="E33">
        <v>45.5077</v>
      </c>
      <c r="F33">
        <v>37.86767578125</v>
      </c>
    </row>
    <row r="34" spans="1:6">
      <c r="A34">
        <v>31.9392</v>
      </c>
      <c r="B34">
        <v>17.50361251831055</v>
      </c>
      <c r="C34">
        <v>56.1322</v>
      </c>
      <c r="D34">
        <v>19.98763465881348</v>
      </c>
      <c r="E34">
        <v>0</v>
      </c>
      <c r="F34">
        <v>41.27759552001953</v>
      </c>
    </row>
    <row r="35" spans="1:6">
      <c r="A35">
        <v>0</v>
      </c>
      <c r="B35">
        <v>6.070608615875244</v>
      </c>
      <c r="C35">
        <v>0</v>
      </c>
      <c r="D35">
        <v>13.15815258026123</v>
      </c>
      <c r="E35">
        <v>0</v>
      </c>
      <c r="F35">
        <v>35.48744201660156</v>
      </c>
    </row>
    <row r="36" spans="1:6">
      <c r="A36">
        <v>0</v>
      </c>
      <c r="B36">
        <v>16.92415618896484</v>
      </c>
      <c r="C36">
        <v>51.4944</v>
      </c>
      <c r="D36">
        <v>19.53977203369141</v>
      </c>
      <c r="E36">
        <v>0</v>
      </c>
      <c r="F36">
        <v>40.65648651123047</v>
      </c>
    </row>
    <row r="37" spans="1:6">
      <c r="A37">
        <v>0</v>
      </c>
      <c r="B37">
        <v>10.64313697814941</v>
      </c>
      <c r="C37">
        <v>46.8038</v>
      </c>
      <c r="D37">
        <v>8.908298492431641</v>
      </c>
      <c r="E37">
        <v>0</v>
      </c>
      <c r="F37">
        <v>36.67157363891602</v>
      </c>
    </row>
    <row r="38" spans="1:6">
      <c r="A38">
        <v>0</v>
      </c>
      <c r="B38">
        <v>15.60076141357422</v>
      </c>
      <c r="C38">
        <v>0</v>
      </c>
      <c r="D38">
        <v>11.11737728118896</v>
      </c>
      <c r="E38">
        <v>0</v>
      </c>
      <c r="F38">
        <v>39.5203742980957</v>
      </c>
    </row>
    <row r="39" spans="1:6">
      <c r="A39">
        <v>50.9795</v>
      </c>
      <c r="B39">
        <v>16.08185958862305</v>
      </c>
      <c r="C39">
        <v>0</v>
      </c>
      <c r="D39">
        <v>13.52608776092529</v>
      </c>
      <c r="E39">
        <v>0</v>
      </c>
      <c r="F39">
        <v>34.21522903442383</v>
      </c>
    </row>
    <row r="40" spans="1:6">
      <c r="A40">
        <v>0</v>
      </c>
      <c r="B40">
        <v>20.4708423614502</v>
      </c>
      <c r="C40">
        <v>50.9935</v>
      </c>
      <c r="D40">
        <v>16.82441711425781</v>
      </c>
      <c r="E40">
        <v>0</v>
      </c>
      <c r="F40">
        <v>41.13324737548828</v>
      </c>
    </row>
    <row r="41" spans="1:6">
      <c r="A41">
        <v>0</v>
      </c>
      <c r="B41">
        <v>14.16817855834961</v>
      </c>
      <c r="C41">
        <v>0</v>
      </c>
      <c r="D41">
        <v>10.74448680877686</v>
      </c>
      <c r="E41">
        <v>36.8156</v>
      </c>
      <c r="F41">
        <v>15.40703392028809</v>
      </c>
    </row>
    <row r="42" spans="1:6">
      <c r="A42">
        <v>70.3048</v>
      </c>
      <c r="B42">
        <v>9.533150672912598</v>
      </c>
      <c r="C42">
        <v>59.4248</v>
      </c>
      <c r="D42">
        <v>13.93359851837158</v>
      </c>
      <c r="E42">
        <v>33.8124</v>
      </c>
      <c r="F42">
        <v>30.90785598754883</v>
      </c>
    </row>
    <row r="43" spans="1:6">
      <c r="A43">
        <v>44.1704</v>
      </c>
      <c r="B43">
        <v>13.64285659790039</v>
      </c>
      <c r="C43">
        <v>0</v>
      </c>
      <c r="D43">
        <v>10.42163467407227</v>
      </c>
      <c r="E43">
        <v>43.2953</v>
      </c>
      <c r="F43">
        <v>37.16982650756836</v>
      </c>
    </row>
    <row r="44" spans="1:6">
      <c r="A44">
        <v>42.5446</v>
      </c>
      <c r="B44">
        <v>8.395479202270508</v>
      </c>
      <c r="C44">
        <v>0</v>
      </c>
      <c r="D44">
        <v>14.20163536071777</v>
      </c>
      <c r="E44">
        <v>0</v>
      </c>
      <c r="F44">
        <v>24.50726127624512</v>
      </c>
    </row>
    <row r="45" spans="1:6">
      <c r="A45">
        <v>0</v>
      </c>
      <c r="B45">
        <v>12.30601596832275</v>
      </c>
      <c r="C45">
        <v>0</v>
      </c>
      <c r="D45">
        <v>11.65124416351318</v>
      </c>
      <c r="E45">
        <v>0</v>
      </c>
      <c r="F45">
        <v>39.45261764526367</v>
      </c>
    </row>
    <row r="46" spans="1:6">
      <c r="A46">
        <v>50.9646</v>
      </c>
      <c r="B46">
        <v>17.02580070495605</v>
      </c>
      <c r="C46">
        <v>0</v>
      </c>
      <c r="D46">
        <v>11.3284797668457</v>
      </c>
      <c r="E46">
        <v>0</v>
      </c>
      <c r="F46">
        <v>37.45852279663086</v>
      </c>
    </row>
    <row r="47" spans="1:6">
      <c r="A47">
        <v>0</v>
      </c>
      <c r="B47">
        <v>13.88100814819336</v>
      </c>
      <c r="C47">
        <v>46.5429</v>
      </c>
      <c r="D47">
        <v>10.88778972625732</v>
      </c>
      <c r="E47">
        <v>41.7163</v>
      </c>
      <c r="F47">
        <v>9.299983978271484</v>
      </c>
    </row>
    <row r="48" spans="1:6">
      <c r="A48">
        <v>37.8525</v>
      </c>
      <c r="B48">
        <v>16.25227546691895</v>
      </c>
      <c r="C48">
        <v>0</v>
      </c>
      <c r="D48">
        <v>13.50732326507568</v>
      </c>
      <c r="E48">
        <v>0</v>
      </c>
      <c r="F48">
        <v>22.02487182617188</v>
      </c>
    </row>
    <row r="49" spans="1:6">
      <c r="A49">
        <v>72.0556</v>
      </c>
      <c r="B49">
        <v>16.98140716552734</v>
      </c>
      <c r="C49">
        <v>0</v>
      </c>
      <c r="D49">
        <v>11.98626518249512</v>
      </c>
      <c r="E49">
        <v>0</v>
      </c>
      <c r="F49">
        <v>42.66605377197266</v>
      </c>
    </row>
    <row r="50" spans="1:6">
      <c r="A50">
        <v>0</v>
      </c>
      <c r="B50">
        <v>12.93670177459717</v>
      </c>
      <c r="C50">
        <v>51.0754</v>
      </c>
      <c r="D50">
        <v>18.3348445892334</v>
      </c>
      <c r="E50">
        <v>0</v>
      </c>
      <c r="F50">
        <v>39.66109848022461</v>
      </c>
    </row>
    <row r="51" spans="1:6">
      <c r="A51">
        <v>0</v>
      </c>
      <c r="B51">
        <v>10.48248672485352</v>
      </c>
      <c r="C51">
        <v>29.7122</v>
      </c>
      <c r="D51">
        <v>16.21306610107422</v>
      </c>
      <c r="E51">
        <v>46.2899</v>
      </c>
      <c r="F51">
        <v>20.8947582244873</v>
      </c>
    </row>
    <row r="52" spans="1:6">
      <c r="A52">
        <v>0</v>
      </c>
      <c r="B52">
        <v>12.25659561157227</v>
      </c>
      <c r="C52">
        <v>0</v>
      </c>
      <c r="D52">
        <v>12.50392436981201</v>
      </c>
      <c r="E52">
        <v>0</v>
      </c>
      <c r="F52">
        <v>40.87361145019531</v>
      </c>
    </row>
    <row r="53" spans="1:6">
      <c r="A53">
        <v>0</v>
      </c>
      <c r="B53">
        <v>15.50657749176025</v>
      </c>
      <c r="C53">
        <v>0</v>
      </c>
      <c r="D53">
        <v>15.99556827545166</v>
      </c>
      <c r="E53">
        <v>45.5896</v>
      </c>
      <c r="F53">
        <v>36.59598922729492</v>
      </c>
    </row>
    <row r="54" spans="1:6">
      <c r="A54">
        <v>47.4539</v>
      </c>
      <c r="B54">
        <v>11.19200801849365</v>
      </c>
      <c r="C54">
        <v>47.6368</v>
      </c>
      <c r="D54">
        <v>16.85698509216309</v>
      </c>
      <c r="E54">
        <v>57.1504</v>
      </c>
      <c r="F54">
        <v>12.07290840148926</v>
      </c>
    </row>
    <row r="55" spans="1:6">
      <c r="A55">
        <v>0</v>
      </c>
      <c r="B55">
        <v>10.24704742431641</v>
      </c>
      <c r="C55">
        <v>0</v>
      </c>
      <c r="D55">
        <v>7.508935928344727</v>
      </c>
      <c r="E55">
        <v>0</v>
      </c>
      <c r="F55">
        <v>38.78053665161133</v>
      </c>
    </row>
    <row r="56" spans="1:6">
      <c r="A56">
        <v>0</v>
      </c>
      <c r="B56">
        <v>14.9595422744751</v>
      </c>
      <c r="C56">
        <v>0</v>
      </c>
      <c r="D56">
        <v>11.39248657226562</v>
      </c>
      <c r="E56">
        <v>48.32750000000001</v>
      </c>
      <c r="F56">
        <v>17.46442222595215</v>
      </c>
    </row>
    <row r="57" spans="1:6">
      <c r="A57">
        <v>0</v>
      </c>
      <c r="B57">
        <v>20.58584785461426</v>
      </c>
      <c r="C57">
        <v>0</v>
      </c>
      <c r="D57">
        <v>9.612627029418945</v>
      </c>
      <c r="E57">
        <v>0</v>
      </c>
      <c r="F57">
        <v>38.53944396972656</v>
      </c>
    </row>
    <row r="58" spans="1:6">
      <c r="A58">
        <v>0</v>
      </c>
      <c r="B58">
        <v>13.216796875</v>
      </c>
      <c r="C58">
        <v>0</v>
      </c>
      <c r="D58">
        <v>10.3030891418457</v>
      </c>
      <c r="E58">
        <v>43.4308</v>
      </c>
      <c r="F58">
        <v>37.25822067260742</v>
      </c>
    </row>
    <row r="59" spans="1:6">
      <c r="A59">
        <v>41.0951</v>
      </c>
      <c r="B59">
        <v>14.28535652160645</v>
      </c>
      <c r="C59">
        <v>0</v>
      </c>
      <c r="D59">
        <v>17.02325248718262</v>
      </c>
      <c r="E59">
        <v>0</v>
      </c>
      <c r="F59">
        <v>29.82589721679688</v>
      </c>
    </row>
    <row r="60" spans="1:6">
      <c r="A60">
        <v>0</v>
      </c>
      <c r="B60">
        <v>13.85757446289062</v>
      </c>
      <c r="C60">
        <v>0</v>
      </c>
      <c r="D60">
        <v>11.25842094421387</v>
      </c>
      <c r="E60">
        <v>0</v>
      </c>
      <c r="F60">
        <v>24.56413078308105</v>
      </c>
    </row>
    <row r="61" spans="1:6">
      <c r="A61">
        <v>0</v>
      </c>
      <c r="B61">
        <v>16.81586647033691</v>
      </c>
      <c r="C61">
        <v>0</v>
      </c>
      <c r="D61">
        <v>17.68306159973145</v>
      </c>
      <c r="E61">
        <v>46.8311</v>
      </c>
      <c r="F61">
        <v>36.54988861083984</v>
      </c>
    </row>
    <row r="62" spans="1:6">
      <c r="A62">
        <v>0</v>
      </c>
      <c r="B62">
        <v>7.489982128143311</v>
      </c>
      <c r="C62">
        <v>51.2356</v>
      </c>
      <c r="D62">
        <v>19.39430999755859</v>
      </c>
      <c r="E62">
        <v>0</v>
      </c>
      <c r="F62">
        <v>36.19939041137695</v>
      </c>
    </row>
    <row r="63" spans="1:6">
      <c r="A63">
        <v>0</v>
      </c>
      <c r="B63">
        <v>11.34703826904297</v>
      </c>
      <c r="C63">
        <v>0</v>
      </c>
      <c r="D63">
        <v>16.64274215698242</v>
      </c>
      <c r="E63">
        <v>0</v>
      </c>
      <c r="F63">
        <v>30.41356658935547</v>
      </c>
    </row>
    <row r="64" spans="1:6">
      <c r="A64">
        <v>0</v>
      </c>
      <c r="B64">
        <v>17.5003490447998</v>
      </c>
      <c r="C64">
        <v>0</v>
      </c>
      <c r="D64">
        <v>12.83812618255615</v>
      </c>
      <c r="E64">
        <v>0</v>
      </c>
      <c r="F64">
        <v>39.85160064697266</v>
      </c>
    </row>
    <row r="65" spans="1:6">
      <c r="A65">
        <v>0</v>
      </c>
      <c r="B65">
        <v>11.09474086761475</v>
      </c>
      <c r="C65">
        <v>0</v>
      </c>
      <c r="D65">
        <v>18.10412979125977</v>
      </c>
      <c r="E65">
        <v>50.5748</v>
      </c>
      <c r="F65">
        <v>40.34973526000977</v>
      </c>
    </row>
    <row r="66" spans="1:6">
      <c r="A66">
        <v>0</v>
      </c>
      <c r="B66">
        <v>20.52658271789551</v>
      </c>
      <c r="C66">
        <v>0</v>
      </c>
      <c r="D66">
        <v>11.13891315460205</v>
      </c>
      <c r="E66">
        <v>41.9705</v>
      </c>
      <c r="F66">
        <v>23.60210418701172</v>
      </c>
    </row>
    <row r="67" spans="1:6">
      <c r="A67">
        <v>44.1924</v>
      </c>
      <c r="B67">
        <v>14.58412837982178</v>
      </c>
      <c r="C67">
        <v>0</v>
      </c>
      <c r="D67">
        <v>11.44884300231934</v>
      </c>
      <c r="E67">
        <v>0</v>
      </c>
      <c r="F67">
        <v>35.72792816162109</v>
      </c>
    </row>
    <row r="68" spans="1:6">
      <c r="A68">
        <v>0</v>
      </c>
      <c r="B68">
        <v>17.30007171630859</v>
      </c>
      <c r="C68">
        <v>51.3883</v>
      </c>
      <c r="D68">
        <v>16.27359390258789</v>
      </c>
      <c r="E68">
        <v>45.52739999999999</v>
      </c>
      <c r="F68">
        <v>33.29902267456055</v>
      </c>
    </row>
    <row r="69" spans="1:6">
      <c r="A69">
        <v>0</v>
      </c>
      <c r="B69">
        <v>12.41542625427246</v>
      </c>
      <c r="C69">
        <v>0</v>
      </c>
      <c r="D69">
        <v>15.28978729248047</v>
      </c>
      <c r="E69">
        <v>49.3915</v>
      </c>
      <c r="F69">
        <v>17.16408348083496</v>
      </c>
    </row>
    <row r="70" spans="1:6">
      <c r="A70">
        <v>0</v>
      </c>
      <c r="B70">
        <v>16.54143905639648</v>
      </c>
      <c r="C70">
        <v>0</v>
      </c>
      <c r="D70">
        <v>9.455754280090332</v>
      </c>
      <c r="E70">
        <v>46.1004</v>
      </c>
      <c r="F70">
        <v>21.57929039001465</v>
      </c>
    </row>
    <row r="71" spans="1:6">
      <c r="A71">
        <v>0</v>
      </c>
      <c r="B71">
        <v>12.96084499359131</v>
      </c>
      <c r="C71">
        <v>50.5503</v>
      </c>
      <c r="D71">
        <v>14.07321643829346</v>
      </c>
      <c r="E71">
        <v>41.7128</v>
      </c>
      <c r="F71">
        <v>34.65446090698242</v>
      </c>
    </row>
    <row r="72" spans="1:6">
      <c r="A72">
        <v>0</v>
      </c>
      <c r="B72">
        <v>11.83480072021484</v>
      </c>
      <c r="C72">
        <v>0</v>
      </c>
      <c r="D72">
        <v>12.62803173065186</v>
      </c>
      <c r="E72">
        <v>0</v>
      </c>
      <c r="F72">
        <v>44.13623046875</v>
      </c>
    </row>
    <row r="73" spans="1:6">
      <c r="A73">
        <v>0</v>
      </c>
      <c r="B73">
        <v>6.173202037811279</v>
      </c>
      <c r="C73">
        <v>0</v>
      </c>
      <c r="D73">
        <v>9.326151847839355</v>
      </c>
      <c r="E73">
        <v>48.0588</v>
      </c>
      <c r="F73">
        <v>32.62692642211914</v>
      </c>
    </row>
    <row r="74" spans="1:6">
      <c r="A74">
        <v>46.1327</v>
      </c>
      <c r="B74">
        <v>16.08111000061035</v>
      </c>
      <c r="C74">
        <v>0</v>
      </c>
      <c r="D74">
        <v>18.8329906463623</v>
      </c>
      <c r="E74">
        <v>51.5206</v>
      </c>
      <c r="F74">
        <v>10.28774070739746</v>
      </c>
    </row>
    <row r="75" spans="1:6">
      <c r="A75">
        <v>50.2351</v>
      </c>
      <c r="B75">
        <v>17.65509033203125</v>
      </c>
      <c r="C75">
        <v>53.1007</v>
      </c>
      <c r="D75">
        <v>17.19977188110352</v>
      </c>
      <c r="E75">
        <v>30.9889</v>
      </c>
      <c r="F75">
        <v>24.7077522277832</v>
      </c>
    </row>
    <row r="76" spans="1:6">
      <c r="A76">
        <v>49.7937</v>
      </c>
      <c r="B76">
        <v>16.15221214294434</v>
      </c>
      <c r="C76">
        <v>50.3346</v>
      </c>
      <c r="D76">
        <v>10.71763515472412</v>
      </c>
      <c r="E76">
        <v>43.1068</v>
      </c>
      <c r="F76">
        <v>32.86970520019531</v>
      </c>
    </row>
    <row r="77" spans="1:6">
      <c r="A77">
        <v>59.7234</v>
      </c>
      <c r="B77">
        <v>14.34609317779541</v>
      </c>
      <c r="C77">
        <v>43.382</v>
      </c>
      <c r="D77">
        <v>13.16166305541992</v>
      </c>
      <c r="E77">
        <v>0</v>
      </c>
      <c r="F77">
        <v>41.72652816772461</v>
      </c>
    </row>
    <row r="78" spans="1:6">
      <c r="A78">
        <v>0</v>
      </c>
      <c r="B78">
        <v>14.73577499389648</v>
      </c>
      <c r="C78">
        <v>0</v>
      </c>
      <c r="D78">
        <v>17.09089279174805</v>
      </c>
      <c r="E78">
        <v>31.3181</v>
      </c>
      <c r="F78">
        <v>31.19421577453613</v>
      </c>
    </row>
    <row r="79" spans="1:6">
      <c r="A79">
        <v>67.3296</v>
      </c>
      <c r="B79">
        <v>12.63230609893799</v>
      </c>
      <c r="C79">
        <v>0</v>
      </c>
      <c r="D79">
        <v>6.567530155181885</v>
      </c>
      <c r="E79">
        <v>46.1463</v>
      </c>
      <c r="F79">
        <v>33.97017288208008</v>
      </c>
    </row>
    <row r="80" spans="1:6">
      <c r="A80">
        <v>0</v>
      </c>
      <c r="B80">
        <v>16.16962432861328</v>
      </c>
      <c r="C80">
        <v>60.9234</v>
      </c>
      <c r="D80">
        <v>8.270124435424805</v>
      </c>
      <c r="E80">
        <v>38.3322</v>
      </c>
      <c r="F80">
        <v>43.2425422668457</v>
      </c>
    </row>
    <row r="81" spans="1:6">
      <c r="A81">
        <v>0</v>
      </c>
      <c r="B81">
        <v>3.473932266235352</v>
      </c>
      <c r="C81">
        <v>0</v>
      </c>
      <c r="D81">
        <v>14.29503440856934</v>
      </c>
      <c r="E81">
        <v>0</v>
      </c>
      <c r="F81">
        <v>21.72458648681641</v>
      </c>
    </row>
    <row r="82" spans="1:6">
      <c r="A82">
        <v>52.2594</v>
      </c>
      <c r="B82">
        <v>14.88005924224854</v>
      </c>
      <c r="C82">
        <v>0</v>
      </c>
      <c r="D82">
        <v>17.40559005737305</v>
      </c>
      <c r="E82">
        <v>36.6463</v>
      </c>
      <c r="F82">
        <v>41.92714309692383</v>
      </c>
    </row>
    <row r="83" spans="1:6">
      <c r="A83">
        <v>44.48629999999999</v>
      </c>
      <c r="B83">
        <v>13.12135791778564</v>
      </c>
      <c r="C83">
        <v>57.5166</v>
      </c>
      <c r="D83">
        <v>11.65461921691895</v>
      </c>
      <c r="E83">
        <v>55.7741</v>
      </c>
      <c r="F83">
        <v>28.66841316223145</v>
      </c>
    </row>
    <row r="84" spans="1:6">
      <c r="A84">
        <v>0</v>
      </c>
      <c r="B84">
        <v>12.06264781951904</v>
      </c>
      <c r="C84">
        <v>44.4398</v>
      </c>
      <c r="D84">
        <v>17.31156921386719</v>
      </c>
      <c r="E84">
        <v>0</v>
      </c>
      <c r="F84">
        <v>30.21183967590332</v>
      </c>
    </row>
    <row r="85" spans="1:6">
      <c r="A85">
        <v>49.5717</v>
      </c>
      <c r="B85">
        <v>11.63322925567627</v>
      </c>
      <c r="C85">
        <v>0</v>
      </c>
      <c r="D85">
        <v>12.79218864440918</v>
      </c>
      <c r="E85">
        <v>26.5272</v>
      </c>
      <c r="F85">
        <v>26.40035247802734</v>
      </c>
    </row>
    <row r="86" spans="1:6">
      <c r="A86">
        <v>0</v>
      </c>
      <c r="B86">
        <v>12.01232147216797</v>
      </c>
      <c r="C86">
        <v>0</v>
      </c>
      <c r="D86">
        <v>14.01922702789307</v>
      </c>
      <c r="E86">
        <v>0</v>
      </c>
      <c r="F86">
        <v>38.56360244750977</v>
      </c>
    </row>
    <row r="87" spans="1:6">
      <c r="A87">
        <v>0</v>
      </c>
      <c r="B87">
        <v>16.21920776367188</v>
      </c>
      <c r="C87">
        <v>0</v>
      </c>
      <c r="D87">
        <v>15.36416053771973</v>
      </c>
      <c r="E87">
        <v>49.6522</v>
      </c>
      <c r="F87">
        <v>40.75296401977539</v>
      </c>
    </row>
    <row r="88" spans="1:6">
      <c r="A88">
        <v>0</v>
      </c>
      <c r="B88">
        <v>21.93079948425293</v>
      </c>
      <c r="C88">
        <v>42.1715</v>
      </c>
      <c r="D88">
        <v>11.52374172210693</v>
      </c>
      <c r="E88">
        <v>0</v>
      </c>
      <c r="F88">
        <v>33.51372528076172</v>
      </c>
    </row>
    <row r="89" spans="1:6">
      <c r="A89">
        <v>0</v>
      </c>
      <c r="B89">
        <v>12.74065017700195</v>
      </c>
      <c r="C89">
        <v>62.7112</v>
      </c>
      <c r="D89">
        <v>17.77603149414062</v>
      </c>
      <c r="E89">
        <v>35.4484</v>
      </c>
      <c r="F89">
        <v>26.59120178222656</v>
      </c>
    </row>
    <row r="90" spans="1:6">
      <c r="A90">
        <v>0</v>
      </c>
      <c r="B90">
        <v>17.95485496520996</v>
      </c>
      <c r="C90">
        <v>46.5347</v>
      </c>
      <c r="D90">
        <v>15.3268928527832</v>
      </c>
      <c r="E90">
        <v>0</v>
      </c>
      <c r="F90">
        <v>8.51063346862793</v>
      </c>
    </row>
    <row r="91" spans="1:6">
      <c r="A91">
        <v>0</v>
      </c>
      <c r="B91">
        <v>13.78405570983887</v>
      </c>
      <c r="C91">
        <v>0</v>
      </c>
      <c r="D91">
        <v>17.0400333404541</v>
      </c>
      <c r="E91">
        <v>0</v>
      </c>
      <c r="F91">
        <v>22.25698471069336</v>
      </c>
    </row>
    <row r="92" spans="1:6">
      <c r="A92">
        <v>0</v>
      </c>
      <c r="B92">
        <v>17.29044914245605</v>
      </c>
      <c r="C92">
        <v>0</v>
      </c>
      <c r="D92">
        <v>13.21808910369873</v>
      </c>
      <c r="E92">
        <v>40.9911</v>
      </c>
      <c r="F92">
        <v>41.59311676025391</v>
      </c>
    </row>
    <row r="93" spans="1:6">
      <c r="A93">
        <v>0</v>
      </c>
      <c r="B93">
        <v>13.60775470733643</v>
      </c>
      <c r="C93">
        <v>0</v>
      </c>
      <c r="D93">
        <v>16.34602737426758</v>
      </c>
      <c r="E93">
        <v>0</v>
      </c>
      <c r="F93">
        <v>38.01390838623047</v>
      </c>
    </row>
    <row r="94" spans="1:6">
      <c r="A94">
        <v>0</v>
      </c>
      <c r="B94">
        <v>15.71160316467285</v>
      </c>
      <c r="C94">
        <v>0</v>
      </c>
      <c r="D94">
        <v>21.58874893188477</v>
      </c>
      <c r="E94">
        <v>0</v>
      </c>
      <c r="F94">
        <v>31.43280220031738</v>
      </c>
    </row>
    <row r="95" spans="1:6">
      <c r="A95">
        <v>40.3545</v>
      </c>
      <c r="B95">
        <v>10.52312755584717</v>
      </c>
      <c r="C95">
        <v>0</v>
      </c>
      <c r="D95">
        <v>11.65107154846191</v>
      </c>
      <c r="E95">
        <v>0</v>
      </c>
      <c r="F95">
        <v>30.39235305786133</v>
      </c>
    </row>
    <row r="96" spans="1:6">
      <c r="A96">
        <v>0</v>
      </c>
      <c r="B96">
        <v>11.03120803833008</v>
      </c>
      <c r="C96">
        <v>0</v>
      </c>
      <c r="D96">
        <v>11.35598564147949</v>
      </c>
      <c r="E96">
        <v>0</v>
      </c>
      <c r="F96">
        <v>27.48505020141602</v>
      </c>
    </row>
    <row r="97" spans="1:6">
      <c r="A97">
        <v>50.0272</v>
      </c>
      <c r="B97">
        <v>8.143046379089355</v>
      </c>
      <c r="C97">
        <v>0</v>
      </c>
      <c r="D97">
        <v>10.1167049407959</v>
      </c>
      <c r="E97">
        <v>46.3967</v>
      </c>
      <c r="F97">
        <v>36.81960296630859</v>
      </c>
    </row>
    <row r="98" spans="1:6">
      <c r="A98">
        <v>58.7449</v>
      </c>
      <c r="B98">
        <v>17.14333915710449</v>
      </c>
      <c r="C98">
        <v>0</v>
      </c>
      <c r="D98">
        <v>13.9293041229248</v>
      </c>
      <c r="E98">
        <v>0</v>
      </c>
      <c r="F98">
        <v>31.10235786437988</v>
      </c>
    </row>
    <row r="99" spans="1:6">
      <c r="A99">
        <v>0</v>
      </c>
      <c r="B99">
        <v>11.48455238342285</v>
      </c>
      <c r="C99">
        <v>0</v>
      </c>
      <c r="D99">
        <v>12.38133525848389</v>
      </c>
      <c r="E99">
        <v>45.4271</v>
      </c>
      <c r="F99">
        <v>41.57505035400391</v>
      </c>
    </row>
    <row r="100" spans="1:6">
      <c r="A100">
        <v>0</v>
      </c>
      <c r="B100">
        <v>11.99108982086182</v>
      </c>
      <c r="E100">
        <v>38.2511</v>
      </c>
      <c r="F100">
        <v>39.37955093383789</v>
      </c>
    </row>
    <row r="101" spans="1:6">
      <c r="A101">
        <v>0</v>
      </c>
      <c r="B101">
        <v>13.46687030792236</v>
      </c>
      <c r="E101">
        <v>0</v>
      </c>
      <c r="F101">
        <v>35.71123504638672</v>
      </c>
    </row>
    <row r="102" spans="1:6">
      <c r="A102">
        <v>0</v>
      </c>
      <c r="B102">
        <v>11.7852087020874</v>
      </c>
      <c r="E102">
        <v>0</v>
      </c>
      <c r="F102">
        <v>7.559890270233154</v>
      </c>
    </row>
    <row r="103" spans="1:6">
      <c r="A103">
        <v>0</v>
      </c>
      <c r="B103">
        <v>12.54319381713867</v>
      </c>
      <c r="E103">
        <v>65.2462</v>
      </c>
      <c r="F103">
        <v>18.14781188964844</v>
      </c>
    </row>
    <row r="104" spans="1:6">
      <c r="A104">
        <v>43.9557</v>
      </c>
      <c r="B104">
        <v>12.46773147583008</v>
      </c>
      <c r="E104">
        <v>0</v>
      </c>
      <c r="F104">
        <v>3.800216674804688</v>
      </c>
    </row>
    <row r="105" spans="1:6">
      <c r="A105">
        <v>0</v>
      </c>
      <c r="B105">
        <v>13.87617969512939</v>
      </c>
      <c r="E105">
        <v>0</v>
      </c>
      <c r="F105">
        <v>14.02187633514404</v>
      </c>
    </row>
    <row r="106" spans="1:6">
      <c r="A106">
        <v>0</v>
      </c>
      <c r="B106">
        <v>16.65828323364258</v>
      </c>
      <c r="E106">
        <v>47.7145</v>
      </c>
      <c r="F106">
        <v>15.05211448669434</v>
      </c>
    </row>
    <row r="107" spans="1:6">
      <c r="A107">
        <v>56.7978</v>
      </c>
      <c r="B107">
        <v>8.21309757232666</v>
      </c>
      <c r="E107">
        <v>0</v>
      </c>
      <c r="F107">
        <v>16.13593482971191</v>
      </c>
    </row>
    <row r="108" spans="1:6">
      <c r="A108">
        <v>51.3104</v>
      </c>
      <c r="B108">
        <v>19.47753524780273</v>
      </c>
      <c r="E108">
        <v>0</v>
      </c>
      <c r="F108">
        <v>16.39375305175781</v>
      </c>
    </row>
    <row r="109" spans="1:6">
      <c r="A109">
        <v>0</v>
      </c>
      <c r="B109">
        <v>15.20506000518799</v>
      </c>
      <c r="E109">
        <v>0</v>
      </c>
      <c r="F109">
        <v>17.35098648071289</v>
      </c>
    </row>
    <row r="110" spans="1:6">
      <c r="A110">
        <v>46.4973</v>
      </c>
      <c r="B110">
        <v>8.7900390625</v>
      </c>
      <c r="E110">
        <v>0</v>
      </c>
      <c r="F110">
        <v>8.105441093444824</v>
      </c>
    </row>
    <row r="111" spans="1:6">
      <c r="A111">
        <v>69.98520000000001</v>
      </c>
      <c r="B111">
        <v>11.87335872650146</v>
      </c>
      <c r="E111">
        <v>0</v>
      </c>
      <c r="F111">
        <v>12.09379291534424</v>
      </c>
    </row>
    <row r="112" spans="1:6">
      <c r="A112">
        <v>47.36519999999999</v>
      </c>
      <c r="B112">
        <v>19.68749809265137</v>
      </c>
      <c r="E112">
        <v>0</v>
      </c>
      <c r="F112">
        <v>18.31308174133301</v>
      </c>
    </row>
    <row r="113" spans="1:6">
      <c r="A113">
        <v>65.5402</v>
      </c>
      <c r="B113">
        <v>8.72861385345459</v>
      </c>
      <c r="E113">
        <v>63.3281</v>
      </c>
      <c r="F113">
        <v>12.14917087554932</v>
      </c>
    </row>
    <row r="114" spans="1:6">
      <c r="A114">
        <v>0</v>
      </c>
      <c r="B114">
        <v>15.70615768432617</v>
      </c>
      <c r="E114">
        <v>0</v>
      </c>
      <c r="F114">
        <v>9.179876327514648</v>
      </c>
    </row>
    <row r="115" spans="1:6">
      <c r="A115">
        <v>0</v>
      </c>
      <c r="B115">
        <v>9.240331649780273</v>
      </c>
      <c r="E115">
        <v>0</v>
      </c>
      <c r="F115">
        <v>19.36674118041992</v>
      </c>
    </row>
    <row r="116" spans="1:6">
      <c r="A116">
        <v>0</v>
      </c>
      <c r="B116">
        <v>9.200837135314941</v>
      </c>
      <c r="E116">
        <v>49.8428</v>
      </c>
      <c r="F116">
        <v>14.00253582000732</v>
      </c>
    </row>
    <row r="117" spans="1:6">
      <c r="A117">
        <v>0</v>
      </c>
      <c r="B117">
        <v>13.6283130645752</v>
      </c>
      <c r="E117">
        <v>46.0307</v>
      </c>
      <c r="F117">
        <v>13.63972759246826</v>
      </c>
    </row>
    <row r="118" spans="1:6">
      <c r="A118">
        <v>64.5797</v>
      </c>
      <c r="B118">
        <v>11.59270668029785</v>
      </c>
      <c r="E118">
        <v>0</v>
      </c>
      <c r="F118">
        <v>13.635573387146</v>
      </c>
    </row>
    <row r="119" spans="1:6">
      <c r="A119">
        <v>0</v>
      </c>
      <c r="B119">
        <v>11.93366241455078</v>
      </c>
      <c r="E119">
        <v>42.8544</v>
      </c>
      <c r="F119">
        <v>9.964766502380371</v>
      </c>
    </row>
    <row r="120" spans="1:6">
      <c r="A120">
        <v>0</v>
      </c>
      <c r="B120">
        <v>14.81875038146973</v>
      </c>
      <c r="E120">
        <v>46.3987</v>
      </c>
      <c r="F120">
        <v>10.5665807723999</v>
      </c>
    </row>
    <row r="121" spans="1:6">
      <c r="A121">
        <v>55.0529</v>
      </c>
      <c r="B121">
        <v>12.74545288085938</v>
      </c>
      <c r="E121">
        <v>0</v>
      </c>
      <c r="F121">
        <v>22.40841865539551</v>
      </c>
    </row>
    <row r="122" spans="1:6">
      <c r="A122">
        <v>47.18190000000001</v>
      </c>
      <c r="B122">
        <v>9.385653495788574</v>
      </c>
      <c r="E122">
        <v>0</v>
      </c>
      <c r="F122">
        <v>13.74137878417969</v>
      </c>
    </row>
    <row r="123" spans="1:6">
      <c r="A123">
        <v>42.6595</v>
      </c>
      <c r="B123">
        <v>19.05152320861816</v>
      </c>
      <c r="E123">
        <v>0</v>
      </c>
      <c r="F123">
        <v>19.21651458740234</v>
      </c>
    </row>
    <row r="124" spans="1:6">
      <c r="A124">
        <v>48.7878</v>
      </c>
      <c r="B124">
        <v>11.57003784179688</v>
      </c>
      <c r="E124">
        <v>0</v>
      </c>
      <c r="F124">
        <v>16.08869743347168</v>
      </c>
    </row>
    <row r="125" spans="1:6">
      <c r="A125">
        <v>45.9888</v>
      </c>
      <c r="B125">
        <v>14.71049022674561</v>
      </c>
      <c r="E125">
        <v>0</v>
      </c>
      <c r="F125">
        <v>18.7752742767334</v>
      </c>
    </row>
    <row r="126" spans="1:6">
      <c r="A126">
        <v>0</v>
      </c>
      <c r="B126">
        <v>12.13822174072266</v>
      </c>
      <c r="E126">
        <v>0</v>
      </c>
      <c r="F126">
        <v>15.0471773147583</v>
      </c>
    </row>
    <row r="127" spans="1:6">
      <c r="A127">
        <v>0</v>
      </c>
      <c r="B127">
        <v>10.75456142425537</v>
      </c>
      <c r="E127">
        <v>57.5132</v>
      </c>
      <c r="F127">
        <v>12.48899745941162</v>
      </c>
    </row>
    <row r="128" spans="1:6">
      <c r="A128">
        <v>0</v>
      </c>
      <c r="B128">
        <v>12.35819721221924</v>
      </c>
      <c r="E128">
        <v>0</v>
      </c>
      <c r="F128">
        <v>16.56916427612305</v>
      </c>
    </row>
    <row r="129" spans="1:6">
      <c r="A129">
        <v>0</v>
      </c>
      <c r="B129">
        <v>9.905179977416992</v>
      </c>
      <c r="E129">
        <v>0</v>
      </c>
      <c r="F129">
        <v>12.75172328948975</v>
      </c>
    </row>
    <row r="130" spans="1:6">
      <c r="A130">
        <v>0</v>
      </c>
      <c r="B130">
        <v>15.85371971130371</v>
      </c>
      <c r="E130">
        <v>58.4079</v>
      </c>
      <c r="F130">
        <v>18.95696449279785</v>
      </c>
    </row>
    <row r="131" spans="1:6">
      <c r="A131">
        <v>37.1598</v>
      </c>
      <c r="B131">
        <v>14.96903514862061</v>
      </c>
      <c r="E131">
        <v>0</v>
      </c>
      <c r="F131">
        <v>15.73005104064941</v>
      </c>
    </row>
    <row r="132" spans="1:6">
      <c r="A132">
        <v>0</v>
      </c>
      <c r="B132">
        <v>13.02822685241699</v>
      </c>
      <c r="E132">
        <v>0</v>
      </c>
      <c r="F132">
        <v>9.222958564758301</v>
      </c>
    </row>
    <row r="133" spans="1:6">
      <c r="A133">
        <v>48.4598</v>
      </c>
      <c r="B133">
        <v>17.27150917053223</v>
      </c>
      <c r="E133">
        <v>0</v>
      </c>
      <c r="F133">
        <v>8.817202568054199</v>
      </c>
    </row>
    <row r="134" spans="1:6">
      <c r="A134">
        <v>44.5334</v>
      </c>
      <c r="B134">
        <v>14.89727973937988</v>
      </c>
      <c r="E134">
        <v>0</v>
      </c>
      <c r="F134">
        <v>12.84371280670166</v>
      </c>
    </row>
    <row r="135" spans="1:6">
      <c r="A135">
        <v>0</v>
      </c>
      <c r="B135">
        <v>15.12446784973145</v>
      </c>
      <c r="E135">
        <v>0</v>
      </c>
      <c r="F135">
        <v>15.95037364959717</v>
      </c>
    </row>
    <row r="136" spans="1:6">
      <c r="A136">
        <v>40.0391</v>
      </c>
      <c r="B136">
        <v>15.4333667755127</v>
      </c>
      <c r="E136">
        <v>51.0217</v>
      </c>
      <c r="F136">
        <v>12.52690696716309</v>
      </c>
    </row>
    <row r="137" spans="1:6">
      <c r="A137">
        <v>0</v>
      </c>
      <c r="B137">
        <v>13.68414878845215</v>
      </c>
      <c r="E137">
        <v>0</v>
      </c>
      <c r="F137">
        <v>15.77322959899902</v>
      </c>
    </row>
    <row r="138" spans="1:6">
      <c r="A138">
        <v>0</v>
      </c>
      <c r="B138">
        <v>15.26895809173584</v>
      </c>
      <c r="E138">
        <v>0</v>
      </c>
      <c r="F138">
        <v>9.950033187866211</v>
      </c>
    </row>
    <row r="139" spans="1:6">
      <c r="A139">
        <v>44.0184</v>
      </c>
      <c r="B139">
        <v>12.5504264831543</v>
      </c>
      <c r="E139">
        <v>0</v>
      </c>
      <c r="F139">
        <v>13.12780284881592</v>
      </c>
    </row>
    <row r="140" spans="1:6">
      <c r="A140">
        <v>0</v>
      </c>
      <c r="B140">
        <v>15.9406681060791</v>
      </c>
      <c r="E140">
        <v>0</v>
      </c>
      <c r="F140">
        <v>13.90661239624023</v>
      </c>
    </row>
    <row r="141" spans="1:6">
      <c r="A141">
        <v>0</v>
      </c>
      <c r="B141">
        <v>16.56619834899902</v>
      </c>
      <c r="E141">
        <v>51.97760000000001</v>
      </c>
      <c r="F141">
        <v>13.100661277771</v>
      </c>
    </row>
    <row r="142" spans="1:6">
      <c r="A142">
        <v>49.3525</v>
      </c>
      <c r="B142">
        <v>12.48029136657715</v>
      </c>
      <c r="E142">
        <v>0</v>
      </c>
      <c r="F142">
        <v>13.15637683868408</v>
      </c>
    </row>
    <row r="143" spans="1:6">
      <c r="A143">
        <v>46.9778</v>
      </c>
      <c r="B143">
        <v>12.4841194152832</v>
      </c>
      <c r="E143">
        <v>0</v>
      </c>
      <c r="F143">
        <v>8.332595825195312</v>
      </c>
    </row>
    <row r="144" spans="1:6">
      <c r="A144">
        <v>51.4937</v>
      </c>
      <c r="B144">
        <v>14.8974723815918</v>
      </c>
      <c r="E144">
        <v>0</v>
      </c>
      <c r="F144">
        <v>13.17713451385498</v>
      </c>
    </row>
    <row r="145" spans="1:6">
      <c r="A145">
        <v>0</v>
      </c>
      <c r="B145">
        <v>13.03032779693604</v>
      </c>
      <c r="E145">
        <v>0</v>
      </c>
      <c r="F145">
        <v>16.75149154663086</v>
      </c>
    </row>
    <row r="146" spans="1:6">
      <c r="A146">
        <v>0</v>
      </c>
      <c r="B146">
        <v>11.21186542510986</v>
      </c>
      <c r="E146">
        <v>0</v>
      </c>
      <c r="F146">
        <v>19.93719100952148</v>
      </c>
    </row>
    <row r="147" spans="1:6">
      <c r="A147">
        <v>0</v>
      </c>
      <c r="B147">
        <v>9.664865493774414</v>
      </c>
      <c r="E147">
        <v>0</v>
      </c>
      <c r="F147">
        <v>8.530399322509766</v>
      </c>
    </row>
    <row r="148" spans="1:6">
      <c r="A148">
        <v>0</v>
      </c>
      <c r="B148">
        <v>12.1666202545166</v>
      </c>
      <c r="E148">
        <v>53.3588</v>
      </c>
      <c r="F148">
        <v>10.80898952484131</v>
      </c>
    </row>
    <row r="149" spans="1:6">
      <c r="A149">
        <v>0</v>
      </c>
      <c r="B149">
        <v>14.30259990692139</v>
      </c>
      <c r="E149">
        <v>34.9546</v>
      </c>
      <c r="F149">
        <v>14.7523946762085</v>
      </c>
    </row>
    <row r="150" spans="1:6">
      <c r="A150">
        <v>0</v>
      </c>
      <c r="B150">
        <v>11.8949089050293</v>
      </c>
      <c r="E150">
        <v>0</v>
      </c>
      <c r="F150">
        <v>18.18612861633301</v>
      </c>
    </row>
    <row r="151" spans="1:6">
      <c r="A151">
        <v>0</v>
      </c>
      <c r="B151">
        <v>15.30769157409668</v>
      </c>
      <c r="E151">
        <v>0</v>
      </c>
      <c r="F151">
        <v>12.28266048431396</v>
      </c>
    </row>
    <row r="152" spans="1:6">
      <c r="A152">
        <v>0</v>
      </c>
      <c r="B152">
        <v>13.68927097320557</v>
      </c>
      <c r="E152">
        <v>0</v>
      </c>
      <c r="F152">
        <v>9.789134979248047</v>
      </c>
    </row>
    <row r="153" spans="1:6">
      <c r="A153">
        <v>49.43959999999999</v>
      </c>
      <c r="B153">
        <v>11.20253849029541</v>
      </c>
      <c r="E153">
        <v>0</v>
      </c>
      <c r="F153">
        <v>13.53450393676758</v>
      </c>
    </row>
    <row r="154" spans="1:6">
      <c r="A154">
        <v>0</v>
      </c>
      <c r="B154">
        <v>11.42603778839111</v>
      </c>
      <c r="E154">
        <v>55.0076</v>
      </c>
      <c r="F154">
        <v>13.58472347259521</v>
      </c>
    </row>
    <row r="155" spans="1:6">
      <c r="A155">
        <v>0</v>
      </c>
      <c r="B155">
        <v>9.926459312438965</v>
      </c>
      <c r="E155">
        <v>27.296</v>
      </c>
      <c r="F155">
        <v>16.27019119262695</v>
      </c>
    </row>
    <row r="156" spans="1:6">
      <c r="A156">
        <v>0</v>
      </c>
      <c r="B156">
        <v>14.93825054168701</v>
      </c>
      <c r="E156">
        <v>68.2514</v>
      </c>
      <c r="F156">
        <v>16.52407455444336</v>
      </c>
    </row>
    <row r="157" spans="1:6">
      <c r="A157">
        <v>57.4185</v>
      </c>
      <c r="B157">
        <v>12.79928207397461</v>
      </c>
      <c r="E157">
        <v>0</v>
      </c>
      <c r="F157">
        <v>17.01637077331543</v>
      </c>
    </row>
    <row r="158" spans="1:6">
      <c r="A158">
        <v>0</v>
      </c>
      <c r="B158">
        <v>17.56912040710449</v>
      </c>
      <c r="E158">
        <v>0</v>
      </c>
      <c r="F158">
        <v>11.84006500244141</v>
      </c>
    </row>
    <row r="159" spans="1:6">
      <c r="A159">
        <v>0</v>
      </c>
      <c r="B159">
        <v>15.31020641326904</v>
      </c>
      <c r="E159">
        <v>52.1266</v>
      </c>
      <c r="F159">
        <v>13.72540855407715</v>
      </c>
    </row>
    <row r="160" spans="1:6">
      <c r="A160">
        <v>51.78530000000001</v>
      </c>
      <c r="B160">
        <v>14.12567043304443</v>
      </c>
      <c r="E160">
        <v>56.9723</v>
      </c>
      <c r="F160">
        <v>10.48675346374512</v>
      </c>
    </row>
    <row r="161" spans="1:6">
      <c r="A161">
        <v>0</v>
      </c>
      <c r="B161">
        <v>9.686208724975586</v>
      </c>
      <c r="E161">
        <v>50.0149</v>
      </c>
      <c r="F161">
        <v>16.10128784179688</v>
      </c>
    </row>
    <row r="162" spans="1:6">
      <c r="A162">
        <v>52.7292</v>
      </c>
      <c r="B162">
        <v>13.91328811645508</v>
      </c>
      <c r="E162">
        <v>47.4245</v>
      </c>
      <c r="F162">
        <v>18.12572479248047</v>
      </c>
    </row>
    <row r="163" spans="1:6">
      <c r="A163">
        <v>0</v>
      </c>
      <c r="B163">
        <v>16.85202217102051</v>
      </c>
      <c r="E163">
        <v>48.1148</v>
      </c>
      <c r="F163">
        <v>10.50204181671143</v>
      </c>
    </row>
    <row r="164" spans="1:6">
      <c r="A164">
        <v>0</v>
      </c>
      <c r="B164">
        <v>11.17308330535889</v>
      </c>
      <c r="E164">
        <v>48.9905</v>
      </c>
      <c r="F164">
        <v>15.10941791534424</v>
      </c>
    </row>
    <row r="165" spans="1:6">
      <c r="A165">
        <v>0</v>
      </c>
      <c r="B165">
        <v>14.03603363037109</v>
      </c>
      <c r="E165">
        <v>0</v>
      </c>
      <c r="F165">
        <v>9.622958183288574</v>
      </c>
    </row>
    <row r="166" spans="1:6">
      <c r="A166">
        <v>0</v>
      </c>
      <c r="B166">
        <v>6.167054653167725</v>
      </c>
      <c r="E166">
        <v>53.0738</v>
      </c>
      <c r="F166">
        <v>16.00076484680176</v>
      </c>
    </row>
    <row r="167" spans="1:6">
      <c r="A167">
        <v>38.336</v>
      </c>
      <c r="B167">
        <v>12.21602535247803</v>
      </c>
      <c r="E167">
        <v>0</v>
      </c>
      <c r="F167">
        <v>19.2942008972168</v>
      </c>
    </row>
    <row r="168" spans="1:6">
      <c r="A168">
        <v>0</v>
      </c>
      <c r="B168">
        <v>20.33711814880371</v>
      </c>
      <c r="E168">
        <v>0</v>
      </c>
      <c r="F168">
        <v>19.69240760803223</v>
      </c>
    </row>
    <row r="169" spans="1:6">
      <c r="A169">
        <v>31.0673</v>
      </c>
      <c r="B169">
        <v>11.67031192779541</v>
      </c>
      <c r="E169">
        <v>0</v>
      </c>
      <c r="F169">
        <v>15.12720203399658</v>
      </c>
    </row>
    <row r="170" spans="1:6">
      <c r="A170">
        <v>49.7153</v>
      </c>
      <c r="B170">
        <v>18.70842170715332</v>
      </c>
      <c r="E170">
        <v>71.8596</v>
      </c>
      <c r="F170">
        <v>4.937739372253418</v>
      </c>
    </row>
    <row r="171" spans="1:6">
      <c r="A171">
        <v>0</v>
      </c>
      <c r="B171">
        <v>15.73154449462891</v>
      </c>
      <c r="E171">
        <v>42.2746</v>
      </c>
      <c r="F171">
        <v>14.86501884460449</v>
      </c>
    </row>
    <row r="172" spans="1:6">
      <c r="A172">
        <v>0</v>
      </c>
      <c r="B172">
        <v>12.02743911743164</v>
      </c>
      <c r="E172">
        <v>52.2351</v>
      </c>
      <c r="F172">
        <v>14.10950660705566</v>
      </c>
    </row>
    <row r="173" spans="1:6">
      <c r="A173">
        <v>50.0382</v>
      </c>
      <c r="B173">
        <v>12.74716949462891</v>
      </c>
      <c r="E173">
        <v>0</v>
      </c>
      <c r="F173">
        <v>16.2049617767334</v>
      </c>
    </row>
    <row r="174" spans="1:6">
      <c r="A174">
        <v>49.5505</v>
      </c>
      <c r="B174">
        <v>10.14241600036621</v>
      </c>
      <c r="E174">
        <v>0</v>
      </c>
      <c r="F174">
        <v>11.75178527832031</v>
      </c>
    </row>
    <row r="175" spans="1:6">
      <c r="A175">
        <v>0</v>
      </c>
      <c r="B175">
        <v>9.984226226806641</v>
      </c>
      <c r="E175">
        <v>0</v>
      </c>
      <c r="F175">
        <v>8.271562576293945</v>
      </c>
    </row>
    <row r="176" spans="1:6">
      <c r="A176">
        <v>0</v>
      </c>
      <c r="B176">
        <v>17.05590057373047</v>
      </c>
      <c r="E176">
        <v>0</v>
      </c>
      <c r="F176">
        <v>18.4380989074707</v>
      </c>
    </row>
    <row r="177" spans="1:6">
      <c r="A177">
        <v>54.77310000000001</v>
      </c>
      <c r="B177">
        <v>13.85654544830322</v>
      </c>
      <c r="E177">
        <v>0</v>
      </c>
      <c r="F177">
        <v>8.832239151000977</v>
      </c>
    </row>
    <row r="178" spans="1:6">
      <c r="A178">
        <v>0</v>
      </c>
      <c r="B178">
        <v>13.71422386169434</v>
      </c>
      <c r="E178">
        <v>0</v>
      </c>
      <c r="F178">
        <v>5.089476585388184</v>
      </c>
    </row>
    <row r="179" spans="1:6">
      <c r="A179">
        <v>57.8739</v>
      </c>
      <c r="B179">
        <v>17.25058364868164</v>
      </c>
      <c r="E179">
        <v>0</v>
      </c>
      <c r="F179">
        <v>13.63521766662598</v>
      </c>
    </row>
    <row r="180" spans="1:6">
      <c r="A180">
        <v>0</v>
      </c>
      <c r="B180">
        <v>18.40485954284668</v>
      </c>
      <c r="E180">
        <v>0</v>
      </c>
      <c r="F180">
        <v>18.13680839538574</v>
      </c>
    </row>
    <row r="181" spans="1:6">
      <c r="A181">
        <v>0</v>
      </c>
      <c r="B181">
        <v>11.01393413543701</v>
      </c>
      <c r="E181">
        <v>0</v>
      </c>
      <c r="F181">
        <v>12.08547115325928</v>
      </c>
    </row>
    <row r="182" spans="1:6">
      <c r="A182">
        <v>51.7055</v>
      </c>
      <c r="B182">
        <v>13.35653972625732</v>
      </c>
      <c r="E182">
        <v>0</v>
      </c>
      <c r="F182">
        <v>11.47582530975342</v>
      </c>
    </row>
    <row r="183" spans="1:6">
      <c r="A183">
        <v>0</v>
      </c>
      <c r="B183">
        <v>12.89450836181641</v>
      </c>
      <c r="E183">
        <v>0</v>
      </c>
      <c r="F183">
        <v>7.772454261779785</v>
      </c>
    </row>
    <row r="184" spans="1:6">
      <c r="A184">
        <v>0</v>
      </c>
      <c r="B184">
        <v>15.75951290130615</v>
      </c>
      <c r="E184">
        <v>0</v>
      </c>
      <c r="F184">
        <v>18.10414695739746</v>
      </c>
    </row>
    <row r="185" spans="1:6">
      <c r="A185">
        <v>44.2977</v>
      </c>
      <c r="B185">
        <v>15.77705764770508</v>
      </c>
      <c r="E185">
        <v>48.0677</v>
      </c>
      <c r="F185">
        <v>13.60867977142334</v>
      </c>
    </row>
    <row r="186" spans="1:6">
      <c r="A186">
        <v>0</v>
      </c>
      <c r="B186">
        <v>14.85452461242676</v>
      </c>
      <c r="E186">
        <v>51.54519999999999</v>
      </c>
      <c r="F186">
        <v>15.93557548522949</v>
      </c>
    </row>
    <row r="187" spans="1:6">
      <c r="A187">
        <v>0</v>
      </c>
      <c r="B187">
        <v>8.997633934020996</v>
      </c>
      <c r="E187">
        <v>0</v>
      </c>
      <c r="F187">
        <v>12.57083892822266</v>
      </c>
    </row>
    <row r="188" spans="1:6">
      <c r="A188">
        <v>0</v>
      </c>
      <c r="B188">
        <v>8.931828498840332</v>
      </c>
      <c r="E188">
        <v>0</v>
      </c>
      <c r="F188">
        <v>12.82423877716064</v>
      </c>
    </row>
    <row r="189" spans="1:6">
      <c r="A189">
        <v>0</v>
      </c>
      <c r="B189">
        <v>13.29994487762451</v>
      </c>
      <c r="E189">
        <v>50.45629999999999</v>
      </c>
      <c r="F189">
        <v>17.84222602844238</v>
      </c>
    </row>
    <row r="190" spans="1:6">
      <c r="A190">
        <v>0</v>
      </c>
      <c r="B190">
        <v>10.07136249542236</v>
      </c>
      <c r="E190">
        <v>54.6848</v>
      </c>
      <c r="F190">
        <v>16.22256088256836</v>
      </c>
    </row>
    <row r="191" spans="1:6">
      <c r="A191">
        <v>0</v>
      </c>
      <c r="B191">
        <v>14.12473011016846</v>
      </c>
      <c r="E191">
        <v>0</v>
      </c>
      <c r="F191">
        <v>12.16960620880127</v>
      </c>
    </row>
    <row r="192" spans="1:6">
      <c r="A192">
        <v>0</v>
      </c>
      <c r="B192">
        <v>20.83322525024414</v>
      </c>
      <c r="E192">
        <v>0</v>
      </c>
      <c r="F192">
        <v>8.32416820526123</v>
      </c>
    </row>
    <row r="193" spans="1:6">
      <c r="A193">
        <v>0</v>
      </c>
      <c r="B193">
        <v>17.33346366882324</v>
      </c>
      <c r="E193">
        <v>0</v>
      </c>
      <c r="F193">
        <v>6.659071445465088</v>
      </c>
    </row>
    <row r="194" spans="1:6">
      <c r="A194">
        <v>40.4723</v>
      </c>
      <c r="B194">
        <v>10.02908706665039</v>
      </c>
      <c r="E194">
        <v>34.3823</v>
      </c>
      <c r="F194">
        <v>19.51883697509766</v>
      </c>
    </row>
    <row r="195" spans="1:6">
      <c r="A195">
        <v>36.2409</v>
      </c>
      <c r="B195">
        <v>12.52372646331787</v>
      </c>
      <c r="E195">
        <v>44.9896</v>
      </c>
      <c r="F195">
        <v>15.44899940490723</v>
      </c>
    </row>
    <row r="196" spans="1:6">
      <c r="A196">
        <v>0</v>
      </c>
      <c r="B196">
        <v>14.93416690826416</v>
      </c>
      <c r="E196">
        <v>53.4777</v>
      </c>
      <c r="F196">
        <v>5.275815963745117</v>
      </c>
    </row>
    <row r="197" spans="1:6">
      <c r="A197">
        <v>0</v>
      </c>
      <c r="B197">
        <v>15.42574119567871</v>
      </c>
      <c r="E197">
        <v>22.5543</v>
      </c>
      <c r="F197">
        <v>19.76107978820801</v>
      </c>
    </row>
    <row r="198" spans="1:6">
      <c r="A198">
        <v>0</v>
      </c>
      <c r="B198">
        <v>8.758299827575684</v>
      </c>
      <c r="E198">
        <v>0</v>
      </c>
      <c r="F198">
        <v>13.68478202819824</v>
      </c>
    </row>
    <row r="199" spans="1:6">
      <c r="A199">
        <v>0</v>
      </c>
      <c r="B199">
        <v>11.69457340240479</v>
      </c>
      <c r="E199">
        <v>0</v>
      </c>
      <c r="F199">
        <v>14.16246509552002</v>
      </c>
    </row>
    <row r="200" spans="1:6">
      <c r="A200">
        <v>0</v>
      </c>
      <c r="B200">
        <v>17.09495735168457</v>
      </c>
      <c r="E200">
        <v>0</v>
      </c>
      <c r="F200">
        <v>31.25925064086914</v>
      </c>
    </row>
    <row r="201" spans="1:6">
      <c r="A201">
        <v>45.9684</v>
      </c>
      <c r="B201">
        <v>8.525395393371582</v>
      </c>
      <c r="E201">
        <v>34.7122</v>
      </c>
      <c r="F201">
        <v>28.20603179931641</v>
      </c>
    </row>
    <row r="202" spans="1:6">
      <c r="A202">
        <v>0</v>
      </c>
      <c r="B202">
        <v>15.44746208190918</v>
      </c>
      <c r="E202">
        <v>0</v>
      </c>
      <c r="F202">
        <v>29.07400512695312</v>
      </c>
    </row>
    <row r="203" spans="1:6">
      <c r="A203">
        <v>50.6558</v>
      </c>
      <c r="B203">
        <v>10.29944324493408</v>
      </c>
      <c r="E203">
        <v>0</v>
      </c>
      <c r="F203">
        <v>24.27155685424805</v>
      </c>
    </row>
    <row r="204" spans="1:6">
      <c r="A204">
        <v>0</v>
      </c>
      <c r="B204">
        <v>8.306051254272461</v>
      </c>
      <c r="E204">
        <v>0</v>
      </c>
      <c r="F204">
        <v>39.37897872924805</v>
      </c>
    </row>
    <row r="205" spans="1:6">
      <c r="A205">
        <v>42.428</v>
      </c>
      <c r="B205">
        <v>11.75437068939209</v>
      </c>
      <c r="E205">
        <v>0</v>
      </c>
      <c r="F205">
        <v>22.61763000488281</v>
      </c>
    </row>
    <row r="206" spans="1:6">
      <c r="A206">
        <v>60.9696</v>
      </c>
      <c r="B206">
        <v>10.85017585754395</v>
      </c>
      <c r="E206">
        <v>0</v>
      </c>
      <c r="F206">
        <v>37.64592361450195</v>
      </c>
    </row>
    <row r="207" spans="1:6">
      <c r="A207">
        <v>33.4756</v>
      </c>
      <c r="B207">
        <v>8.656060218811035</v>
      </c>
      <c r="E207">
        <v>40.0699</v>
      </c>
      <c r="F207">
        <v>31.71894073486328</v>
      </c>
    </row>
    <row r="208" spans="1:6">
      <c r="A208">
        <v>0</v>
      </c>
      <c r="B208">
        <v>14.32969284057617</v>
      </c>
      <c r="E208">
        <v>49.6799</v>
      </c>
      <c r="F208">
        <v>36.57973861694336</v>
      </c>
    </row>
    <row r="209" spans="1:6">
      <c r="A209">
        <v>48.62970000000001</v>
      </c>
      <c r="B209">
        <v>15.24185657501221</v>
      </c>
      <c r="E209">
        <v>0</v>
      </c>
      <c r="F209">
        <v>36.57838439941406</v>
      </c>
    </row>
    <row r="210" spans="1:6">
      <c r="A210">
        <v>0</v>
      </c>
      <c r="B210">
        <v>12.90361022949219</v>
      </c>
      <c r="E210">
        <v>0</v>
      </c>
      <c r="F210">
        <v>40.35988616943359</v>
      </c>
    </row>
    <row r="211" spans="1:6">
      <c r="A211">
        <v>0</v>
      </c>
      <c r="B211">
        <v>17.11767387390137</v>
      </c>
      <c r="E211">
        <v>0</v>
      </c>
      <c r="F211">
        <v>29.11103248596191</v>
      </c>
    </row>
    <row r="212" spans="1:6">
      <c r="A212">
        <v>48.3775</v>
      </c>
      <c r="B212">
        <v>16.38302803039551</v>
      </c>
      <c r="E212">
        <v>0</v>
      </c>
      <c r="F212">
        <v>31.27549171447754</v>
      </c>
    </row>
    <row r="213" spans="1:6">
      <c r="A213">
        <v>0</v>
      </c>
      <c r="B213">
        <v>13.39953231811523</v>
      </c>
      <c r="E213">
        <v>45.6578</v>
      </c>
      <c r="F213">
        <v>40.30713272094727</v>
      </c>
    </row>
    <row r="214" spans="1:6">
      <c r="A214">
        <v>0</v>
      </c>
      <c r="B214">
        <v>15.6934928894043</v>
      </c>
      <c r="E214">
        <v>26.5051</v>
      </c>
      <c r="F214">
        <v>13.41001319885254</v>
      </c>
    </row>
    <row r="215" spans="1:6">
      <c r="A215">
        <v>0</v>
      </c>
      <c r="B215">
        <v>14.87246417999268</v>
      </c>
      <c r="E215">
        <v>51.57200000000001</v>
      </c>
      <c r="F215">
        <v>17.46645355224609</v>
      </c>
    </row>
    <row r="216" spans="1:6">
      <c r="A216">
        <v>0</v>
      </c>
      <c r="B216">
        <v>18.24355697631836</v>
      </c>
      <c r="E216">
        <v>51.4673</v>
      </c>
      <c r="F216">
        <v>36.39036178588867</v>
      </c>
    </row>
    <row r="217" spans="1:6">
      <c r="A217">
        <v>40.2125</v>
      </c>
      <c r="B217">
        <v>15.91642761230469</v>
      </c>
      <c r="E217">
        <v>0</v>
      </c>
      <c r="F217">
        <v>43.63301467895508</v>
      </c>
    </row>
    <row r="218" spans="1:6">
      <c r="A218">
        <v>51.1999</v>
      </c>
      <c r="B218">
        <v>15.60480117797852</v>
      </c>
      <c r="E218">
        <v>45.5233</v>
      </c>
      <c r="F218">
        <v>28.76144981384277</v>
      </c>
    </row>
    <row r="219" spans="1:6">
      <c r="A219">
        <v>51.84520000000001</v>
      </c>
      <c r="B219">
        <v>14.67559337615967</v>
      </c>
      <c r="E219">
        <v>51.6611</v>
      </c>
      <c r="F219">
        <v>21.38752937316895</v>
      </c>
    </row>
    <row r="220" spans="1:6">
      <c r="A220">
        <v>46.1636</v>
      </c>
      <c r="B220">
        <v>13.81429481506348</v>
      </c>
      <c r="E220">
        <v>34.2646</v>
      </c>
      <c r="F220">
        <v>29.02547073364258</v>
      </c>
    </row>
    <row r="221" spans="1:6">
      <c r="A221">
        <v>51.6249</v>
      </c>
      <c r="B221">
        <v>12.99360275268555</v>
      </c>
      <c r="E221">
        <v>50.398</v>
      </c>
      <c r="F221">
        <v>35.89618301391602</v>
      </c>
    </row>
    <row r="222" spans="1:6">
      <c r="A222">
        <v>0</v>
      </c>
      <c r="B222">
        <v>16.48871803283691</v>
      </c>
      <c r="E222">
        <v>0</v>
      </c>
      <c r="F222">
        <v>45.37436294555664</v>
      </c>
    </row>
    <row r="223" spans="1:6">
      <c r="A223">
        <v>0</v>
      </c>
      <c r="B223">
        <v>14.97924518585205</v>
      </c>
      <c r="E223">
        <v>45.2847</v>
      </c>
      <c r="F223">
        <v>21.45810127258301</v>
      </c>
    </row>
    <row r="224" spans="1:6">
      <c r="A224">
        <v>0</v>
      </c>
      <c r="B224">
        <v>9.76693058013916</v>
      </c>
      <c r="E224">
        <v>49.6745</v>
      </c>
      <c r="F224">
        <v>26.14310836791992</v>
      </c>
    </row>
    <row r="225" spans="1:6">
      <c r="A225">
        <v>0</v>
      </c>
      <c r="B225">
        <v>15.1083288192749</v>
      </c>
      <c r="E225">
        <v>0</v>
      </c>
      <c r="F225">
        <v>36.52696990966797</v>
      </c>
    </row>
    <row r="226" spans="1:6">
      <c r="A226">
        <v>26.6055</v>
      </c>
      <c r="B226">
        <v>20.69940185546875</v>
      </c>
      <c r="E226">
        <v>0</v>
      </c>
      <c r="F226">
        <v>25.60329627990723</v>
      </c>
    </row>
    <row r="227" spans="1:6">
      <c r="A227">
        <v>0</v>
      </c>
      <c r="B227">
        <v>15.75701713562012</v>
      </c>
      <c r="E227">
        <v>0</v>
      </c>
      <c r="F227">
        <v>40.02111434936523</v>
      </c>
    </row>
    <row r="228" spans="1:6">
      <c r="A228">
        <v>0</v>
      </c>
      <c r="B228">
        <v>11.35994529724121</v>
      </c>
      <c r="E228">
        <v>51.3308</v>
      </c>
      <c r="F228">
        <v>-2.982183694839478</v>
      </c>
    </row>
    <row r="229" spans="1:6">
      <c r="A229">
        <v>0</v>
      </c>
      <c r="B229">
        <v>15.40392303466797</v>
      </c>
      <c r="E229">
        <v>51.9912</v>
      </c>
      <c r="F229">
        <v>39.12689590454102</v>
      </c>
    </row>
    <row r="230" spans="1:6">
      <c r="A230">
        <v>0</v>
      </c>
      <c r="B230">
        <v>10.84287548065186</v>
      </c>
      <c r="E230">
        <v>49.7115</v>
      </c>
      <c r="F230">
        <v>38.40085983276367</v>
      </c>
    </row>
    <row r="231" spans="1:6">
      <c r="A231">
        <v>0</v>
      </c>
      <c r="B231">
        <v>18.66962051391602</v>
      </c>
      <c r="E231">
        <v>0</v>
      </c>
      <c r="F231">
        <v>37.9842529296875</v>
      </c>
    </row>
    <row r="232" spans="1:6">
      <c r="A232">
        <v>48.4557</v>
      </c>
      <c r="B232">
        <v>12.81102466583252</v>
      </c>
      <c r="E232">
        <v>0</v>
      </c>
      <c r="F232">
        <v>37.59490585327148</v>
      </c>
    </row>
    <row r="233" spans="1:6">
      <c r="A233">
        <v>0</v>
      </c>
      <c r="B233">
        <v>11.41066646575928</v>
      </c>
      <c r="E233">
        <v>0</v>
      </c>
      <c r="F233">
        <v>17.63253211975098</v>
      </c>
    </row>
    <row r="234" spans="1:6">
      <c r="A234">
        <v>0</v>
      </c>
      <c r="B234">
        <v>16.72744750976562</v>
      </c>
      <c r="E234">
        <v>0</v>
      </c>
      <c r="F234">
        <v>23.70402145385742</v>
      </c>
    </row>
    <row r="235" spans="1:6">
      <c r="A235">
        <v>0</v>
      </c>
      <c r="B235">
        <v>7.991833686828613</v>
      </c>
      <c r="E235">
        <v>0</v>
      </c>
      <c r="F235">
        <v>30.49769020080566</v>
      </c>
    </row>
    <row r="236" spans="1:6">
      <c r="A236">
        <v>0</v>
      </c>
      <c r="B236">
        <v>16.06562423706055</v>
      </c>
      <c r="E236">
        <v>0</v>
      </c>
      <c r="F236">
        <v>37.04007339477539</v>
      </c>
    </row>
    <row r="237" spans="1:6">
      <c r="A237">
        <v>0</v>
      </c>
      <c r="B237">
        <v>17.13666152954102</v>
      </c>
      <c r="E237">
        <v>0</v>
      </c>
      <c r="F237">
        <v>36.98286819458008</v>
      </c>
    </row>
    <row r="238" spans="1:6">
      <c r="A238">
        <v>0</v>
      </c>
      <c r="B238">
        <v>16.74076080322266</v>
      </c>
      <c r="E238">
        <v>50.7435</v>
      </c>
      <c r="F238">
        <v>34.02569961547852</v>
      </c>
    </row>
    <row r="239" spans="1:6">
      <c r="A239">
        <v>0</v>
      </c>
      <c r="B239">
        <v>20.45730781555176</v>
      </c>
      <c r="E239">
        <v>45.4106</v>
      </c>
      <c r="F239">
        <v>38.54146194458008</v>
      </c>
    </row>
    <row r="240" spans="1:6">
      <c r="A240">
        <v>0</v>
      </c>
      <c r="B240">
        <v>13.03446292877197</v>
      </c>
      <c r="E240">
        <v>0</v>
      </c>
      <c r="F240">
        <v>26.41072845458984</v>
      </c>
    </row>
    <row r="241" spans="1:6">
      <c r="A241">
        <v>0</v>
      </c>
      <c r="B241">
        <v>11.23630905151367</v>
      </c>
      <c r="E241">
        <v>0</v>
      </c>
      <c r="F241">
        <v>40.78421020507812</v>
      </c>
    </row>
    <row r="242" spans="1:6">
      <c r="A242">
        <v>0</v>
      </c>
      <c r="B242">
        <v>17.86087989807129</v>
      </c>
      <c r="E242">
        <v>0</v>
      </c>
      <c r="F242">
        <v>29.67585372924805</v>
      </c>
    </row>
    <row r="243" spans="1:6">
      <c r="A243">
        <v>66.337</v>
      </c>
      <c r="B243">
        <v>15.82930850982666</v>
      </c>
      <c r="E243">
        <v>61.4498</v>
      </c>
      <c r="F243">
        <v>31.5518798828125</v>
      </c>
    </row>
    <row r="244" spans="1:6">
      <c r="A244">
        <v>0</v>
      </c>
      <c r="B244">
        <v>20.14750671386719</v>
      </c>
      <c r="E244">
        <v>49.825</v>
      </c>
      <c r="F244">
        <v>34.58760833740234</v>
      </c>
    </row>
    <row r="245" spans="1:6">
      <c r="A245">
        <v>0</v>
      </c>
      <c r="B245">
        <v>15.98335361480713</v>
      </c>
      <c r="E245">
        <v>0</v>
      </c>
      <c r="F245">
        <v>14.48061370849609</v>
      </c>
    </row>
    <row r="246" spans="1:6">
      <c r="A246">
        <v>46.1038</v>
      </c>
      <c r="B246">
        <v>12.46190643310547</v>
      </c>
      <c r="E246">
        <v>60.9577</v>
      </c>
      <c r="F246">
        <v>20.15689468383789</v>
      </c>
    </row>
    <row r="247" spans="1:6">
      <c r="A247">
        <v>50.0965</v>
      </c>
      <c r="B247">
        <v>15.1512975692749</v>
      </c>
      <c r="E247">
        <v>32.9114</v>
      </c>
      <c r="F247">
        <v>30.1051025390625</v>
      </c>
    </row>
    <row r="248" spans="1:6">
      <c r="A248">
        <v>0</v>
      </c>
      <c r="B248">
        <v>12.29361152648926</v>
      </c>
      <c r="E248">
        <v>0</v>
      </c>
      <c r="F248">
        <v>31.29171371459961</v>
      </c>
    </row>
    <row r="249" spans="1:6">
      <c r="A249">
        <v>0</v>
      </c>
      <c r="B249">
        <v>12.88905715942383</v>
      </c>
      <c r="E249">
        <v>46.8488</v>
      </c>
      <c r="F249">
        <v>37.93120956420898</v>
      </c>
    </row>
    <row r="250" spans="1:6">
      <c r="A250">
        <v>0</v>
      </c>
      <c r="B250">
        <v>13.13579845428467</v>
      </c>
      <c r="E250">
        <v>0</v>
      </c>
      <c r="F250">
        <v>22.77593803405762</v>
      </c>
    </row>
    <row r="251" spans="1:6">
      <c r="A251">
        <v>0</v>
      </c>
      <c r="B251">
        <v>19.98224067687988</v>
      </c>
      <c r="E251">
        <v>34.2886</v>
      </c>
      <c r="F251">
        <v>40.87788009643555</v>
      </c>
    </row>
    <row r="252" spans="1:6">
      <c r="A252">
        <v>44.9991</v>
      </c>
      <c r="B252">
        <v>11.46070957183838</v>
      </c>
      <c r="E252">
        <v>0</v>
      </c>
      <c r="F252">
        <v>31.41289520263672</v>
      </c>
    </row>
    <row r="253" spans="1:6">
      <c r="A253">
        <v>0</v>
      </c>
      <c r="B253">
        <v>10.51429271697998</v>
      </c>
      <c r="E253">
        <v>39.3649</v>
      </c>
      <c r="F253">
        <v>9.17866039276123</v>
      </c>
    </row>
    <row r="254" spans="1:6">
      <c r="A254">
        <v>0</v>
      </c>
      <c r="B254">
        <v>12.71853351593018</v>
      </c>
      <c r="E254">
        <v>48.7071</v>
      </c>
      <c r="F254">
        <v>33.80454254150391</v>
      </c>
    </row>
    <row r="255" spans="1:6">
      <c r="A255">
        <v>0</v>
      </c>
      <c r="B255">
        <v>13.00419235229492</v>
      </c>
      <c r="E255">
        <v>48.2681</v>
      </c>
      <c r="F255">
        <v>22.3705997467041</v>
      </c>
    </row>
    <row r="256" spans="1:6">
      <c r="A256">
        <v>36.7575</v>
      </c>
      <c r="B256">
        <v>14.92697143554688</v>
      </c>
      <c r="E256">
        <v>0</v>
      </c>
      <c r="F256">
        <v>29.26265144348145</v>
      </c>
    </row>
    <row r="257" spans="1:6">
      <c r="A257">
        <v>0</v>
      </c>
      <c r="B257">
        <v>16.3449592590332</v>
      </c>
      <c r="E257">
        <v>46.476</v>
      </c>
      <c r="F257">
        <v>20.23942375183105</v>
      </c>
    </row>
    <row r="258" spans="1:6">
      <c r="A258">
        <v>49.3573</v>
      </c>
      <c r="B258">
        <v>18.33406829833984</v>
      </c>
      <c r="E258">
        <v>52.8419</v>
      </c>
      <c r="F258">
        <v>42.80583953857422</v>
      </c>
    </row>
    <row r="259" spans="1:6">
      <c r="A259">
        <v>64.3593</v>
      </c>
      <c r="B259">
        <v>17.98880004882812</v>
      </c>
      <c r="E259">
        <v>35.7539</v>
      </c>
      <c r="F259">
        <v>27.73032760620117</v>
      </c>
    </row>
    <row r="260" spans="1:6">
      <c r="A260">
        <v>0</v>
      </c>
      <c r="B260">
        <v>16.45196914672852</v>
      </c>
      <c r="E260">
        <v>0</v>
      </c>
      <c r="F260">
        <v>27.04008293151855</v>
      </c>
    </row>
    <row r="261" spans="1:6">
      <c r="A261">
        <v>0</v>
      </c>
      <c r="B261">
        <v>11.14807319641113</v>
      </c>
      <c r="E261">
        <v>49.8526</v>
      </c>
      <c r="F261">
        <v>24.50700569152832</v>
      </c>
    </row>
    <row r="262" spans="1:6">
      <c r="A262">
        <v>0</v>
      </c>
      <c r="B262">
        <v>12.42858409881592</v>
      </c>
      <c r="E262">
        <v>0</v>
      </c>
      <c r="F262">
        <v>39.97549819946289</v>
      </c>
    </row>
    <row r="263" spans="1:6">
      <c r="A263">
        <v>49.7319</v>
      </c>
      <c r="B263">
        <v>9.109415054321289</v>
      </c>
      <c r="E263">
        <v>51.17299999999999</v>
      </c>
      <c r="F263">
        <v>35.25227355957031</v>
      </c>
    </row>
    <row r="264" spans="1:6">
      <c r="A264">
        <v>0</v>
      </c>
      <c r="B264">
        <v>15.66115570068359</v>
      </c>
      <c r="E264">
        <v>45.7573</v>
      </c>
      <c r="F264">
        <v>29.60310745239258</v>
      </c>
    </row>
    <row r="265" spans="1:6">
      <c r="A265">
        <v>43.3203</v>
      </c>
      <c r="B265">
        <v>14.12949657440186</v>
      </c>
      <c r="E265">
        <v>0</v>
      </c>
      <c r="F265">
        <v>37.14090347290039</v>
      </c>
    </row>
    <row r="266" spans="1:6">
      <c r="A266">
        <v>0</v>
      </c>
      <c r="B266">
        <v>12.3578987121582</v>
      </c>
      <c r="E266">
        <v>0</v>
      </c>
      <c r="F266">
        <v>38.61935806274414</v>
      </c>
    </row>
    <row r="267" spans="1:6">
      <c r="A267">
        <v>49.6975</v>
      </c>
      <c r="B267">
        <v>16.13223457336426</v>
      </c>
      <c r="E267">
        <v>0</v>
      </c>
      <c r="F267">
        <v>41.13757705688477</v>
      </c>
    </row>
    <row r="268" spans="1:6">
      <c r="A268">
        <v>51.328</v>
      </c>
      <c r="B268">
        <v>11.67754650115967</v>
      </c>
      <c r="E268">
        <v>38.2901</v>
      </c>
      <c r="F268">
        <v>29.33992958068848</v>
      </c>
    </row>
    <row r="269" spans="1:6">
      <c r="A269">
        <v>25.5648</v>
      </c>
      <c r="B269">
        <v>12.2054386138916</v>
      </c>
      <c r="E269">
        <v>0</v>
      </c>
      <c r="F269">
        <v>25.42716217041016</v>
      </c>
    </row>
    <row r="270" spans="1:6">
      <c r="A270">
        <v>0</v>
      </c>
      <c r="B270">
        <v>18.09225463867188</v>
      </c>
      <c r="E270">
        <v>0</v>
      </c>
      <c r="F270">
        <v>31.8864631652832</v>
      </c>
    </row>
    <row r="271" spans="1:6">
      <c r="A271">
        <v>0</v>
      </c>
      <c r="B271">
        <v>14.51610660552979</v>
      </c>
      <c r="E271">
        <v>0</v>
      </c>
      <c r="F271">
        <v>39.21509170532227</v>
      </c>
    </row>
    <row r="272" spans="1:6">
      <c r="A272">
        <v>0</v>
      </c>
      <c r="B272">
        <v>7.891666412353516</v>
      </c>
      <c r="E272">
        <v>47.053</v>
      </c>
      <c r="F272">
        <v>43.50885009765625</v>
      </c>
    </row>
    <row r="273" spans="1:6">
      <c r="A273">
        <v>0</v>
      </c>
      <c r="B273">
        <v>14.47058200836182</v>
      </c>
      <c r="E273">
        <v>0</v>
      </c>
      <c r="F273">
        <v>30.86012840270996</v>
      </c>
    </row>
    <row r="274" spans="1:6">
      <c r="A274">
        <v>0</v>
      </c>
      <c r="B274">
        <v>17.14323616027832</v>
      </c>
      <c r="E274">
        <v>0</v>
      </c>
      <c r="F274">
        <v>30.23624992370605</v>
      </c>
    </row>
    <row r="275" spans="1:6">
      <c r="A275">
        <v>0</v>
      </c>
      <c r="B275">
        <v>13.46702098846436</v>
      </c>
      <c r="E275">
        <v>0</v>
      </c>
      <c r="F275">
        <v>42.1495361328125</v>
      </c>
    </row>
    <row r="276" spans="1:6">
      <c r="A276">
        <v>0</v>
      </c>
      <c r="B276">
        <v>17.3452091217041</v>
      </c>
      <c r="E276">
        <v>43.5154</v>
      </c>
      <c r="F276">
        <v>27.02954864501953</v>
      </c>
    </row>
    <row r="277" spans="1:6">
      <c r="A277">
        <v>56.2062</v>
      </c>
      <c r="B277">
        <v>15.79193592071533</v>
      </c>
      <c r="E277">
        <v>0</v>
      </c>
      <c r="F277">
        <v>38.41858291625977</v>
      </c>
    </row>
    <row r="278" spans="1:6">
      <c r="A278">
        <v>29.9065</v>
      </c>
      <c r="B278">
        <v>10.72259330749512</v>
      </c>
      <c r="E278">
        <v>45.928</v>
      </c>
      <c r="F278">
        <v>25.81845664978027</v>
      </c>
    </row>
    <row r="279" spans="1:6">
      <c r="A279">
        <v>0</v>
      </c>
      <c r="B279">
        <v>9.650867462158203</v>
      </c>
      <c r="E279">
        <v>0</v>
      </c>
      <c r="F279">
        <v>39.25267791748047</v>
      </c>
    </row>
    <row r="280" spans="1:6">
      <c r="A280">
        <v>0</v>
      </c>
      <c r="B280">
        <v>10.38585090637207</v>
      </c>
      <c r="E280">
        <v>40.8214</v>
      </c>
      <c r="F280">
        <v>19.11605072021484</v>
      </c>
    </row>
    <row r="281" spans="1:6">
      <c r="A281">
        <v>0</v>
      </c>
      <c r="B281">
        <v>16.14436149597168</v>
      </c>
      <c r="E281">
        <v>0</v>
      </c>
      <c r="F281">
        <v>28.07983779907227</v>
      </c>
    </row>
    <row r="282" spans="1:6">
      <c r="A282">
        <v>50.9069</v>
      </c>
      <c r="B282">
        <v>15.65661525726318</v>
      </c>
      <c r="E282">
        <v>0</v>
      </c>
      <c r="F282">
        <v>19.24836730957031</v>
      </c>
    </row>
    <row r="283" spans="1:6">
      <c r="A283">
        <v>53.4763</v>
      </c>
      <c r="B283">
        <v>16.41074371337891</v>
      </c>
      <c r="E283">
        <v>0</v>
      </c>
      <c r="F283">
        <v>38.36624526977539</v>
      </c>
    </row>
    <row r="284" spans="1:6">
      <c r="A284">
        <v>0</v>
      </c>
      <c r="B284">
        <v>14.85487365722656</v>
      </c>
      <c r="E284">
        <v>45.8522</v>
      </c>
      <c r="F284">
        <v>39.96367263793945</v>
      </c>
    </row>
    <row r="285" spans="1:6">
      <c r="A285">
        <v>0</v>
      </c>
      <c r="B285">
        <v>14.03796863555908</v>
      </c>
      <c r="E285">
        <v>26.1928</v>
      </c>
      <c r="F285">
        <v>42.74994659423828</v>
      </c>
    </row>
    <row r="286" spans="1:6">
      <c r="A286">
        <v>45.3131</v>
      </c>
      <c r="B286">
        <v>14.27188110351562</v>
      </c>
      <c r="E286">
        <v>47.2348</v>
      </c>
      <c r="F286">
        <v>20.2668571472168</v>
      </c>
    </row>
    <row r="287" spans="1:6">
      <c r="A287">
        <v>69.79300000000001</v>
      </c>
      <c r="B287">
        <v>15.3714075088501</v>
      </c>
      <c r="E287">
        <v>0</v>
      </c>
      <c r="F287">
        <v>33.10743713378906</v>
      </c>
    </row>
    <row r="288" spans="1:6">
      <c r="A288">
        <v>0</v>
      </c>
      <c r="B288">
        <v>10.39197635650635</v>
      </c>
      <c r="E288">
        <v>50.18200000000001</v>
      </c>
      <c r="F288">
        <v>10.17811679840088</v>
      </c>
    </row>
    <row r="289" spans="1:6">
      <c r="A289">
        <v>0</v>
      </c>
      <c r="B289">
        <v>17.44306564331055</v>
      </c>
      <c r="E289">
        <v>0</v>
      </c>
      <c r="F289">
        <v>26.17953109741211</v>
      </c>
    </row>
    <row r="290" spans="1:6">
      <c r="A290">
        <v>50.32750000000001</v>
      </c>
      <c r="B290">
        <v>17.67895698547363</v>
      </c>
      <c r="E290">
        <v>0</v>
      </c>
      <c r="F290">
        <v>38.57766723632812</v>
      </c>
    </row>
    <row r="291" spans="1:6">
      <c r="A291">
        <v>0</v>
      </c>
      <c r="B291">
        <v>12.0324764251709</v>
      </c>
      <c r="E291">
        <v>48.8924</v>
      </c>
      <c r="F291">
        <v>28.65270042419434</v>
      </c>
    </row>
    <row r="292" spans="1:6">
      <c r="A292">
        <v>0</v>
      </c>
      <c r="B292">
        <v>16.28891563415527</v>
      </c>
      <c r="E292">
        <v>51.117</v>
      </c>
      <c r="F292">
        <v>30.15463066101074</v>
      </c>
    </row>
    <row r="293" spans="1:6">
      <c r="A293">
        <v>48.3328</v>
      </c>
      <c r="B293">
        <v>14.68321228027344</v>
      </c>
      <c r="E293">
        <v>43.387</v>
      </c>
      <c r="F293">
        <v>30.18930625915527</v>
      </c>
    </row>
    <row r="294" spans="1:6">
      <c r="A294">
        <v>47.0706</v>
      </c>
      <c r="B294">
        <v>18.5234260559082</v>
      </c>
      <c r="E294">
        <v>0</v>
      </c>
      <c r="F294">
        <v>33.91816711425781</v>
      </c>
    </row>
    <row r="295" spans="1:6">
      <c r="A295">
        <v>0</v>
      </c>
      <c r="B295">
        <v>15.74144172668457</v>
      </c>
      <c r="E295">
        <v>0</v>
      </c>
      <c r="F295">
        <v>35.64142608642578</v>
      </c>
    </row>
    <row r="296" spans="1:6">
      <c r="A296">
        <v>0</v>
      </c>
      <c r="B296">
        <v>17.72429466247559</v>
      </c>
      <c r="E296">
        <v>0</v>
      </c>
      <c r="F296">
        <v>37.8675422668457</v>
      </c>
    </row>
    <row r="297" spans="1:6">
      <c r="A297">
        <v>47.2965</v>
      </c>
      <c r="B297">
        <v>10.2492733001709</v>
      </c>
      <c r="E297">
        <v>41.217</v>
      </c>
      <c r="F297">
        <v>38.9333610534668</v>
      </c>
    </row>
    <row r="298" spans="1:6">
      <c r="A298">
        <v>0</v>
      </c>
      <c r="B298">
        <v>10.52614879608154</v>
      </c>
      <c r="E298">
        <v>46.03740000000001</v>
      </c>
      <c r="F298">
        <v>38.8541145324707</v>
      </c>
    </row>
    <row r="299" spans="1:6">
      <c r="A299">
        <v>25.5754</v>
      </c>
      <c r="B299">
        <v>11.02758121490479</v>
      </c>
      <c r="E299">
        <v>0</v>
      </c>
      <c r="F299">
        <v>36.85789489746094</v>
      </c>
    </row>
    <row r="300" spans="1:6">
      <c r="A300">
        <v>53.0428</v>
      </c>
      <c r="B300">
        <v>17.71689224243164</v>
      </c>
      <c r="E300">
        <v>44.8161</v>
      </c>
      <c r="F300">
        <v>33.06124496459961</v>
      </c>
    </row>
    <row r="301" spans="1:6">
      <c r="A301">
        <v>0</v>
      </c>
      <c r="B301">
        <v>13.87783908843994</v>
      </c>
      <c r="E301">
        <v>58.1678</v>
      </c>
      <c r="F301">
        <v>33.50920867919922</v>
      </c>
    </row>
    <row r="302" spans="1:6">
      <c r="A302">
        <v>0</v>
      </c>
      <c r="B302">
        <v>11.21784591674805</v>
      </c>
      <c r="E302">
        <v>0</v>
      </c>
      <c r="F302">
        <v>31.22856903076172</v>
      </c>
    </row>
    <row r="303" spans="1:6">
      <c r="A303">
        <v>0</v>
      </c>
      <c r="B303">
        <v>12.29504585266113</v>
      </c>
      <c r="E303">
        <v>0</v>
      </c>
      <c r="F303">
        <v>33.99311065673828</v>
      </c>
    </row>
    <row r="304" spans="1:6">
      <c r="A304">
        <v>0</v>
      </c>
      <c r="B304">
        <v>7.687859535217285</v>
      </c>
      <c r="E304">
        <v>0</v>
      </c>
      <c r="F304">
        <v>36.2850341796875</v>
      </c>
    </row>
    <row r="305" spans="1:6">
      <c r="A305">
        <v>0</v>
      </c>
      <c r="B305">
        <v>17.79469871520996</v>
      </c>
      <c r="E305">
        <v>48.4769</v>
      </c>
      <c r="F305">
        <v>32.81587219238281</v>
      </c>
    </row>
    <row r="306" spans="1:6">
      <c r="A306">
        <v>0</v>
      </c>
      <c r="B306">
        <v>15.94644451141357</v>
      </c>
      <c r="E306">
        <v>46.4901</v>
      </c>
      <c r="F306">
        <v>39.51302337646484</v>
      </c>
    </row>
    <row r="307" spans="1:6">
      <c r="A307">
        <v>0</v>
      </c>
      <c r="B307">
        <v>19.10178756713867</v>
      </c>
      <c r="E307">
        <v>45.68399999999999</v>
      </c>
      <c r="F307">
        <v>23.9354248046875</v>
      </c>
    </row>
    <row r="308" spans="1:6">
      <c r="A308">
        <v>51.3599</v>
      </c>
      <c r="B308">
        <v>20.71651077270508</v>
      </c>
      <c r="E308">
        <v>45.5437</v>
      </c>
      <c r="F308">
        <v>34.97348022460938</v>
      </c>
    </row>
    <row r="309" spans="1:6">
      <c r="A309">
        <v>0</v>
      </c>
      <c r="B309">
        <v>10.65486526489258</v>
      </c>
      <c r="E309">
        <v>0</v>
      </c>
      <c r="F309">
        <v>35.37676239013672</v>
      </c>
    </row>
    <row r="310" spans="1:6">
      <c r="A310">
        <v>0</v>
      </c>
      <c r="B310">
        <v>10.21748828887939</v>
      </c>
      <c r="E310">
        <v>0</v>
      </c>
      <c r="F310">
        <v>36.77901840209961</v>
      </c>
    </row>
    <row r="311" spans="1:6">
      <c r="A311">
        <v>0</v>
      </c>
      <c r="B311">
        <v>12.34734153747559</v>
      </c>
      <c r="E311">
        <v>0</v>
      </c>
      <c r="F311">
        <v>43.96756744384766</v>
      </c>
    </row>
    <row r="312" spans="1:6">
      <c r="A312">
        <v>50.9012</v>
      </c>
      <c r="B312">
        <v>11.53991889953613</v>
      </c>
      <c r="E312">
        <v>0</v>
      </c>
      <c r="F312">
        <v>37.92369079589844</v>
      </c>
    </row>
    <row r="313" spans="1:6">
      <c r="A313">
        <v>43.7504</v>
      </c>
      <c r="B313">
        <v>10.99621200561523</v>
      </c>
      <c r="E313">
        <v>0</v>
      </c>
      <c r="F313">
        <v>27.45590019226074</v>
      </c>
    </row>
    <row r="314" spans="1:6">
      <c r="A314">
        <v>47.9074</v>
      </c>
      <c r="B314">
        <v>13.28041744232178</v>
      </c>
      <c r="E314">
        <v>50.43509999999999</v>
      </c>
      <c r="F314">
        <v>36.30771255493164</v>
      </c>
    </row>
    <row r="315" spans="1:6">
      <c r="A315">
        <v>0</v>
      </c>
      <c r="B315">
        <v>10.49069499969482</v>
      </c>
      <c r="E315">
        <v>0</v>
      </c>
      <c r="F315">
        <v>42.59699249267578</v>
      </c>
    </row>
    <row r="316" spans="1:6">
      <c r="A316">
        <v>0</v>
      </c>
      <c r="B316">
        <v>20.50592041015625</v>
      </c>
      <c r="E316">
        <v>0</v>
      </c>
      <c r="F316">
        <v>25.6191463470459</v>
      </c>
    </row>
    <row r="317" spans="1:6">
      <c r="A317">
        <v>0</v>
      </c>
      <c r="B317">
        <v>17.62145614624023</v>
      </c>
      <c r="E317">
        <v>48.8989</v>
      </c>
      <c r="F317">
        <v>16.64665031433105</v>
      </c>
    </row>
    <row r="318" spans="1:6">
      <c r="A318">
        <v>0</v>
      </c>
      <c r="B318">
        <v>7.807592868804932</v>
      </c>
      <c r="E318">
        <v>40.625</v>
      </c>
      <c r="F318">
        <v>24.63122940063477</v>
      </c>
    </row>
    <row r="319" spans="1:6">
      <c r="A319">
        <v>0</v>
      </c>
      <c r="B319">
        <v>19.81400299072266</v>
      </c>
      <c r="E319">
        <v>0</v>
      </c>
      <c r="F319">
        <v>25.7909049987793</v>
      </c>
    </row>
    <row r="320" spans="1:6">
      <c r="A320">
        <v>0</v>
      </c>
      <c r="B320">
        <v>12.86965751647949</v>
      </c>
      <c r="E320">
        <v>44.17080000000001</v>
      </c>
      <c r="F320">
        <v>-3.397965908050537</v>
      </c>
    </row>
    <row r="321" spans="1:6">
      <c r="A321">
        <v>0</v>
      </c>
      <c r="B321">
        <v>10.21622848510742</v>
      </c>
      <c r="E321">
        <v>0</v>
      </c>
      <c r="F321">
        <v>37.49195098876953</v>
      </c>
    </row>
    <row r="322" spans="1:6">
      <c r="A322">
        <v>0</v>
      </c>
      <c r="B322">
        <v>15.54629325866699</v>
      </c>
      <c r="E322">
        <v>0</v>
      </c>
      <c r="F322">
        <v>39.7939567565918</v>
      </c>
    </row>
    <row r="323" spans="1:6">
      <c r="A323">
        <v>49.7912</v>
      </c>
      <c r="B323">
        <v>10.43308162689209</v>
      </c>
      <c r="E323">
        <v>46.4283</v>
      </c>
      <c r="F323">
        <v>37.0685920715332</v>
      </c>
    </row>
    <row r="324" spans="1:6">
      <c r="A324">
        <v>0</v>
      </c>
      <c r="B324">
        <v>9.234411239624023</v>
      </c>
      <c r="E324">
        <v>0</v>
      </c>
      <c r="F324">
        <v>28.44302940368652</v>
      </c>
    </row>
    <row r="325" spans="1:6">
      <c r="A325">
        <v>0</v>
      </c>
      <c r="B325">
        <v>9.991010665893555</v>
      </c>
      <c r="E325">
        <v>46.0768</v>
      </c>
      <c r="F325">
        <v>21.6788272857666</v>
      </c>
    </row>
    <row r="326" spans="1:6">
      <c r="A326">
        <v>0</v>
      </c>
      <c r="B326">
        <v>14.57543277740479</v>
      </c>
      <c r="E326">
        <v>0</v>
      </c>
      <c r="F326">
        <v>34.15627670288086</v>
      </c>
    </row>
    <row r="327" spans="1:6">
      <c r="A327">
        <v>0</v>
      </c>
      <c r="B327">
        <v>18.54771995544434</v>
      </c>
      <c r="E327">
        <v>0</v>
      </c>
      <c r="F327">
        <v>34.56356430053711</v>
      </c>
    </row>
    <row r="328" spans="1:6">
      <c r="A328">
        <v>0</v>
      </c>
      <c r="B328">
        <v>16.03707122802734</v>
      </c>
      <c r="E328">
        <v>0</v>
      </c>
      <c r="F328">
        <v>41.2337532043457</v>
      </c>
    </row>
    <row r="329" spans="1:6">
      <c r="A329">
        <v>40.24949999999999</v>
      </c>
      <c r="B329">
        <v>17.54056167602539</v>
      </c>
      <c r="E329">
        <v>0</v>
      </c>
      <c r="F329">
        <v>41.42404174804688</v>
      </c>
    </row>
    <row r="330" spans="1:6">
      <c r="A330">
        <v>0</v>
      </c>
      <c r="B330">
        <v>6.617779731750488</v>
      </c>
      <c r="E330">
        <v>49.52980000000001</v>
      </c>
      <c r="F330">
        <v>33.23983001708984</v>
      </c>
    </row>
    <row r="331" spans="1:6">
      <c r="A331">
        <v>49.8414</v>
      </c>
      <c r="B331">
        <v>10.47198677062988</v>
      </c>
      <c r="E331">
        <v>0</v>
      </c>
      <c r="F331">
        <v>17.76214981079102</v>
      </c>
    </row>
    <row r="332" spans="1:6">
      <c r="A332">
        <v>0</v>
      </c>
      <c r="B332">
        <v>18.16220474243164</v>
      </c>
      <c r="E332">
        <v>52.8303</v>
      </c>
      <c r="F332">
        <v>40.45891952514648</v>
      </c>
    </row>
    <row r="333" spans="1:6">
      <c r="A333">
        <v>45.0097</v>
      </c>
      <c r="B333">
        <v>11.31975173950195</v>
      </c>
      <c r="E333">
        <v>0</v>
      </c>
      <c r="F333">
        <v>30.94750785827637</v>
      </c>
    </row>
    <row r="334" spans="1:6">
      <c r="A334">
        <v>0</v>
      </c>
      <c r="B334">
        <v>16.18014907836914</v>
      </c>
      <c r="E334">
        <v>0</v>
      </c>
      <c r="F334">
        <v>28.40022087097168</v>
      </c>
    </row>
    <row r="335" spans="1:6">
      <c r="A335">
        <v>34.3321</v>
      </c>
      <c r="B335">
        <v>12.51327419281006</v>
      </c>
      <c r="E335">
        <v>0</v>
      </c>
      <c r="F335">
        <v>37.49792861938477</v>
      </c>
    </row>
    <row r="336" spans="1:6">
      <c r="A336">
        <v>0</v>
      </c>
      <c r="B336">
        <v>6.086467742919922</v>
      </c>
      <c r="E336">
        <v>0</v>
      </c>
      <c r="F336">
        <v>38.68508911132812</v>
      </c>
    </row>
    <row r="337" spans="1:6">
      <c r="A337">
        <v>0</v>
      </c>
      <c r="B337">
        <v>14.84113216400146</v>
      </c>
      <c r="E337">
        <v>0</v>
      </c>
      <c r="F337">
        <v>24.14313507080078</v>
      </c>
    </row>
    <row r="338" spans="1:6">
      <c r="A338">
        <v>45.43310000000001</v>
      </c>
      <c r="B338">
        <v>17.71165657043457</v>
      </c>
      <c r="E338">
        <v>48.8804</v>
      </c>
      <c r="F338">
        <v>37.95786285400391</v>
      </c>
    </row>
    <row r="339" spans="1:6">
      <c r="A339">
        <v>49.0991</v>
      </c>
      <c r="B339">
        <v>12.5891695022583</v>
      </c>
      <c r="E339">
        <v>0</v>
      </c>
      <c r="F339">
        <v>34.48529052734375</v>
      </c>
    </row>
    <row r="340" spans="1:6">
      <c r="A340">
        <v>0</v>
      </c>
      <c r="B340">
        <v>9.446738243103027</v>
      </c>
      <c r="E340">
        <v>45.1545</v>
      </c>
      <c r="F340">
        <v>42.55887985229492</v>
      </c>
    </row>
    <row r="341" spans="1:6">
      <c r="A341">
        <v>55.8378</v>
      </c>
      <c r="B341">
        <v>11.0439281463623</v>
      </c>
      <c r="E341">
        <v>54.5459</v>
      </c>
      <c r="F341">
        <v>23.30465126037598</v>
      </c>
    </row>
    <row r="342" spans="1:6">
      <c r="A342">
        <v>0</v>
      </c>
      <c r="B342">
        <v>15.93428802490234</v>
      </c>
      <c r="E342">
        <v>0</v>
      </c>
      <c r="F342">
        <v>27.25819206237793</v>
      </c>
    </row>
    <row r="343" spans="1:6">
      <c r="A343">
        <v>56.3085</v>
      </c>
      <c r="B343">
        <v>8.800392150878906</v>
      </c>
      <c r="E343">
        <v>44.6167</v>
      </c>
      <c r="F343">
        <v>24.86674880981445</v>
      </c>
    </row>
    <row r="344" spans="1:6">
      <c r="A344">
        <v>0</v>
      </c>
      <c r="B344">
        <v>10.56355285644531</v>
      </c>
      <c r="E344">
        <v>0</v>
      </c>
      <c r="F344">
        <v>20.94132041931152</v>
      </c>
    </row>
    <row r="345" spans="1:6">
      <c r="A345">
        <v>0</v>
      </c>
      <c r="B345">
        <v>17.77534484863281</v>
      </c>
      <c r="E345">
        <v>0</v>
      </c>
      <c r="F345">
        <v>31.39269638061523</v>
      </c>
    </row>
    <row r="346" spans="1:6">
      <c r="A346">
        <v>50.1376</v>
      </c>
      <c r="B346">
        <v>18.03996467590332</v>
      </c>
      <c r="E346">
        <v>0</v>
      </c>
      <c r="F346">
        <v>34.04938507080078</v>
      </c>
    </row>
    <row r="347" spans="1:6">
      <c r="A347">
        <v>60.4885</v>
      </c>
      <c r="B347">
        <v>9.806089401245117</v>
      </c>
      <c r="E347">
        <v>0</v>
      </c>
      <c r="F347">
        <v>18.35922622680664</v>
      </c>
    </row>
    <row r="348" spans="1:6">
      <c r="A348">
        <v>0</v>
      </c>
      <c r="B348">
        <v>16.4260196685791</v>
      </c>
      <c r="E348">
        <v>0</v>
      </c>
      <c r="F348">
        <v>38.60135650634766</v>
      </c>
    </row>
    <row r="349" spans="1:6">
      <c r="A349">
        <v>0</v>
      </c>
      <c r="B349">
        <v>17.54338264465332</v>
      </c>
      <c r="E349">
        <v>0</v>
      </c>
      <c r="F349">
        <v>12.05425930023193</v>
      </c>
    </row>
    <row r="350" spans="1:6">
      <c r="A350">
        <v>51.3381</v>
      </c>
      <c r="B350">
        <v>10.55554580688477</v>
      </c>
      <c r="E350">
        <v>0</v>
      </c>
      <c r="F350">
        <v>37.24286651611328</v>
      </c>
    </row>
    <row r="351" spans="1:6">
      <c r="A351">
        <v>0</v>
      </c>
      <c r="B351">
        <v>14.2681360244751</v>
      </c>
      <c r="E351">
        <v>50.0511</v>
      </c>
      <c r="F351">
        <v>37.62172317504883</v>
      </c>
    </row>
    <row r="352" spans="1:6">
      <c r="A352">
        <v>49.9694</v>
      </c>
      <c r="B352">
        <v>15.42819786071777</v>
      </c>
      <c r="E352">
        <v>0</v>
      </c>
      <c r="F352">
        <v>25.21814346313477</v>
      </c>
    </row>
    <row r="353" spans="1:6">
      <c r="A353">
        <v>0</v>
      </c>
      <c r="B353">
        <v>18.31665229797363</v>
      </c>
      <c r="E353">
        <v>0</v>
      </c>
      <c r="F353">
        <v>20.92466926574707</v>
      </c>
    </row>
    <row r="354" spans="1:6">
      <c r="A354">
        <v>0</v>
      </c>
      <c r="B354">
        <v>10.56119060516357</v>
      </c>
      <c r="E354">
        <v>0</v>
      </c>
      <c r="F354">
        <v>32.19405746459961</v>
      </c>
    </row>
    <row r="355" spans="1:6">
      <c r="A355">
        <v>0</v>
      </c>
      <c r="B355">
        <v>15.04051971435547</v>
      </c>
      <c r="E355">
        <v>0</v>
      </c>
      <c r="F355">
        <v>10.83252048492432</v>
      </c>
    </row>
    <row r="356" spans="1:6">
      <c r="A356">
        <v>0</v>
      </c>
      <c r="B356">
        <v>16.00019264221191</v>
      </c>
      <c r="E356">
        <v>0</v>
      </c>
      <c r="F356">
        <v>31.37313270568848</v>
      </c>
    </row>
    <row r="357" spans="1:6">
      <c r="A357">
        <v>0</v>
      </c>
      <c r="B357">
        <v>12.88298320770264</v>
      </c>
      <c r="E357">
        <v>0</v>
      </c>
      <c r="F357">
        <v>35.42782974243164</v>
      </c>
    </row>
    <row r="358" spans="1:6">
      <c r="A358">
        <v>0</v>
      </c>
      <c r="B358">
        <v>17.2699089050293</v>
      </c>
      <c r="E358">
        <v>0</v>
      </c>
      <c r="F358">
        <v>22.83358573913574</v>
      </c>
    </row>
    <row r="359" spans="1:6">
      <c r="A359">
        <v>51.2572</v>
      </c>
      <c r="B359">
        <v>6.017007827758789</v>
      </c>
      <c r="E359">
        <v>0</v>
      </c>
      <c r="F359">
        <v>28.33191680908203</v>
      </c>
    </row>
    <row r="360" spans="1:6">
      <c r="A360">
        <v>0</v>
      </c>
      <c r="B360">
        <v>17.43378257751465</v>
      </c>
      <c r="E360">
        <v>0</v>
      </c>
      <c r="F360">
        <v>38.37873458862305</v>
      </c>
    </row>
    <row r="361" spans="1:6">
      <c r="A361">
        <v>0</v>
      </c>
      <c r="B361">
        <v>14.38899803161621</v>
      </c>
      <c r="E361">
        <v>0</v>
      </c>
      <c r="F361">
        <v>33.98418807983398</v>
      </c>
    </row>
    <row r="362" spans="1:6">
      <c r="A362">
        <v>0</v>
      </c>
      <c r="B362">
        <v>13.33874320983887</v>
      </c>
      <c r="E362">
        <v>0</v>
      </c>
      <c r="F362">
        <v>31.55858993530273</v>
      </c>
    </row>
    <row r="363" spans="1:6">
      <c r="A363">
        <v>0</v>
      </c>
      <c r="B363">
        <v>15.39598751068115</v>
      </c>
      <c r="E363">
        <v>0</v>
      </c>
      <c r="F363">
        <v>27.4627799987793</v>
      </c>
    </row>
    <row r="364" spans="1:6">
      <c r="A364">
        <v>0</v>
      </c>
      <c r="B364">
        <v>10.30782032012939</v>
      </c>
      <c r="E364">
        <v>0</v>
      </c>
      <c r="F364">
        <v>34.63464736938477</v>
      </c>
    </row>
    <row r="365" spans="1:6">
      <c r="A365">
        <v>0</v>
      </c>
      <c r="B365">
        <v>17.52676010131836</v>
      </c>
      <c r="E365">
        <v>0</v>
      </c>
      <c r="F365">
        <v>38.69794082641602</v>
      </c>
    </row>
    <row r="366" spans="1:6">
      <c r="A366">
        <v>50.1491</v>
      </c>
      <c r="B366">
        <v>13.92607307434082</v>
      </c>
      <c r="E366">
        <v>0</v>
      </c>
      <c r="F366">
        <v>32.32588195800781</v>
      </c>
    </row>
    <row r="367" spans="1:6">
      <c r="A367">
        <v>0</v>
      </c>
      <c r="B367">
        <v>13.58817672729492</v>
      </c>
      <c r="E367">
        <v>0</v>
      </c>
      <c r="F367">
        <v>32.1085319519043</v>
      </c>
    </row>
    <row r="368" spans="1:6">
      <c r="A368">
        <v>0</v>
      </c>
      <c r="B368">
        <v>13.35327053070068</v>
      </c>
      <c r="E368">
        <v>0</v>
      </c>
      <c r="F368">
        <v>38.26441955566406</v>
      </c>
    </row>
    <row r="369" spans="1:6">
      <c r="A369">
        <v>54.7796</v>
      </c>
      <c r="B369">
        <v>10.15981864929199</v>
      </c>
      <c r="E369">
        <v>0</v>
      </c>
      <c r="F369">
        <v>38.85059356689453</v>
      </c>
    </row>
    <row r="370" spans="1:6">
      <c r="A370">
        <v>0</v>
      </c>
      <c r="B370">
        <v>15.8016185760498</v>
      </c>
      <c r="E370">
        <v>49.8632</v>
      </c>
      <c r="F370">
        <v>30.17813873291016</v>
      </c>
    </row>
    <row r="371" spans="1:6">
      <c r="A371">
        <v>0</v>
      </c>
      <c r="B371">
        <v>10.48970794677734</v>
      </c>
      <c r="E371">
        <v>0</v>
      </c>
      <c r="F371">
        <v>33.51594161987305</v>
      </c>
    </row>
    <row r="372" spans="1:6">
      <c r="A372">
        <v>0</v>
      </c>
      <c r="B372">
        <v>10.57287216186523</v>
      </c>
      <c r="E372">
        <v>0</v>
      </c>
      <c r="F372">
        <v>34.74912261962891</v>
      </c>
    </row>
    <row r="373" spans="1:6">
      <c r="A373">
        <v>0</v>
      </c>
      <c r="B373">
        <v>13.08397960662842</v>
      </c>
      <c r="E373">
        <v>0</v>
      </c>
      <c r="F373">
        <v>29.77624893188477</v>
      </c>
    </row>
    <row r="374" spans="1:6">
      <c r="A374">
        <v>0</v>
      </c>
      <c r="B374">
        <v>14.13090419769287</v>
      </c>
      <c r="E374">
        <v>0</v>
      </c>
      <c r="F374">
        <v>39.1450309753418</v>
      </c>
    </row>
    <row r="375" spans="1:6">
      <c r="A375">
        <v>0</v>
      </c>
      <c r="B375">
        <v>10.90999889373779</v>
      </c>
      <c r="E375">
        <v>0</v>
      </c>
      <c r="F375">
        <v>39.11799621582031</v>
      </c>
    </row>
    <row r="376" spans="1:6">
      <c r="A376">
        <v>47.3262</v>
      </c>
      <c r="B376">
        <v>14.33474540710449</v>
      </c>
      <c r="E376">
        <v>51.39</v>
      </c>
      <c r="F376">
        <v>37.95242309570312</v>
      </c>
    </row>
    <row r="377" spans="1:6">
      <c r="A377">
        <v>0</v>
      </c>
      <c r="B377">
        <v>17.04447174072266</v>
      </c>
      <c r="E377">
        <v>46.3983</v>
      </c>
      <c r="F377">
        <v>27.14929962158203</v>
      </c>
    </row>
    <row r="378" spans="1:6">
      <c r="A378">
        <v>0</v>
      </c>
      <c r="B378">
        <v>19.69540786743164</v>
      </c>
      <c r="E378">
        <v>0</v>
      </c>
      <c r="F378">
        <v>36.43066787719727</v>
      </c>
    </row>
    <row r="379" spans="1:6">
      <c r="A379">
        <v>35.5283</v>
      </c>
      <c r="B379">
        <v>12.13593482971191</v>
      </c>
      <c r="E379">
        <v>0</v>
      </c>
      <c r="F379">
        <v>38.05995559692383</v>
      </c>
    </row>
    <row r="380" spans="1:6">
      <c r="A380">
        <v>0</v>
      </c>
      <c r="B380">
        <v>9.299700736999512</v>
      </c>
      <c r="E380">
        <v>0</v>
      </c>
      <c r="F380">
        <v>31.36433029174805</v>
      </c>
    </row>
    <row r="381" spans="1:6">
      <c r="A381">
        <v>52.6859</v>
      </c>
      <c r="B381">
        <v>14.20737171173096</v>
      </c>
      <c r="E381">
        <v>0</v>
      </c>
      <c r="F381">
        <v>26.63190460205078</v>
      </c>
    </row>
    <row r="382" spans="1:6">
      <c r="A382">
        <v>0</v>
      </c>
      <c r="B382">
        <v>12.88845443725586</v>
      </c>
      <c r="E382">
        <v>0</v>
      </c>
      <c r="F382">
        <v>30.96760368347168</v>
      </c>
    </row>
    <row r="383" spans="1:6">
      <c r="A383">
        <v>53.2016</v>
      </c>
      <c r="B383">
        <v>13.8520450592041</v>
      </c>
      <c r="E383">
        <v>0</v>
      </c>
      <c r="F383">
        <v>34.1160888671875</v>
      </c>
    </row>
    <row r="384" spans="1:6">
      <c r="A384">
        <v>42.2392</v>
      </c>
      <c r="B384">
        <v>10.4604377746582</v>
      </c>
      <c r="E384">
        <v>0</v>
      </c>
      <c r="F384">
        <v>37.98585510253906</v>
      </c>
    </row>
    <row r="385" spans="1:6">
      <c r="A385">
        <v>38.7311</v>
      </c>
      <c r="B385">
        <v>13.32664966583252</v>
      </c>
      <c r="E385">
        <v>0</v>
      </c>
      <c r="F385">
        <v>35.95660781860352</v>
      </c>
    </row>
    <row r="386" spans="1:6">
      <c r="A386">
        <v>53.7962</v>
      </c>
      <c r="B386">
        <v>15.84155654907227</v>
      </c>
      <c r="E386">
        <v>0</v>
      </c>
      <c r="F386">
        <v>32.36987686157227</v>
      </c>
    </row>
    <row r="387" spans="1:6">
      <c r="A387">
        <v>0</v>
      </c>
      <c r="B387">
        <v>7.33390998840332</v>
      </c>
      <c r="E387">
        <v>0</v>
      </c>
      <c r="F387">
        <v>36.28195571899414</v>
      </c>
    </row>
    <row r="388" spans="1:6">
      <c r="A388">
        <v>0</v>
      </c>
      <c r="B388">
        <v>9.376229286193848</v>
      </c>
      <c r="E388">
        <v>0</v>
      </c>
      <c r="F388">
        <v>39.25411224365234</v>
      </c>
    </row>
    <row r="389" spans="1:6">
      <c r="A389">
        <v>0</v>
      </c>
      <c r="B389">
        <v>9.426406860351562</v>
      </c>
      <c r="E389">
        <v>0</v>
      </c>
      <c r="F389">
        <v>35.69766235351562</v>
      </c>
    </row>
    <row r="390" spans="1:6">
      <c r="A390">
        <v>0</v>
      </c>
      <c r="B390">
        <v>16.80635261535645</v>
      </c>
      <c r="E390">
        <v>0</v>
      </c>
      <c r="F390">
        <v>27.1778678894043</v>
      </c>
    </row>
    <row r="391" spans="1:6">
      <c r="A391">
        <v>47.8532</v>
      </c>
      <c r="B391">
        <v>13.91123294830322</v>
      </c>
      <c r="E391">
        <v>0</v>
      </c>
      <c r="F391">
        <v>33.56748580932617</v>
      </c>
    </row>
    <row r="392" spans="1:6">
      <c r="A392">
        <v>0</v>
      </c>
      <c r="B392">
        <v>17.15702056884766</v>
      </c>
      <c r="E392">
        <v>0</v>
      </c>
      <c r="F392">
        <v>30.18392181396484</v>
      </c>
    </row>
    <row r="393" spans="1:6">
      <c r="A393">
        <v>0</v>
      </c>
      <c r="B393">
        <v>11.49981307983398</v>
      </c>
    </row>
    <row r="394" spans="1:6">
      <c r="A394">
        <v>0</v>
      </c>
      <c r="B394">
        <v>12.62360763549805</v>
      </c>
    </row>
    <row r="395" spans="1:6">
      <c r="A395">
        <v>0</v>
      </c>
      <c r="B395">
        <v>18.88213729858398</v>
      </c>
    </row>
    <row r="396" spans="1:6">
      <c r="A396">
        <v>0</v>
      </c>
      <c r="B396">
        <v>17.74628067016602</v>
      </c>
    </row>
    <row r="397" spans="1:6">
      <c r="A397">
        <v>50.0866</v>
      </c>
      <c r="B397">
        <v>13.93901920318604</v>
      </c>
    </row>
    <row r="398" spans="1:6">
      <c r="A398">
        <v>48.7456</v>
      </c>
      <c r="B398">
        <v>14.05904960632324</v>
      </c>
    </row>
    <row r="399" spans="1:6">
      <c r="A399">
        <v>36.6386</v>
      </c>
      <c r="B399">
        <v>18.3056812286377</v>
      </c>
    </row>
    <row r="400" spans="1:6">
      <c r="A400">
        <v>0</v>
      </c>
      <c r="B400">
        <v>15.59567832946777</v>
      </c>
    </row>
    <row r="401" spans="1:2">
      <c r="A401">
        <v>0</v>
      </c>
      <c r="B401">
        <v>16.19820594787598</v>
      </c>
    </row>
    <row r="402" spans="1:2">
      <c r="A402">
        <v>45.8611</v>
      </c>
      <c r="B402">
        <v>8.406543731689453</v>
      </c>
    </row>
    <row r="403" spans="1:2">
      <c r="A403">
        <v>0</v>
      </c>
      <c r="B403">
        <v>12.75176239013672</v>
      </c>
    </row>
    <row r="404" spans="1:2">
      <c r="A404">
        <v>53.7279</v>
      </c>
      <c r="B404">
        <v>19.36867141723633</v>
      </c>
    </row>
    <row r="405" spans="1:2">
      <c r="A405">
        <v>0</v>
      </c>
      <c r="B405">
        <v>9.833882331848145</v>
      </c>
    </row>
    <row r="406" spans="1:2">
      <c r="A406">
        <v>61.6173</v>
      </c>
      <c r="B406">
        <v>9.677451133728027</v>
      </c>
    </row>
    <row r="407" spans="1:2">
      <c r="A407">
        <v>0</v>
      </c>
      <c r="B407">
        <v>12.17502498626709</v>
      </c>
    </row>
    <row r="408" spans="1:2">
      <c r="A408">
        <v>0</v>
      </c>
      <c r="B408">
        <v>14.96518421173096</v>
      </c>
    </row>
    <row r="409" spans="1:2">
      <c r="A409">
        <v>46.0516</v>
      </c>
      <c r="B409">
        <v>12.87601566314697</v>
      </c>
    </row>
    <row r="410" spans="1:2">
      <c r="A410">
        <v>0</v>
      </c>
      <c r="B410">
        <v>15.94285202026367</v>
      </c>
    </row>
    <row r="411" spans="1:2">
      <c r="A411">
        <v>36.9233</v>
      </c>
      <c r="B411">
        <v>12.16704082489014</v>
      </c>
    </row>
    <row r="412" spans="1:2">
      <c r="A412">
        <v>0</v>
      </c>
      <c r="B412">
        <v>14.13036346435547</v>
      </c>
    </row>
    <row r="413" spans="1:2">
      <c r="A413">
        <v>0</v>
      </c>
      <c r="B413">
        <v>14.66147041320801</v>
      </c>
    </row>
    <row r="414" spans="1:2">
      <c r="A414">
        <v>0</v>
      </c>
      <c r="B414">
        <v>20.05059623718262</v>
      </c>
    </row>
    <row r="415" spans="1:2">
      <c r="A415">
        <v>0</v>
      </c>
      <c r="B415">
        <v>9.50529670715332</v>
      </c>
    </row>
    <row r="416" spans="1:2">
      <c r="A416">
        <v>46.46949999999999</v>
      </c>
      <c r="B416">
        <v>15.94643497467041</v>
      </c>
    </row>
    <row r="417" spans="1:2">
      <c r="A417">
        <v>45.5434</v>
      </c>
      <c r="B417">
        <v>11.37976837158203</v>
      </c>
    </row>
    <row r="418" spans="1:2">
      <c r="A418">
        <v>0</v>
      </c>
      <c r="B418">
        <v>18.39804267883301</v>
      </c>
    </row>
    <row r="419" spans="1:2">
      <c r="A419">
        <v>0</v>
      </c>
      <c r="B419">
        <v>20.61276054382324</v>
      </c>
    </row>
    <row r="420" spans="1:2">
      <c r="A420">
        <v>37.8114</v>
      </c>
      <c r="B420">
        <v>19.9248218536377</v>
      </c>
    </row>
    <row r="421" spans="1:2">
      <c r="A421">
        <v>0</v>
      </c>
      <c r="B421">
        <v>11.78206634521484</v>
      </c>
    </row>
    <row r="422" spans="1:2">
      <c r="A422">
        <v>0</v>
      </c>
      <c r="B422">
        <v>13.3874626159668</v>
      </c>
    </row>
    <row r="423" spans="1:2">
      <c r="A423">
        <v>39.9687</v>
      </c>
      <c r="B423">
        <v>15.41780567169189</v>
      </c>
    </row>
    <row r="424" spans="1:2">
      <c r="A424">
        <v>47.373</v>
      </c>
      <c r="B424">
        <v>10.38306713104248</v>
      </c>
    </row>
    <row r="425" spans="1:2">
      <c r="A425">
        <v>0</v>
      </c>
      <c r="B425">
        <v>13.48852920532227</v>
      </c>
    </row>
    <row r="426" spans="1:2">
      <c r="A426">
        <v>0</v>
      </c>
      <c r="B426">
        <v>15.9488410949707</v>
      </c>
    </row>
    <row r="427" spans="1:2">
      <c r="A427">
        <v>49.5903</v>
      </c>
      <c r="B427">
        <v>13.03947162628174</v>
      </c>
    </row>
    <row r="428" spans="1:2">
      <c r="A428">
        <v>0</v>
      </c>
      <c r="B428">
        <v>12.59062099456787</v>
      </c>
    </row>
    <row r="429" spans="1:2">
      <c r="A429">
        <v>36.8011</v>
      </c>
      <c r="B429">
        <v>12.23772811889648</v>
      </c>
    </row>
    <row r="430" spans="1:2">
      <c r="A430">
        <v>55.367</v>
      </c>
      <c r="B430">
        <v>14.55353164672852</v>
      </c>
    </row>
    <row r="431" spans="1:2">
      <c r="A431">
        <v>0</v>
      </c>
      <c r="B431">
        <v>11.93649196624756</v>
      </c>
    </row>
    <row r="432" spans="1:2">
      <c r="A432">
        <v>0</v>
      </c>
      <c r="B432">
        <v>17.08013916015625</v>
      </c>
    </row>
    <row r="433" spans="1:2">
      <c r="A433">
        <v>0</v>
      </c>
      <c r="B433">
        <v>13.26731204986572</v>
      </c>
    </row>
    <row r="434" spans="1:2">
      <c r="A434">
        <v>51.98</v>
      </c>
      <c r="B434">
        <v>19.66512489318848</v>
      </c>
    </row>
    <row r="435" spans="1:2">
      <c r="A435">
        <v>0</v>
      </c>
      <c r="B435">
        <v>7.967813491821289</v>
      </c>
    </row>
    <row r="436" spans="1:2">
      <c r="A436">
        <v>0</v>
      </c>
      <c r="B436">
        <v>12.78042507171631</v>
      </c>
    </row>
    <row r="437" spans="1:2">
      <c r="A437">
        <v>0</v>
      </c>
      <c r="B437">
        <v>16.80559921264648</v>
      </c>
    </row>
    <row r="438" spans="1:2">
      <c r="A438">
        <v>0</v>
      </c>
      <c r="B438">
        <v>10.09513664245605</v>
      </c>
    </row>
    <row r="439" spans="1:2">
      <c r="A439">
        <v>55.91320000000001</v>
      </c>
      <c r="B439">
        <v>11.27258777618408</v>
      </c>
    </row>
    <row r="440" spans="1:2">
      <c r="A440">
        <v>0</v>
      </c>
      <c r="B440">
        <v>12.40961074829102</v>
      </c>
    </row>
    <row r="441" spans="1:2">
      <c r="A441">
        <v>0</v>
      </c>
      <c r="B441">
        <v>17.61844253540039</v>
      </c>
    </row>
    <row r="442" spans="1:2">
      <c r="A442">
        <v>0</v>
      </c>
      <c r="B442">
        <v>14.78198337554932</v>
      </c>
    </row>
    <row r="443" spans="1:2">
      <c r="A443">
        <v>0</v>
      </c>
      <c r="B443">
        <v>16.17987060546875</v>
      </c>
    </row>
    <row r="444" spans="1:2">
      <c r="A444">
        <v>0</v>
      </c>
      <c r="B444">
        <v>13.38479900360107</v>
      </c>
    </row>
    <row r="445" spans="1:2">
      <c r="A445">
        <v>47.26629999999999</v>
      </c>
      <c r="B445">
        <v>15.17685317993164</v>
      </c>
    </row>
    <row r="446" spans="1:2">
      <c r="A446">
        <v>0</v>
      </c>
      <c r="B446">
        <v>16.06297492980957</v>
      </c>
    </row>
    <row r="447" spans="1:2">
      <c r="A447">
        <v>0</v>
      </c>
      <c r="B447">
        <v>10.73620128631592</v>
      </c>
    </row>
    <row r="448" spans="1:2">
      <c r="A448">
        <v>0</v>
      </c>
      <c r="B448">
        <v>13.00226879119873</v>
      </c>
    </row>
    <row r="449" spans="1:2">
      <c r="A449">
        <v>0</v>
      </c>
      <c r="B449">
        <v>9.12978458404541</v>
      </c>
    </row>
    <row r="450" spans="1:2">
      <c r="A450">
        <v>0</v>
      </c>
      <c r="B450">
        <v>18.64967918395996</v>
      </c>
    </row>
    <row r="451" spans="1:2">
      <c r="A451">
        <v>37.9236</v>
      </c>
      <c r="B451">
        <v>11.96822834014893</v>
      </c>
    </row>
    <row r="452" spans="1:2">
      <c r="A452">
        <v>0</v>
      </c>
      <c r="B452">
        <v>19.8982982635498</v>
      </c>
    </row>
    <row r="453" spans="1:2">
      <c r="A453">
        <v>0</v>
      </c>
      <c r="B453">
        <v>13.58461284637451</v>
      </c>
    </row>
    <row r="454" spans="1:2">
      <c r="A454">
        <v>54.7887</v>
      </c>
      <c r="B454">
        <v>17.25120162963867</v>
      </c>
    </row>
    <row r="455" spans="1:2">
      <c r="A455">
        <v>0</v>
      </c>
      <c r="B455">
        <v>11.79255676269531</v>
      </c>
    </row>
    <row r="456" spans="1:2">
      <c r="A456">
        <v>0</v>
      </c>
      <c r="B456">
        <v>16.65781211853027</v>
      </c>
    </row>
    <row r="457" spans="1:2">
      <c r="A457">
        <v>0</v>
      </c>
      <c r="B457">
        <v>15.87757205963135</v>
      </c>
    </row>
    <row r="458" spans="1:2">
      <c r="A458">
        <v>0</v>
      </c>
      <c r="B458">
        <v>12.10729598999023</v>
      </c>
    </row>
    <row r="459" spans="1:2">
      <c r="A459">
        <v>0</v>
      </c>
      <c r="B459">
        <v>8.765457153320312</v>
      </c>
    </row>
    <row r="460" spans="1:2">
      <c r="A460">
        <v>0</v>
      </c>
      <c r="B460">
        <v>6.071356296539307</v>
      </c>
    </row>
    <row r="461" spans="1:2">
      <c r="A461">
        <v>0</v>
      </c>
      <c r="B461">
        <v>16.79858779907227</v>
      </c>
    </row>
    <row r="462" spans="1:2">
      <c r="A462">
        <v>0</v>
      </c>
      <c r="B462">
        <v>10.34767913818359</v>
      </c>
    </row>
    <row r="463" spans="1:2">
      <c r="A463">
        <v>0</v>
      </c>
      <c r="B463">
        <v>17.7170352935791</v>
      </c>
    </row>
    <row r="464" spans="1:2">
      <c r="A464">
        <v>0</v>
      </c>
      <c r="B464">
        <v>15.80255508422852</v>
      </c>
    </row>
    <row r="465" spans="1:2">
      <c r="A465">
        <v>0</v>
      </c>
      <c r="B465">
        <v>18.8031120300293</v>
      </c>
    </row>
    <row r="466" spans="1:2">
      <c r="A466">
        <v>0</v>
      </c>
      <c r="B466">
        <v>7.665521144866943</v>
      </c>
    </row>
    <row r="467" spans="1:2">
      <c r="A467">
        <v>0</v>
      </c>
      <c r="B467">
        <v>9.93720531463623</v>
      </c>
    </row>
    <row r="468" spans="1:2">
      <c r="A468">
        <v>54.47190000000001</v>
      </c>
      <c r="B468">
        <v>7.765533924102783</v>
      </c>
    </row>
    <row r="469" spans="1:2">
      <c r="A469">
        <v>0</v>
      </c>
      <c r="B469">
        <v>18.66816139221191</v>
      </c>
    </row>
    <row r="470" spans="1:2">
      <c r="A470">
        <v>51.8393</v>
      </c>
      <c r="B470">
        <v>18.86068725585938</v>
      </c>
    </row>
    <row r="471" spans="1:2">
      <c r="A471">
        <v>69.9628</v>
      </c>
      <c r="B471">
        <v>12.03165340423584</v>
      </c>
    </row>
    <row r="472" spans="1:2">
      <c r="A472">
        <v>0</v>
      </c>
      <c r="B472">
        <v>12.18904113769531</v>
      </c>
    </row>
    <row r="473" spans="1:2">
      <c r="A473">
        <v>50.796</v>
      </c>
      <c r="B473">
        <v>16.76176834106445</v>
      </c>
    </row>
    <row r="474" spans="1:2">
      <c r="A474">
        <v>0</v>
      </c>
      <c r="B474">
        <v>10.75200462341309</v>
      </c>
    </row>
    <row r="475" spans="1:2">
      <c r="A475">
        <v>0</v>
      </c>
      <c r="B475">
        <v>14.84621524810791</v>
      </c>
    </row>
    <row r="476" spans="1:2">
      <c r="A476">
        <v>0</v>
      </c>
      <c r="B476">
        <v>7.400948524475098</v>
      </c>
    </row>
    <row r="477" spans="1:2">
      <c r="A477">
        <v>49.0966</v>
      </c>
      <c r="B477">
        <v>15.979905128479</v>
      </c>
    </row>
    <row r="478" spans="1:2">
      <c r="A478">
        <v>0</v>
      </c>
      <c r="B478">
        <v>12.90709114074707</v>
      </c>
    </row>
    <row r="479" spans="1:2">
      <c r="A479">
        <v>62.3398</v>
      </c>
      <c r="B479">
        <v>18.17629432678223</v>
      </c>
    </row>
    <row r="480" spans="1:2">
      <c r="A480">
        <v>0</v>
      </c>
      <c r="B480">
        <v>13.45228004455566</v>
      </c>
    </row>
    <row r="481" spans="1:2">
      <c r="A481">
        <v>0</v>
      </c>
      <c r="B481">
        <v>15.68972492218018</v>
      </c>
    </row>
    <row r="482" spans="1:2">
      <c r="A482">
        <v>45.7387</v>
      </c>
      <c r="B482">
        <v>11.65366268157959</v>
      </c>
    </row>
    <row r="483" spans="1:2">
      <c r="A483">
        <v>42.2779</v>
      </c>
      <c r="B483">
        <v>16.44967460632324</v>
      </c>
    </row>
    <row r="484" spans="1:2">
      <c r="A484">
        <v>0</v>
      </c>
      <c r="B484">
        <v>16.7747917175293</v>
      </c>
    </row>
    <row r="485" spans="1:2">
      <c r="A485">
        <v>0</v>
      </c>
      <c r="B485">
        <v>10.23897266387939</v>
      </c>
    </row>
    <row r="486" spans="1:2">
      <c r="A486">
        <v>0</v>
      </c>
      <c r="B486">
        <v>14.48598098754883</v>
      </c>
    </row>
    <row r="487" spans="1:2">
      <c r="A487">
        <v>0</v>
      </c>
      <c r="B487">
        <v>13.60100078582764</v>
      </c>
    </row>
    <row r="488" spans="1:2">
      <c r="A488">
        <v>0</v>
      </c>
      <c r="B488">
        <v>19.24247932434082</v>
      </c>
    </row>
    <row r="489" spans="1:2">
      <c r="A489">
        <v>49.6977</v>
      </c>
      <c r="B489">
        <v>9.052990913391113</v>
      </c>
    </row>
    <row r="490" spans="1:2">
      <c r="A490">
        <v>0</v>
      </c>
      <c r="B490">
        <v>9.438791275024414</v>
      </c>
    </row>
    <row r="491" spans="1:2">
      <c r="A491">
        <v>0</v>
      </c>
      <c r="B491">
        <v>11.69161891937256</v>
      </c>
    </row>
    <row r="492" spans="1:2">
      <c r="A492">
        <v>44.7735</v>
      </c>
      <c r="B492">
        <v>13.17195415496826</v>
      </c>
    </row>
    <row r="493" spans="1:2">
      <c r="A493">
        <v>0</v>
      </c>
      <c r="B493">
        <v>13.05565452575684</v>
      </c>
    </row>
    <row r="494" spans="1:2">
      <c r="A494">
        <v>0</v>
      </c>
      <c r="B494">
        <v>14.25308132171631</v>
      </c>
    </row>
    <row r="495" spans="1:2">
      <c r="A495">
        <v>0</v>
      </c>
      <c r="B495">
        <v>10.30318260192871</v>
      </c>
    </row>
    <row r="496" spans="1:2">
      <c r="A496">
        <v>55.368</v>
      </c>
      <c r="B496">
        <v>11.64241218566895</v>
      </c>
    </row>
    <row r="497" spans="1:2">
      <c r="A497">
        <v>0</v>
      </c>
      <c r="B497">
        <v>15.9629602432251</v>
      </c>
    </row>
    <row r="498" spans="1:2">
      <c r="A498">
        <v>0</v>
      </c>
      <c r="B498">
        <v>13.63615608215332</v>
      </c>
    </row>
    <row r="499" spans="1:2">
      <c r="A499">
        <v>0</v>
      </c>
      <c r="B499">
        <v>10.65762233734131</v>
      </c>
    </row>
    <row r="500" spans="1:2">
      <c r="A500">
        <v>0</v>
      </c>
      <c r="B500">
        <v>10.25548839569092</v>
      </c>
    </row>
    <row r="501" spans="1:2">
      <c r="A501">
        <v>0</v>
      </c>
      <c r="B501">
        <v>14.34113502502441</v>
      </c>
    </row>
    <row r="502" spans="1:2">
      <c r="A502">
        <v>0</v>
      </c>
      <c r="B502">
        <v>18.66296005249023</v>
      </c>
    </row>
    <row r="503" spans="1:2">
      <c r="A503">
        <v>0</v>
      </c>
      <c r="B503">
        <v>14.30578517913818</v>
      </c>
    </row>
    <row r="504" spans="1:2">
      <c r="A504">
        <v>45.1733</v>
      </c>
      <c r="B504">
        <v>16.66963577270508</v>
      </c>
    </row>
    <row r="505" spans="1:2">
      <c r="A505">
        <v>0</v>
      </c>
      <c r="B505">
        <v>6.192537784576416</v>
      </c>
    </row>
    <row r="506" spans="1:2">
      <c r="A506">
        <v>0</v>
      </c>
      <c r="B506">
        <v>17.36452484130859</v>
      </c>
    </row>
    <row r="507" spans="1:2">
      <c r="A507">
        <v>0</v>
      </c>
      <c r="B507">
        <v>14.71845245361328</v>
      </c>
    </row>
    <row r="508" spans="1:2">
      <c r="A508">
        <v>0</v>
      </c>
      <c r="B508">
        <v>14.05085754394531</v>
      </c>
    </row>
    <row r="509" spans="1:2">
      <c r="A509">
        <v>0</v>
      </c>
      <c r="B509">
        <v>10.22487545013428</v>
      </c>
    </row>
    <row r="510" spans="1:2">
      <c r="A510">
        <v>0</v>
      </c>
      <c r="B510">
        <v>15.73481464385986</v>
      </c>
    </row>
    <row r="511" spans="1:2">
      <c r="A511">
        <v>0</v>
      </c>
      <c r="B511">
        <v>12.80766010284424</v>
      </c>
    </row>
    <row r="512" spans="1:2">
      <c r="A512">
        <v>0</v>
      </c>
      <c r="B512">
        <v>18.11042022705078</v>
      </c>
    </row>
    <row r="513" spans="1:2">
      <c r="A513">
        <v>39.59279999999999</v>
      </c>
      <c r="B513">
        <v>15.3083553314209</v>
      </c>
    </row>
    <row r="514" spans="1:2">
      <c r="A514">
        <v>0</v>
      </c>
      <c r="B514">
        <v>12.70986080169678</v>
      </c>
    </row>
    <row r="515" spans="1:2">
      <c r="A515">
        <v>41.3734</v>
      </c>
      <c r="B515">
        <v>18.58757209777832</v>
      </c>
    </row>
    <row r="516" spans="1:2">
      <c r="A516">
        <v>51.9312</v>
      </c>
      <c r="B516">
        <v>17.50442504882812</v>
      </c>
    </row>
    <row r="517" spans="1:2">
      <c r="A517">
        <v>0</v>
      </c>
      <c r="B517">
        <v>16.81677627563477</v>
      </c>
    </row>
    <row r="518" spans="1:2">
      <c r="A518">
        <v>0</v>
      </c>
      <c r="B518">
        <v>11.253493309021</v>
      </c>
    </row>
    <row r="519" spans="1:2">
      <c r="A519">
        <v>0</v>
      </c>
      <c r="B519">
        <v>9.126953125</v>
      </c>
    </row>
    <row r="520" spans="1:2">
      <c r="A520">
        <v>0</v>
      </c>
      <c r="B520">
        <v>9.830022811889648</v>
      </c>
    </row>
    <row r="521" spans="1:2">
      <c r="A521">
        <v>0</v>
      </c>
      <c r="B521">
        <v>12.63650894165039</v>
      </c>
    </row>
    <row r="522" spans="1:2">
      <c r="A522">
        <v>0</v>
      </c>
      <c r="B522">
        <v>14.27490139007568</v>
      </c>
    </row>
    <row r="523" spans="1:2">
      <c r="A523">
        <v>0</v>
      </c>
      <c r="B523">
        <v>13.48106098175049</v>
      </c>
    </row>
    <row r="524" spans="1:2">
      <c r="A524">
        <v>50.94519999999999</v>
      </c>
      <c r="B524">
        <v>17.19918632507324</v>
      </c>
    </row>
    <row r="525" spans="1:2">
      <c r="A525">
        <v>0</v>
      </c>
      <c r="B525">
        <v>14.1226978302002</v>
      </c>
    </row>
    <row r="526" spans="1:2">
      <c r="A526">
        <v>0</v>
      </c>
      <c r="B526">
        <v>18.95002746582031</v>
      </c>
    </row>
    <row r="527" spans="1:2">
      <c r="A527">
        <v>0</v>
      </c>
      <c r="B527">
        <v>10.04115295410156</v>
      </c>
    </row>
    <row r="528" spans="1:2">
      <c r="A528">
        <v>47.9923</v>
      </c>
      <c r="B528">
        <v>13.97217464447021</v>
      </c>
    </row>
    <row r="529" spans="1:2">
      <c r="A529">
        <v>0</v>
      </c>
      <c r="B529">
        <v>10.64515686035156</v>
      </c>
    </row>
    <row r="530" spans="1:2">
      <c r="A530">
        <v>50.0489</v>
      </c>
      <c r="B530">
        <v>10.31904220581055</v>
      </c>
    </row>
    <row r="531" spans="1:2">
      <c r="A531">
        <v>0</v>
      </c>
      <c r="B531">
        <v>16.93362236022949</v>
      </c>
    </row>
    <row r="532" spans="1:2">
      <c r="A532">
        <v>0</v>
      </c>
      <c r="B532">
        <v>16.16745185852051</v>
      </c>
    </row>
    <row r="533" spans="1:2">
      <c r="A533">
        <v>0</v>
      </c>
      <c r="B533">
        <v>12.3876953125</v>
      </c>
    </row>
    <row r="534" spans="1:2">
      <c r="A534">
        <v>0</v>
      </c>
      <c r="B534">
        <v>8.083763122558594</v>
      </c>
    </row>
    <row r="535" spans="1:2">
      <c r="A535">
        <v>48.4546</v>
      </c>
      <c r="B535">
        <v>17.53815460205078</v>
      </c>
    </row>
    <row r="536" spans="1:2">
      <c r="A536">
        <v>44.51970000000001</v>
      </c>
      <c r="B536">
        <v>19.78408241271973</v>
      </c>
    </row>
    <row r="537" spans="1:2">
      <c r="A537">
        <v>0</v>
      </c>
      <c r="B537">
        <v>9.888886451721191</v>
      </c>
    </row>
    <row r="538" spans="1:2">
      <c r="A538">
        <v>0</v>
      </c>
      <c r="B538">
        <v>11.34141731262207</v>
      </c>
    </row>
    <row r="539" spans="1:2">
      <c r="A539">
        <v>0</v>
      </c>
      <c r="B539">
        <v>15.22776126861572</v>
      </c>
    </row>
    <row r="540" spans="1:2">
      <c r="A540">
        <v>0</v>
      </c>
      <c r="B540">
        <v>10.81371212005615</v>
      </c>
    </row>
    <row r="541" spans="1:2">
      <c r="A541">
        <v>0</v>
      </c>
      <c r="B541">
        <v>12.74547004699707</v>
      </c>
    </row>
    <row r="542" spans="1:2">
      <c r="A542">
        <v>0</v>
      </c>
      <c r="B542">
        <v>13.74759006500244</v>
      </c>
    </row>
    <row r="543" spans="1:2">
      <c r="A543">
        <v>0</v>
      </c>
      <c r="B543">
        <v>9.297157287597656</v>
      </c>
    </row>
    <row r="544" spans="1:2">
      <c r="A544">
        <v>0</v>
      </c>
      <c r="B544">
        <v>12.8627872467041</v>
      </c>
    </row>
    <row r="545" spans="1:2">
      <c r="A545">
        <v>0</v>
      </c>
      <c r="B545">
        <v>16.15653038024902</v>
      </c>
    </row>
    <row r="546" spans="1:2">
      <c r="A546">
        <v>37.3204</v>
      </c>
      <c r="B546">
        <v>13.03279209136963</v>
      </c>
    </row>
    <row r="547" spans="1:2">
      <c r="A547">
        <v>0</v>
      </c>
      <c r="B547">
        <v>18.83631706237793</v>
      </c>
    </row>
    <row r="548" spans="1:2">
      <c r="A548">
        <v>51.58409999999999</v>
      </c>
      <c r="B548">
        <v>12.43662929534912</v>
      </c>
    </row>
    <row r="549" spans="1:2">
      <c r="A549">
        <v>0</v>
      </c>
      <c r="B549">
        <v>16.25905418395996</v>
      </c>
    </row>
    <row r="550" spans="1:2">
      <c r="A550">
        <v>0</v>
      </c>
      <c r="B550">
        <v>11.38674068450928</v>
      </c>
    </row>
    <row r="551" spans="1:2">
      <c r="A551">
        <v>0</v>
      </c>
      <c r="B551">
        <v>17.3378963470459</v>
      </c>
    </row>
    <row r="552" spans="1:2">
      <c r="A552">
        <v>0</v>
      </c>
      <c r="B552">
        <v>14.49102020263672</v>
      </c>
    </row>
    <row r="553" spans="1:2">
      <c r="A553">
        <v>57.0114</v>
      </c>
      <c r="B553">
        <v>7.454764842987061</v>
      </c>
    </row>
    <row r="554" spans="1:2">
      <c r="A554">
        <v>0</v>
      </c>
      <c r="B554">
        <v>15.46758079528809</v>
      </c>
    </row>
    <row r="555" spans="1:2">
      <c r="A555">
        <v>0</v>
      </c>
      <c r="B555">
        <v>9.44045352935791</v>
      </c>
    </row>
    <row r="556" spans="1:2">
      <c r="A556">
        <v>0</v>
      </c>
      <c r="B556">
        <v>10.40385055541992</v>
      </c>
    </row>
    <row r="557" spans="1:2">
      <c r="A557">
        <v>0</v>
      </c>
      <c r="B557">
        <v>13.69947147369385</v>
      </c>
    </row>
    <row r="558" spans="1:2">
      <c r="A558">
        <v>0</v>
      </c>
      <c r="B558">
        <v>14.89769649505615</v>
      </c>
    </row>
    <row r="559" spans="1:2">
      <c r="A559">
        <v>48.7724</v>
      </c>
      <c r="B559">
        <v>8.522051811218262</v>
      </c>
    </row>
    <row r="560" spans="1:2">
      <c r="A560">
        <v>52.0914</v>
      </c>
      <c r="B560">
        <v>17.65689277648926</v>
      </c>
    </row>
    <row r="561" spans="1:2">
      <c r="A561">
        <v>0</v>
      </c>
      <c r="B561">
        <v>18.03832244873047</v>
      </c>
    </row>
    <row r="562" spans="1:2">
      <c r="A562">
        <v>0</v>
      </c>
      <c r="B562">
        <v>16.80697631835938</v>
      </c>
    </row>
    <row r="563" spans="1:2">
      <c r="A563">
        <v>0</v>
      </c>
      <c r="B563">
        <v>16.18599891662598</v>
      </c>
    </row>
    <row r="564" spans="1:2">
      <c r="A564">
        <v>0</v>
      </c>
      <c r="B564">
        <v>16.86149024963379</v>
      </c>
    </row>
    <row r="565" spans="1:2">
      <c r="A565">
        <v>51.4527</v>
      </c>
      <c r="B565">
        <v>16.93963623046875</v>
      </c>
    </row>
    <row r="566" spans="1:2">
      <c r="A566">
        <v>0</v>
      </c>
      <c r="B566">
        <v>11.20401382446289</v>
      </c>
    </row>
    <row r="567" spans="1:2">
      <c r="A567">
        <v>0</v>
      </c>
      <c r="B567">
        <v>9.938830375671387</v>
      </c>
    </row>
    <row r="568" spans="1:2">
      <c r="A568">
        <v>41.4968</v>
      </c>
      <c r="B568">
        <v>17.49524307250977</v>
      </c>
    </row>
    <row r="569" spans="1:2">
      <c r="A569">
        <v>0</v>
      </c>
      <c r="B569">
        <v>17.6541690826416</v>
      </c>
    </row>
    <row r="570" spans="1:2">
      <c r="A570">
        <v>0</v>
      </c>
      <c r="B570">
        <v>13.87574768066406</v>
      </c>
    </row>
    <row r="571" spans="1:2">
      <c r="A571">
        <v>0</v>
      </c>
      <c r="B571">
        <v>12.90595245361328</v>
      </c>
    </row>
    <row r="572" spans="1:2">
      <c r="A572">
        <v>0</v>
      </c>
      <c r="B572">
        <v>10.3969087600708</v>
      </c>
    </row>
    <row r="573" spans="1:2">
      <c r="A573">
        <v>0</v>
      </c>
      <c r="B573">
        <v>8.398285865783691</v>
      </c>
    </row>
    <row r="574" spans="1:2">
      <c r="A574">
        <v>43.4904</v>
      </c>
      <c r="B574">
        <v>13.88250827789307</v>
      </c>
    </row>
    <row r="575" spans="1:2">
      <c r="A575">
        <v>0</v>
      </c>
      <c r="B575">
        <v>8.637779235839844</v>
      </c>
    </row>
    <row r="576" spans="1:2">
      <c r="A576">
        <v>53.5046</v>
      </c>
      <c r="B576">
        <v>15.80126571655273</v>
      </c>
    </row>
    <row r="577" spans="1:2">
      <c r="A577">
        <v>41.8247</v>
      </c>
      <c r="B577">
        <v>16.33858871459961</v>
      </c>
    </row>
    <row r="578" spans="1:2">
      <c r="A578">
        <v>0</v>
      </c>
      <c r="B578">
        <v>10.04941177368164</v>
      </c>
    </row>
    <row r="579" spans="1:2">
      <c r="A579">
        <v>0</v>
      </c>
      <c r="B579">
        <v>19.16193008422852</v>
      </c>
    </row>
    <row r="580" spans="1:2">
      <c r="A580">
        <v>44.5745</v>
      </c>
      <c r="B580">
        <v>14.92392635345459</v>
      </c>
    </row>
    <row r="581" spans="1:2">
      <c r="A581">
        <v>0</v>
      </c>
      <c r="B581">
        <v>8.786027908325195</v>
      </c>
    </row>
    <row r="582" spans="1:2">
      <c r="A582">
        <v>0</v>
      </c>
      <c r="B582">
        <v>11.69068050384521</v>
      </c>
    </row>
    <row r="583" spans="1:2">
      <c r="A583">
        <v>0</v>
      </c>
      <c r="B583">
        <v>14.25676155090332</v>
      </c>
    </row>
    <row r="584" spans="1:2">
      <c r="A584">
        <v>0</v>
      </c>
      <c r="B584">
        <v>17.7163028717041</v>
      </c>
    </row>
    <row r="585" spans="1:2">
      <c r="A585">
        <v>0</v>
      </c>
      <c r="B585">
        <v>12.46608066558838</v>
      </c>
    </row>
    <row r="586" spans="1:2">
      <c r="A586">
        <v>0</v>
      </c>
      <c r="B586">
        <v>12.5453519821167</v>
      </c>
    </row>
    <row r="587" spans="1:2">
      <c r="A587">
        <v>63.3613</v>
      </c>
      <c r="B587">
        <v>6.232638835906982</v>
      </c>
    </row>
    <row r="588" spans="1:2">
      <c r="A588">
        <v>0</v>
      </c>
      <c r="B588">
        <v>13.03304386138916</v>
      </c>
    </row>
    <row r="589" spans="1:2">
      <c r="A589">
        <v>0</v>
      </c>
      <c r="B589">
        <v>10.64772796630859</v>
      </c>
    </row>
    <row r="590" spans="1:2">
      <c r="A590">
        <v>51.7459</v>
      </c>
      <c r="B590">
        <v>13.322509765625</v>
      </c>
    </row>
    <row r="591" spans="1:2">
      <c r="A591">
        <v>0</v>
      </c>
      <c r="B591">
        <v>15.6179141998291</v>
      </c>
    </row>
    <row r="592" spans="1:2">
      <c r="A592">
        <v>0</v>
      </c>
      <c r="B592">
        <v>7.656311988830566</v>
      </c>
    </row>
    <row r="593" spans="1:2">
      <c r="A593">
        <v>47.1808</v>
      </c>
      <c r="B593">
        <v>13.3942813873291</v>
      </c>
    </row>
    <row r="594" spans="1:2">
      <c r="A594">
        <v>62.3133</v>
      </c>
      <c r="B594">
        <v>12.70963668823242</v>
      </c>
    </row>
    <row r="595" spans="1:2">
      <c r="A595">
        <v>53.2234</v>
      </c>
      <c r="B595">
        <v>14.6768627166748</v>
      </c>
    </row>
    <row r="596" spans="1:2">
      <c r="A596">
        <v>0</v>
      </c>
      <c r="B596">
        <v>11.57747840881348</v>
      </c>
    </row>
    <row r="597" spans="1:2">
      <c r="A597">
        <v>0</v>
      </c>
      <c r="B597">
        <v>15.87723636627197</v>
      </c>
    </row>
    <row r="598" spans="1:2">
      <c r="A598">
        <v>43.52279999999999</v>
      </c>
      <c r="B598">
        <v>9.806854248046875</v>
      </c>
    </row>
    <row r="599" spans="1:2">
      <c r="A599">
        <v>0</v>
      </c>
      <c r="B599">
        <v>17.7503490447998</v>
      </c>
    </row>
    <row r="600" spans="1:2">
      <c r="A600">
        <v>47.9783</v>
      </c>
      <c r="B600">
        <v>9.322361946105957</v>
      </c>
    </row>
    <row r="601" spans="1:2">
      <c r="A601">
        <v>49.5843</v>
      </c>
      <c r="B601">
        <v>11.1816987991333</v>
      </c>
    </row>
    <row r="602" spans="1:2">
      <c r="A602">
        <v>0</v>
      </c>
      <c r="B602">
        <v>18.86596488952637</v>
      </c>
    </row>
    <row r="603" spans="1:2">
      <c r="A603">
        <v>48.1619</v>
      </c>
      <c r="B603">
        <v>15.37857341766357</v>
      </c>
    </row>
    <row r="604" spans="1:2">
      <c r="A604">
        <v>49.0133</v>
      </c>
      <c r="B604">
        <v>8.606387138366699</v>
      </c>
    </row>
    <row r="605" spans="1:2">
      <c r="A605">
        <v>0</v>
      </c>
      <c r="B605">
        <v>16.24266242980957</v>
      </c>
    </row>
    <row r="606" spans="1:2">
      <c r="A606">
        <v>0</v>
      </c>
      <c r="B606">
        <v>16.93870544433594</v>
      </c>
    </row>
    <row r="607" spans="1:2">
      <c r="A607">
        <v>0</v>
      </c>
      <c r="B607">
        <v>17.82245254516602</v>
      </c>
    </row>
    <row r="608" spans="1:2">
      <c r="A608">
        <v>0</v>
      </c>
      <c r="B608">
        <v>8.651314735412598</v>
      </c>
    </row>
    <row r="609" spans="1:2">
      <c r="A609">
        <v>0</v>
      </c>
      <c r="B609">
        <v>7.966883182525635</v>
      </c>
    </row>
    <row r="610" spans="1:2">
      <c r="A610">
        <v>0</v>
      </c>
      <c r="B610">
        <v>19.13263130187988</v>
      </c>
    </row>
    <row r="611" spans="1:2">
      <c r="A611">
        <v>38.8525</v>
      </c>
      <c r="B611">
        <v>4.722137928009033</v>
      </c>
    </row>
    <row r="612" spans="1:2">
      <c r="A612">
        <v>0</v>
      </c>
      <c r="B612">
        <v>13.8830680847168</v>
      </c>
    </row>
    <row r="613" spans="1:2">
      <c r="A613">
        <v>0</v>
      </c>
      <c r="B613">
        <v>15.38461017608643</v>
      </c>
    </row>
    <row r="614" spans="1:2">
      <c r="A614">
        <v>0</v>
      </c>
      <c r="B614">
        <v>20.8878288269043</v>
      </c>
    </row>
    <row r="615" spans="1:2">
      <c r="A615">
        <v>50.4788</v>
      </c>
      <c r="B615">
        <v>19.04783630371094</v>
      </c>
    </row>
    <row r="616" spans="1:2">
      <c r="A616">
        <v>47.4702</v>
      </c>
      <c r="B616">
        <v>11.84994506835938</v>
      </c>
    </row>
    <row r="617" spans="1:2">
      <c r="A617">
        <v>0</v>
      </c>
      <c r="B617">
        <v>21.00038146972656</v>
      </c>
    </row>
    <row r="618" spans="1:2">
      <c r="A618">
        <v>51.7267</v>
      </c>
      <c r="B618">
        <v>11.56671810150146</v>
      </c>
    </row>
    <row r="619" spans="1:2">
      <c r="A619">
        <v>0</v>
      </c>
      <c r="B619">
        <v>11.36065101623535</v>
      </c>
    </row>
    <row r="620" spans="1:2">
      <c r="A620">
        <v>0</v>
      </c>
      <c r="B620">
        <v>7.906689167022705</v>
      </c>
    </row>
    <row r="621" spans="1:2">
      <c r="A621">
        <v>0</v>
      </c>
      <c r="B621">
        <v>15.30722427368164</v>
      </c>
    </row>
    <row r="622" spans="1:2">
      <c r="A622">
        <v>0</v>
      </c>
      <c r="B622">
        <v>16.08331871032715</v>
      </c>
    </row>
    <row r="623" spans="1:2">
      <c r="A623">
        <v>38.3885</v>
      </c>
      <c r="B623">
        <v>11.54553127288818</v>
      </c>
    </row>
    <row r="624" spans="1:2">
      <c r="A624">
        <v>49.8024</v>
      </c>
      <c r="B624">
        <v>13.03604602813721</v>
      </c>
    </row>
    <row r="625" spans="1:2">
      <c r="A625">
        <v>0</v>
      </c>
      <c r="B625">
        <v>13.20544052124023</v>
      </c>
    </row>
    <row r="626" spans="1:2">
      <c r="A626">
        <v>43.4795</v>
      </c>
      <c r="B626">
        <v>15.5407018661499</v>
      </c>
    </row>
    <row r="627" spans="1:2">
      <c r="A627">
        <v>0</v>
      </c>
      <c r="B627">
        <v>16.74878883361816</v>
      </c>
    </row>
    <row r="628" spans="1:2">
      <c r="A628">
        <v>37.7472</v>
      </c>
      <c r="B628">
        <v>18.00630950927734</v>
      </c>
    </row>
    <row r="629" spans="1:2">
      <c r="A629">
        <v>0</v>
      </c>
      <c r="B629">
        <v>17.20686531066895</v>
      </c>
    </row>
    <row r="630" spans="1:2">
      <c r="A630">
        <v>0</v>
      </c>
      <c r="B630">
        <v>18.55758476257324</v>
      </c>
    </row>
    <row r="631" spans="1:2">
      <c r="A631">
        <v>0</v>
      </c>
      <c r="B631">
        <v>16.05662155151367</v>
      </c>
    </row>
    <row r="632" spans="1:2">
      <c r="A632">
        <v>0</v>
      </c>
      <c r="B632">
        <v>18.22197341918945</v>
      </c>
    </row>
    <row r="633" spans="1:2">
      <c r="A633">
        <v>0</v>
      </c>
      <c r="B633">
        <v>13.84981060028076</v>
      </c>
    </row>
    <row r="634" spans="1:2">
      <c r="A634">
        <v>53.61969999999999</v>
      </c>
      <c r="B634">
        <v>12.84054851531982</v>
      </c>
    </row>
    <row r="635" spans="1:2">
      <c r="A635">
        <v>49.7962</v>
      </c>
      <c r="B635">
        <v>13.166015625</v>
      </c>
    </row>
    <row r="636" spans="1:2">
      <c r="A636">
        <v>0</v>
      </c>
      <c r="B636">
        <v>18.12995147705078</v>
      </c>
    </row>
    <row r="637" spans="1:2">
      <c r="A637">
        <v>0</v>
      </c>
      <c r="B637">
        <v>18.72663879394531</v>
      </c>
    </row>
    <row r="638" spans="1:2">
      <c r="A638">
        <v>0</v>
      </c>
      <c r="B638">
        <v>9.504551887512207</v>
      </c>
    </row>
    <row r="639" spans="1:2">
      <c r="A639">
        <v>0</v>
      </c>
      <c r="B639">
        <v>15.87608528137207</v>
      </c>
    </row>
    <row r="640" spans="1:2">
      <c r="A640">
        <v>0</v>
      </c>
      <c r="B640">
        <v>14.87672424316406</v>
      </c>
    </row>
    <row r="641" spans="1:2">
      <c r="A641">
        <v>48.70179999999999</v>
      </c>
      <c r="B641">
        <v>18.15771102905273</v>
      </c>
    </row>
    <row r="642" spans="1:2">
      <c r="A642">
        <v>42.904</v>
      </c>
      <c r="B642">
        <v>17.26410675048828</v>
      </c>
    </row>
    <row r="643" spans="1:2">
      <c r="A643">
        <v>46.0332</v>
      </c>
      <c r="B643">
        <v>18.71723556518555</v>
      </c>
    </row>
    <row r="644" spans="1:2">
      <c r="A644">
        <v>0</v>
      </c>
      <c r="B644">
        <v>15.22917079925537</v>
      </c>
    </row>
    <row r="645" spans="1:2">
      <c r="A645">
        <v>0</v>
      </c>
      <c r="B645">
        <v>11.39172649383545</v>
      </c>
    </row>
    <row r="646" spans="1:2">
      <c r="A646">
        <v>0</v>
      </c>
      <c r="B646">
        <v>15.50724315643311</v>
      </c>
    </row>
    <row r="647" spans="1:2">
      <c r="A647">
        <v>0</v>
      </c>
      <c r="B647">
        <v>19.12869071960449</v>
      </c>
    </row>
    <row r="648" spans="1:2">
      <c r="A648">
        <v>0</v>
      </c>
      <c r="B648">
        <v>8.97199535369873</v>
      </c>
    </row>
    <row r="649" spans="1:2">
      <c r="A649">
        <v>0</v>
      </c>
      <c r="B649">
        <v>14.72474670410156</v>
      </c>
    </row>
    <row r="650" spans="1:2">
      <c r="A650">
        <v>0</v>
      </c>
      <c r="B650">
        <v>15.42587757110596</v>
      </c>
    </row>
    <row r="651" spans="1:2">
      <c r="A651">
        <v>0</v>
      </c>
      <c r="B651">
        <v>12.54834365844727</v>
      </c>
    </row>
    <row r="652" spans="1:2">
      <c r="A652">
        <v>0</v>
      </c>
      <c r="B652">
        <v>15.04429721832275</v>
      </c>
    </row>
    <row r="653" spans="1:2">
      <c r="A653">
        <v>0</v>
      </c>
      <c r="B653">
        <v>16.64498519897461</v>
      </c>
    </row>
    <row r="654" spans="1:2">
      <c r="A654">
        <v>0</v>
      </c>
      <c r="B654">
        <v>11.61936473846436</v>
      </c>
    </row>
    <row r="655" spans="1:2">
      <c r="A655">
        <v>47.3693</v>
      </c>
      <c r="B655">
        <v>16.19939804077148</v>
      </c>
    </row>
    <row r="656" spans="1:2">
      <c r="A656">
        <v>69.724</v>
      </c>
      <c r="B656">
        <v>11.2508020401001</v>
      </c>
    </row>
    <row r="657" spans="1:2">
      <c r="A657">
        <v>0</v>
      </c>
      <c r="B657">
        <v>14.63306903839111</v>
      </c>
    </row>
    <row r="658" spans="1:2">
      <c r="A658">
        <v>0</v>
      </c>
      <c r="B658">
        <v>9.15725040435791</v>
      </c>
    </row>
    <row r="659" spans="1:2">
      <c r="A659">
        <v>0</v>
      </c>
      <c r="B659">
        <v>15.88244915008545</v>
      </c>
    </row>
    <row r="660" spans="1:2">
      <c r="A660">
        <v>33.8051</v>
      </c>
      <c r="B660">
        <v>18.36584663391113</v>
      </c>
    </row>
    <row r="661" spans="1:2">
      <c r="A661">
        <v>47.52530000000001</v>
      </c>
      <c r="B661">
        <v>11.44555759429932</v>
      </c>
    </row>
    <row r="662" spans="1:2">
      <c r="A662">
        <v>0</v>
      </c>
      <c r="B662">
        <v>11.29527473449707</v>
      </c>
    </row>
    <row r="663" spans="1:2">
      <c r="A663">
        <v>0</v>
      </c>
      <c r="B663">
        <v>17.01019096374512</v>
      </c>
    </row>
    <row r="664" spans="1:2">
      <c r="A664">
        <v>49.32289999999999</v>
      </c>
      <c r="B664">
        <v>14.57794570922852</v>
      </c>
    </row>
    <row r="665" spans="1:2">
      <c r="A665">
        <v>68.84010000000001</v>
      </c>
      <c r="B665">
        <v>11.52268028259277</v>
      </c>
    </row>
    <row r="666" spans="1:2">
      <c r="A666">
        <v>0</v>
      </c>
      <c r="B666">
        <v>15.82460880279541</v>
      </c>
    </row>
    <row r="667" spans="1:2">
      <c r="A667">
        <v>45.8344</v>
      </c>
      <c r="B667">
        <v>13.68350696563721</v>
      </c>
    </row>
    <row r="668" spans="1:2">
      <c r="A668">
        <v>0</v>
      </c>
      <c r="B668">
        <v>14.58932685852051</v>
      </c>
    </row>
    <row r="669" spans="1:2">
      <c r="A669">
        <v>37.7827</v>
      </c>
      <c r="B669">
        <v>12.495774269104</v>
      </c>
    </row>
    <row r="670" spans="1:2">
      <c r="A670">
        <v>0</v>
      </c>
      <c r="B670">
        <v>14.5780029296875</v>
      </c>
    </row>
    <row r="671" spans="1:2">
      <c r="A671">
        <v>36.6927</v>
      </c>
      <c r="B671">
        <v>16.5470027923584</v>
      </c>
    </row>
    <row r="672" spans="1:2">
      <c r="A672">
        <v>0</v>
      </c>
      <c r="B672">
        <v>15.02344036102295</v>
      </c>
    </row>
    <row r="673" spans="1:2">
      <c r="A673">
        <v>46.6362</v>
      </c>
      <c r="B673">
        <v>12.44579792022705</v>
      </c>
    </row>
    <row r="674" spans="1:2">
      <c r="A674">
        <v>42.8114</v>
      </c>
      <c r="B674">
        <v>12.66910457611084</v>
      </c>
    </row>
    <row r="675" spans="1:2">
      <c r="A675">
        <v>50.0792</v>
      </c>
      <c r="B675">
        <v>15.11770915985107</v>
      </c>
    </row>
    <row r="676" spans="1:2">
      <c r="A676">
        <v>0</v>
      </c>
      <c r="B676">
        <v>14.10685348510742</v>
      </c>
    </row>
    <row r="677" spans="1:2">
      <c r="A677">
        <v>0</v>
      </c>
      <c r="B677">
        <v>16.00530433654785</v>
      </c>
    </row>
    <row r="678" spans="1:2">
      <c r="A678">
        <v>0</v>
      </c>
      <c r="B678">
        <v>16.25710868835449</v>
      </c>
    </row>
    <row r="679" spans="1:2">
      <c r="A679">
        <v>0</v>
      </c>
      <c r="B679">
        <v>16.7632942199707</v>
      </c>
    </row>
    <row r="680" spans="1:2">
      <c r="A680">
        <v>0</v>
      </c>
      <c r="B680">
        <v>12.47445487976074</v>
      </c>
    </row>
    <row r="681" spans="1:2">
      <c r="A681">
        <v>58.4305</v>
      </c>
      <c r="B681">
        <v>19.69958114624023</v>
      </c>
    </row>
    <row r="682" spans="1:2">
      <c r="A682">
        <v>0</v>
      </c>
      <c r="B682">
        <v>17.6557445526123</v>
      </c>
    </row>
    <row r="683" spans="1:2">
      <c r="A683">
        <v>0</v>
      </c>
      <c r="B683">
        <v>13.03542232513428</v>
      </c>
    </row>
    <row r="684" spans="1:2">
      <c r="A684">
        <v>0</v>
      </c>
      <c r="B684">
        <v>15.35613059997559</v>
      </c>
    </row>
    <row r="685" spans="1:2">
      <c r="A685">
        <v>46.9424</v>
      </c>
      <c r="B685">
        <v>12.1755838394165</v>
      </c>
    </row>
    <row r="686" spans="1:2">
      <c r="A686">
        <v>0</v>
      </c>
      <c r="B686">
        <v>16.69575309753418</v>
      </c>
    </row>
    <row r="687" spans="1:2">
      <c r="A687">
        <v>0</v>
      </c>
      <c r="B687">
        <v>10.77550315856934</v>
      </c>
    </row>
    <row r="688" spans="1:2">
      <c r="A688">
        <v>45.4655</v>
      </c>
      <c r="B688">
        <v>17.3230152130127</v>
      </c>
    </row>
    <row r="689" spans="1:2">
      <c r="A689">
        <v>52.0432</v>
      </c>
      <c r="B689">
        <v>12.62277126312256</v>
      </c>
    </row>
    <row r="690" spans="1:2">
      <c r="A690">
        <v>0</v>
      </c>
      <c r="B690">
        <v>16.57456016540527</v>
      </c>
    </row>
    <row r="691" spans="1:2">
      <c r="A691">
        <v>0</v>
      </c>
      <c r="B691">
        <v>14.91770935058594</v>
      </c>
    </row>
    <row r="692" spans="1:2">
      <c r="A692">
        <v>0</v>
      </c>
      <c r="B692">
        <v>17.35531044006348</v>
      </c>
    </row>
    <row r="693" spans="1:2">
      <c r="A693">
        <v>47.3584</v>
      </c>
      <c r="B693">
        <v>15.50557041168213</v>
      </c>
    </row>
    <row r="694" spans="1:2">
      <c r="A694">
        <v>0</v>
      </c>
      <c r="B694">
        <v>17.59652900695801</v>
      </c>
    </row>
    <row r="695" spans="1:2">
      <c r="A695">
        <v>0</v>
      </c>
      <c r="B695">
        <v>16.05163764953613</v>
      </c>
    </row>
    <row r="696" spans="1:2">
      <c r="A696">
        <v>0</v>
      </c>
      <c r="B696">
        <v>16.52525901794434</v>
      </c>
    </row>
    <row r="697" spans="1:2">
      <c r="A697">
        <v>0</v>
      </c>
      <c r="B697">
        <v>19.26730728149414</v>
      </c>
    </row>
    <row r="698" spans="1:2">
      <c r="A698">
        <v>0</v>
      </c>
      <c r="B698">
        <v>13.3103609085083</v>
      </c>
    </row>
    <row r="699" spans="1:2">
      <c r="A699">
        <v>0</v>
      </c>
      <c r="B699">
        <v>11.21243381500244</v>
      </c>
    </row>
    <row r="700" spans="1:2">
      <c r="A700">
        <v>0</v>
      </c>
      <c r="B700">
        <v>15.03046703338623</v>
      </c>
    </row>
    <row r="701" spans="1:2">
      <c r="A701">
        <v>0</v>
      </c>
      <c r="B701">
        <v>16.59626770019531</v>
      </c>
    </row>
    <row r="702" spans="1:2">
      <c r="A702">
        <v>0</v>
      </c>
      <c r="B702">
        <v>11.73405075073242</v>
      </c>
    </row>
    <row r="703" spans="1:2">
      <c r="A703">
        <v>0</v>
      </c>
      <c r="B703">
        <v>16.10437393188477</v>
      </c>
    </row>
    <row r="704" spans="1:2">
      <c r="A704">
        <v>0</v>
      </c>
      <c r="B704">
        <v>16.72426414489746</v>
      </c>
    </row>
    <row r="705" spans="1:2">
      <c r="A705">
        <v>0</v>
      </c>
      <c r="B705">
        <v>11.21284770965576</v>
      </c>
    </row>
    <row r="706" spans="1:2">
      <c r="A706">
        <v>0</v>
      </c>
      <c r="B706">
        <v>11.31663799285889</v>
      </c>
    </row>
    <row r="707" spans="1:2">
      <c r="A707">
        <v>0</v>
      </c>
      <c r="B707">
        <v>15.11685848236084</v>
      </c>
    </row>
    <row r="708" spans="1:2">
      <c r="A708">
        <v>38.8016</v>
      </c>
      <c r="B708">
        <v>10.31628799438477</v>
      </c>
    </row>
    <row r="709" spans="1:2">
      <c r="A709">
        <v>0</v>
      </c>
      <c r="B709">
        <v>15.61734867095947</v>
      </c>
    </row>
    <row r="710" spans="1:2">
      <c r="A710">
        <v>0</v>
      </c>
      <c r="B710">
        <v>12.04835319519043</v>
      </c>
    </row>
    <row r="711" spans="1:2">
      <c r="A711">
        <v>50.4887</v>
      </c>
      <c r="B711">
        <v>10.15048027038574</v>
      </c>
    </row>
    <row r="712" spans="1:2">
      <c r="A712">
        <v>51.5977</v>
      </c>
      <c r="B712">
        <v>17.53110122680664</v>
      </c>
    </row>
    <row r="713" spans="1:2">
      <c r="A713">
        <v>0</v>
      </c>
      <c r="B713">
        <v>9.653085708618164</v>
      </c>
    </row>
    <row r="714" spans="1:2">
      <c r="A714">
        <v>0</v>
      </c>
      <c r="B714">
        <v>12.19400882720947</v>
      </c>
    </row>
    <row r="715" spans="1:2">
      <c r="A715">
        <v>0</v>
      </c>
      <c r="B715">
        <v>17.96340751647949</v>
      </c>
    </row>
    <row r="716" spans="1:2">
      <c r="A716">
        <v>49.0827</v>
      </c>
      <c r="B716">
        <v>12.63496589660645</v>
      </c>
    </row>
    <row r="717" spans="1:2">
      <c r="A717">
        <v>47.4357</v>
      </c>
      <c r="B717">
        <v>15.52550601959229</v>
      </c>
    </row>
    <row r="718" spans="1:2">
      <c r="A718">
        <v>67.1032</v>
      </c>
      <c r="B718">
        <v>9.914539337158203</v>
      </c>
    </row>
    <row r="719" spans="1:2">
      <c r="A719">
        <v>48.08860000000001</v>
      </c>
      <c r="B719">
        <v>11.67014503479004</v>
      </c>
    </row>
    <row r="720" spans="1:2">
      <c r="A720">
        <v>0</v>
      </c>
      <c r="B720">
        <v>16.53405570983887</v>
      </c>
    </row>
    <row r="721" spans="1:2">
      <c r="A721">
        <v>39.9858</v>
      </c>
      <c r="B721">
        <v>20.20519828796387</v>
      </c>
    </row>
    <row r="722" spans="1:2">
      <c r="A722">
        <v>0</v>
      </c>
      <c r="B722">
        <v>12.81758403778076</v>
      </c>
    </row>
    <row r="723" spans="1:2">
      <c r="A723">
        <v>0</v>
      </c>
      <c r="B723">
        <v>19.55293846130371</v>
      </c>
    </row>
    <row r="724" spans="1:2">
      <c r="A724">
        <v>0</v>
      </c>
      <c r="B724">
        <v>7.746774673461914</v>
      </c>
    </row>
    <row r="725" spans="1:2">
      <c r="A725">
        <v>0</v>
      </c>
      <c r="B725">
        <v>21.42066764831543</v>
      </c>
    </row>
    <row r="726" spans="1:2">
      <c r="A726">
        <v>56.7207</v>
      </c>
      <c r="B726">
        <v>15.91219520568848</v>
      </c>
    </row>
    <row r="727" spans="1:2">
      <c r="A727">
        <v>42.7127</v>
      </c>
      <c r="B727">
        <v>10.05058288574219</v>
      </c>
    </row>
    <row r="728" spans="1:2">
      <c r="A728">
        <v>61.712</v>
      </c>
      <c r="B728">
        <v>16.02326583862305</v>
      </c>
    </row>
    <row r="729" spans="1:2">
      <c r="A729">
        <v>55.672</v>
      </c>
      <c r="B729">
        <v>11.27625179290771</v>
      </c>
    </row>
    <row r="730" spans="1:2">
      <c r="A730">
        <v>0</v>
      </c>
      <c r="B730">
        <v>10.52995777130127</v>
      </c>
    </row>
    <row r="731" spans="1:2">
      <c r="A731">
        <v>46.23069999999999</v>
      </c>
      <c r="B731">
        <v>15.91789531707764</v>
      </c>
    </row>
    <row r="732" spans="1:2">
      <c r="A732">
        <v>41.7757</v>
      </c>
      <c r="B732">
        <v>11.28896236419678</v>
      </c>
    </row>
    <row r="733" spans="1:2">
      <c r="A733">
        <v>0</v>
      </c>
      <c r="B733">
        <v>13.11331939697266</v>
      </c>
    </row>
    <row r="734" spans="1:2">
      <c r="A734">
        <v>32.172</v>
      </c>
      <c r="B734">
        <v>12.52675724029541</v>
      </c>
    </row>
    <row r="735" spans="1:2">
      <c r="A735">
        <v>0</v>
      </c>
      <c r="B735">
        <v>17.01491546630859</v>
      </c>
    </row>
    <row r="736" spans="1:2">
      <c r="A736">
        <v>0</v>
      </c>
      <c r="B736">
        <v>16.90883636474609</v>
      </c>
    </row>
    <row r="737" spans="1:2">
      <c r="A737">
        <v>0</v>
      </c>
      <c r="B737">
        <v>14.26881122589111</v>
      </c>
    </row>
    <row r="738" spans="1:2">
      <c r="A738">
        <v>0</v>
      </c>
      <c r="B738">
        <v>12.75155353546143</v>
      </c>
    </row>
    <row r="739" spans="1:2">
      <c r="A739">
        <v>0</v>
      </c>
      <c r="B739">
        <v>14.67093849182129</v>
      </c>
    </row>
    <row r="740" spans="1:2">
      <c r="A740">
        <v>0</v>
      </c>
      <c r="B740">
        <v>11.24630451202393</v>
      </c>
    </row>
    <row r="741" spans="1:2">
      <c r="A741">
        <v>62.0506</v>
      </c>
      <c r="B741">
        <v>12.74207782745361</v>
      </c>
    </row>
    <row r="742" spans="1:2">
      <c r="A742">
        <v>0</v>
      </c>
      <c r="B742">
        <v>12.27540969848633</v>
      </c>
    </row>
    <row r="743" spans="1:2">
      <c r="A743">
        <v>0</v>
      </c>
      <c r="B743">
        <v>18.05113220214844</v>
      </c>
    </row>
    <row r="744" spans="1:2">
      <c r="A744">
        <v>42.0181</v>
      </c>
      <c r="B744">
        <v>13.90299701690674</v>
      </c>
    </row>
    <row r="745" spans="1:2">
      <c r="A745">
        <v>0</v>
      </c>
      <c r="B745">
        <v>11.85079383850098</v>
      </c>
    </row>
    <row r="746" spans="1:2">
      <c r="A746">
        <v>0</v>
      </c>
      <c r="B746">
        <v>9.405377388000488</v>
      </c>
    </row>
    <row r="747" spans="1:2">
      <c r="A747">
        <v>0</v>
      </c>
      <c r="B747">
        <v>15.64192867279053</v>
      </c>
    </row>
    <row r="748" spans="1:2">
      <c r="A748">
        <v>77.56019999999999</v>
      </c>
      <c r="B748">
        <v>18.70577621459961</v>
      </c>
    </row>
    <row r="749" spans="1:2">
      <c r="A749">
        <v>0</v>
      </c>
      <c r="B749">
        <v>7.718156337738037</v>
      </c>
    </row>
    <row r="750" spans="1:2">
      <c r="A750">
        <v>0</v>
      </c>
      <c r="B750">
        <v>18.97255897521973</v>
      </c>
    </row>
    <row r="751" spans="1:2">
      <c r="A751">
        <v>0</v>
      </c>
      <c r="B751">
        <v>15.40921878814697</v>
      </c>
    </row>
    <row r="752" spans="1:2">
      <c r="A752">
        <v>44.2979</v>
      </c>
      <c r="B752">
        <v>9.82007884979248</v>
      </c>
    </row>
    <row r="753" spans="1:2">
      <c r="A753">
        <v>49.53530000000001</v>
      </c>
      <c r="B753">
        <v>16.14105606079102</v>
      </c>
    </row>
    <row r="754" spans="1:2">
      <c r="A754">
        <v>0</v>
      </c>
      <c r="B754">
        <v>13.6186351776123</v>
      </c>
    </row>
    <row r="755" spans="1:2">
      <c r="A755">
        <v>43.21409999999999</v>
      </c>
      <c r="B755">
        <v>15.49764156341553</v>
      </c>
    </row>
    <row r="756" spans="1:2">
      <c r="A756">
        <v>0</v>
      </c>
      <c r="B756">
        <v>12.91468524932861</v>
      </c>
    </row>
    <row r="757" spans="1:2">
      <c r="A757">
        <v>46.29310000000001</v>
      </c>
      <c r="B757">
        <v>16.87635231018066</v>
      </c>
    </row>
    <row r="758" spans="1:2">
      <c r="A758">
        <v>47.46949999999999</v>
      </c>
      <c r="B758">
        <v>13.58238410949707</v>
      </c>
    </row>
    <row r="759" spans="1:2">
      <c r="A759">
        <v>46.0322</v>
      </c>
      <c r="B759">
        <v>17.56080055236816</v>
      </c>
    </row>
    <row r="760" spans="1:2">
      <c r="A760">
        <v>0</v>
      </c>
      <c r="B760">
        <v>13.12968444824219</v>
      </c>
    </row>
    <row r="761" spans="1:2">
      <c r="A761">
        <v>0</v>
      </c>
      <c r="B761">
        <v>15.52807426452637</v>
      </c>
    </row>
    <row r="762" spans="1:2">
      <c r="A762">
        <v>0</v>
      </c>
      <c r="B762">
        <v>15.93380260467529</v>
      </c>
    </row>
    <row r="763" spans="1:2">
      <c r="A763">
        <v>0</v>
      </c>
      <c r="B763">
        <v>12.09776401519775</v>
      </c>
    </row>
    <row r="764" spans="1:2">
      <c r="A764">
        <v>0</v>
      </c>
      <c r="B764">
        <v>15.75184345245361</v>
      </c>
    </row>
    <row r="765" spans="1:2">
      <c r="A765">
        <v>0</v>
      </c>
      <c r="B765">
        <v>15.75338077545166</v>
      </c>
    </row>
    <row r="766" spans="1:2">
      <c r="A766">
        <v>28.598</v>
      </c>
      <c r="B766">
        <v>16.61990356445312</v>
      </c>
    </row>
    <row r="767" spans="1:2">
      <c r="A767">
        <v>0</v>
      </c>
      <c r="B767">
        <v>13.43680477142334</v>
      </c>
    </row>
    <row r="768" spans="1:2">
      <c r="A768">
        <v>0</v>
      </c>
      <c r="B768">
        <v>14.16888618469238</v>
      </c>
    </row>
    <row r="769" spans="1:2">
      <c r="A769">
        <v>0</v>
      </c>
      <c r="B769">
        <v>11.75443363189697</v>
      </c>
    </row>
    <row r="770" spans="1:2">
      <c r="A770">
        <v>0</v>
      </c>
      <c r="B770">
        <v>9.051777839660645</v>
      </c>
    </row>
    <row r="771" spans="1:2">
      <c r="A771">
        <v>0</v>
      </c>
      <c r="B771">
        <v>15.52470016479492</v>
      </c>
    </row>
    <row r="772" spans="1:2">
      <c r="A772">
        <v>0</v>
      </c>
      <c r="B772">
        <v>18.0622730255127</v>
      </c>
    </row>
    <row r="773" spans="1:2">
      <c r="A773">
        <v>0</v>
      </c>
      <c r="B773">
        <v>8.957959175109863</v>
      </c>
    </row>
    <row r="774" spans="1:2">
      <c r="A774">
        <v>0</v>
      </c>
      <c r="B774">
        <v>16.39657592773438</v>
      </c>
    </row>
    <row r="775" spans="1:2">
      <c r="A775">
        <v>0</v>
      </c>
      <c r="B775">
        <v>16.23775672912598</v>
      </c>
    </row>
    <row r="776" spans="1:2">
      <c r="A776">
        <v>0</v>
      </c>
      <c r="B776">
        <v>14.98841667175293</v>
      </c>
    </row>
    <row r="777" spans="1:2">
      <c r="A777">
        <v>0</v>
      </c>
      <c r="B777">
        <v>13.62553977966309</v>
      </c>
    </row>
    <row r="778" spans="1:2">
      <c r="A778">
        <v>49.1658</v>
      </c>
      <c r="B778">
        <v>11.62933444976807</v>
      </c>
    </row>
    <row r="779" spans="1:2">
      <c r="A779">
        <v>56.91980000000001</v>
      </c>
      <c r="B779">
        <v>17.09266662597656</v>
      </c>
    </row>
    <row r="780" spans="1:2">
      <c r="A780">
        <v>0</v>
      </c>
      <c r="B780">
        <v>19.11954689025879</v>
      </c>
    </row>
    <row r="781" spans="1:2">
      <c r="A781">
        <v>0</v>
      </c>
      <c r="B781">
        <v>11.28080749511719</v>
      </c>
    </row>
    <row r="782" spans="1:2">
      <c r="A782">
        <v>0</v>
      </c>
      <c r="B782">
        <v>16.72104072570801</v>
      </c>
    </row>
    <row r="783" spans="1:2">
      <c r="A783">
        <v>0</v>
      </c>
      <c r="B783">
        <v>13.27115821838379</v>
      </c>
    </row>
    <row r="784" spans="1:2">
      <c r="A784">
        <v>44.8597</v>
      </c>
      <c r="B784">
        <v>12.99446773529053</v>
      </c>
    </row>
    <row r="785" spans="1:2">
      <c r="A785">
        <v>0</v>
      </c>
      <c r="B785">
        <v>11.1345796585083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1.059865951538086</v>
      </c>
      <c r="C2">
        <v>0.3938102722167969</v>
      </c>
      <c r="D2">
        <v>0.3284310400485992</v>
      </c>
      <c r="E2">
        <v>0.08082328736782074</v>
      </c>
    </row>
    <row r="3" spans="1:5">
      <c r="A3">
        <v>2</v>
      </c>
      <c r="B3">
        <v>0.3370119035243988</v>
      </c>
      <c r="C3">
        <v>0.33009934425354</v>
      </c>
      <c r="D3">
        <v>0.05889838933944702</v>
      </c>
      <c r="E3">
        <v>0.05664518103003502</v>
      </c>
    </row>
    <row r="4" spans="1:5">
      <c r="A4">
        <v>3</v>
      </c>
      <c r="B4">
        <v>0.326484888792038</v>
      </c>
      <c r="C4">
        <v>0.3267975747585297</v>
      </c>
      <c r="D4">
        <v>0.05535823479294777</v>
      </c>
      <c r="E4">
        <v>0.05567696318030357</v>
      </c>
    </row>
    <row r="5" spans="1:5">
      <c r="A5">
        <v>4</v>
      </c>
      <c r="B5">
        <v>0.3364594876766205</v>
      </c>
      <c r="C5">
        <v>0.3425520360469818</v>
      </c>
      <c r="D5">
        <v>0.06148826703429222</v>
      </c>
      <c r="E5">
        <v>0.06042893975973129</v>
      </c>
    </row>
    <row r="6" spans="1:5">
      <c r="A6">
        <v>5</v>
      </c>
      <c r="B6">
        <v>0.3564671874046326</v>
      </c>
      <c r="C6">
        <v>0.4057472050189972</v>
      </c>
      <c r="D6">
        <v>0.07003790140151978</v>
      </c>
      <c r="E6">
        <v>0.08905944228172302</v>
      </c>
    </row>
    <row r="7" spans="1:5">
      <c r="A7">
        <v>6</v>
      </c>
      <c r="B7">
        <v>0.3950522243976593</v>
      </c>
      <c r="C7">
        <v>0.4026886224746704</v>
      </c>
      <c r="D7">
        <v>0.08673667162656784</v>
      </c>
      <c r="E7">
        <v>0.08645815402269363</v>
      </c>
    </row>
    <row r="8" spans="1:5">
      <c r="A8">
        <v>7</v>
      </c>
      <c r="B8">
        <v>0.426520437002182</v>
      </c>
      <c r="C8">
        <v>0.3309822082519531</v>
      </c>
      <c r="D8">
        <v>0.1039667353034019</v>
      </c>
      <c r="E8">
        <v>0.06448523700237274</v>
      </c>
    </row>
    <row r="9" spans="1:5">
      <c r="A9">
        <v>8</v>
      </c>
      <c r="B9">
        <v>0.4051112830638885</v>
      </c>
      <c r="C9">
        <v>0.4351133406162262</v>
      </c>
      <c r="D9">
        <v>0.09128103405237198</v>
      </c>
      <c r="E9">
        <v>0.09882777184247971</v>
      </c>
    </row>
    <row r="10" spans="1:5">
      <c r="A10">
        <v>9</v>
      </c>
      <c r="B10">
        <v>0.3487343192100525</v>
      </c>
      <c r="C10">
        <v>0.4504226446151733</v>
      </c>
      <c r="D10">
        <v>0.06497851014137268</v>
      </c>
      <c r="E10">
        <v>0.1089265868067741</v>
      </c>
    </row>
    <row r="11" spans="1:5">
      <c r="A11">
        <v>10</v>
      </c>
      <c r="B11">
        <v>0.3547528386116028</v>
      </c>
      <c r="C11">
        <v>0.3303663730621338</v>
      </c>
      <c r="D11">
        <v>0.06925775855779648</v>
      </c>
      <c r="E11">
        <v>0.06137733533978462</v>
      </c>
    </row>
    <row r="12" spans="1:5">
      <c r="A12">
        <v>11</v>
      </c>
      <c r="B12">
        <v>0.4780207276344299</v>
      </c>
      <c r="C12">
        <v>0.4025905430316925</v>
      </c>
      <c r="D12">
        <v>0.1330585330724716</v>
      </c>
      <c r="E12">
        <v>0.08757355809211731</v>
      </c>
    </row>
    <row r="13" spans="1:5">
      <c r="A13">
        <v>12</v>
      </c>
      <c r="B13">
        <v>0.4241115748882294</v>
      </c>
      <c r="C13">
        <v>0.4229533076286316</v>
      </c>
      <c r="D13">
        <v>0.1021787747740746</v>
      </c>
      <c r="E13">
        <v>0.09709670394659042</v>
      </c>
    </row>
    <row r="14" spans="1:5">
      <c r="A14">
        <v>13</v>
      </c>
      <c r="B14">
        <v>0.3951665163040161</v>
      </c>
      <c r="C14">
        <v>0.3476820588111877</v>
      </c>
      <c r="D14">
        <v>0.08737386018037796</v>
      </c>
      <c r="E14">
        <v>0.06863035261631012</v>
      </c>
    </row>
    <row r="15" spans="1:5">
      <c r="A15">
        <v>14</v>
      </c>
      <c r="B15">
        <v>0.3770846128463745</v>
      </c>
      <c r="C15">
        <v>0.4057596921920776</v>
      </c>
      <c r="D15">
        <v>0.07870563864707947</v>
      </c>
      <c r="E15">
        <v>0.08570685982704163</v>
      </c>
    </row>
    <row r="16" spans="1:5">
      <c r="A16">
        <v>15</v>
      </c>
      <c r="B16">
        <v>0.3817944228649139</v>
      </c>
      <c r="C16">
        <v>0.436670184135437</v>
      </c>
      <c r="D16">
        <v>0.08062431216239929</v>
      </c>
      <c r="E16">
        <v>0.1032697558403015</v>
      </c>
    </row>
    <row r="17" spans="1:5">
      <c r="A17">
        <v>16</v>
      </c>
      <c r="B17">
        <v>0.3791877925395966</v>
      </c>
      <c r="C17">
        <v>0.3492207527160645</v>
      </c>
      <c r="D17">
        <v>0.0791863277554512</v>
      </c>
      <c r="E17">
        <v>0.06788612902164459</v>
      </c>
    </row>
    <row r="18" spans="1:5">
      <c r="A18">
        <v>17</v>
      </c>
      <c r="B18">
        <v>0.4429605901241302</v>
      </c>
      <c r="C18">
        <v>0.3574830293655396</v>
      </c>
      <c r="D18">
        <v>0.1105182394385338</v>
      </c>
      <c r="E18">
        <v>0.07094380259513855</v>
      </c>
    </row>
    <row r="19" spans="1:5">
      <c r="A19">
        <v>18</v>
      </c>
      <c r="B19">
        <v>0.4671432673931122</v>
      </c>
      <c r="C19">
        <v>0.3982877731323242</v>
      </c>
      <c r="D19">
        <v>0.1243942528963089</v>
      </c>
      <c r="E19">
        <v>0.08621901273727417</v>
      </c>
    </row>
    <row r="20" spans="1:5">
      <c r="A20">
        <v>19</v>
      </c>
      <c r="B20">
        <v>1.422728538513184</v>
      </c>
      <c r="C20">
        <v>0.3566820621490479</v>
      </c>
      <c r="D20">
        <v>0.7359743118286133</v>
      </c>
      <c r="E20">
        <v>0.07955253124237061</v>
      </c>
    </row>
    <row r="21" spans="1:5">
      <c r="A21">
        <v>20</v>
      </c>
      <c r="B21">
        <v>0.383770763874054</v>
      </c>
      <c r="C21">
        <v>0.3715660572052002</v>
      </c>
      <c r="D21">
        <v>0.07942046225070953</v>
      </c>
      <c r="E21">
        <v>0.07111644744873047</v>
      </c>
    </row>
    <row r="22" spans="1:5">
      <c r="A22">
        <v>21</v>
      </c>
      <c r="B22">
        <v>0.3286568224430084</v>
      </c>
      <c r="C22">
        <v>0.3165985345840454</v>
      </c>
      <c r="D22">
        <v>0.0558893047273159</v>
      </c>
      <c r="E22">
        <v>0.05255976319313049</v>
      </c>
    </row>
    <row r="23" spans="1:5">
      <c r="A23">
        <v>22</v>
      </c>
      <c r="B23">
        <v>0.318250447511673</v>
      </c>
      <c r="C23">
        <v>0.3171831369400024</v>
      </c>
      <c r="D23">
        <v>0.05245251953601837</v>
      </c>
      <c r="E23">
        <v>0.05358323454856873</v>
      </c>
    </row>
    <row r="24" spans="1:5">
      <c r="A24">
        <v>23</v>
      </c>
      <c r="B24">
        <v>0.3135628998279572</v>
      </c>
      <c r="C24">
        <v>0.4570589661598206</v>
      </c>
      <c r="D24">
        <v>0.05076204612851143</v>
      </c>
      <c r="E24">
        <v>0.1076467782258987</v>
      </c>
    </row>
    <row r="25" spans="1:5">
      <c r="A25">
        <v>24</v>
      </c>
      <c r="B25">
        <v>0.326590895652771</v>
      </c>
      <c r="C25">
        <v>0.3303881287574768</v>
      </c>
      <c r="D25">
        <v>0.05567729100584984</v>
      </c>
      <c r="E25">
        <v>0.05940280482172966</v>
      </c>
    </row>
    <row r="26" spans="1:5">
      <c r="A26">
        <v>25</v>
      </c>
      <c r="B26">
        <v>0.3155136108398438</v>
      </c>
      <c r="C26">
        <v>0.3136866390705109</v>
      </c>
      <c r="D26">
        <v>0.0516563206911087</v>
      </c>
      <c r="E26">
        <v>0.05132227391004562</v>
      </c>
    </row>
    <row r="27" spans="1:5">
      <c r="A27">
        <v>26</v>
      </c>
      <c r="B27">
        <v>0.3194905519485474</v>
      </c>
      <c r="C27">
        <v>0.479356974363327</v>
      </c>
      <c r="D27">
        <v>0.05311561748385429</v>
      </c>
      <c r="E27">
        <v>0.1215447336435318</v>
      </c>
    </row>
    <row r="28" spans="1:5">
      <c r="A28">
        <v>27</v>
      </c>
      <c r="B28">
        <v>0.3577045500278473</v>
      </c>
      <c r="C28">
        <v>0.3402076363563538</v>
      </c>
      <c r="D28">
        <v>0.06955087184906006</v>
      </c>
      <c r="E28">
        <v>0.06288649141788483</v>
      </c>
    </row>
    <row r="29" spans="1:5">
      <c r="A29">
        <v>28</v>
      </c>
      <c r="B29">
        <v>0.4320533871650696</v>
      </c>
      <c r="C29">
        <v>0.34601891040802</v>
      </c>
      <c r="D29">
        <v>0.1041133552789688</v>
      </c>
      <c r="E29">
        <v>0.06498104333877563</v>
      </c>
    </row>
    <row r="30" spans="1:5">
      <c r="A30">
        <v>29</v>
      </c>
      <c r="B30">
        <v>0.3455791473388672</v>
      </c>
      <c r="C30">
        <v>0.3780512511730194</v>
      </c>
      <c r="D30">
        <v>0.06459727138280869</v>
      </c>
      <c r="E30">
        <v>0.0763661116361618</v>
      </c>
    </row>
    <row r="31" spans="1:5">
      <c r="A31">
        <v>30</v>
      </c>
      <c r="B31">
        <v>0.3387163579463959</v>
      </c>
      <c r="C31">
        <v>0.3717581033706665</v>
      </c>
      <c r="D31">
        <v>0.06121751666069031</v>
      </c>
      <c r="E31">
        <v>0.07240127772092819</v>
      </c>
    </row>
    <row r="32" spans="1:5">
      <c r="A32">
        <v>31</v>
      </c>
      <c r="B32">
        <v>0.3491181135177612</v>
      </c>
      <c r="C32">
        <v>0.3502408266067505</v>
      </c>
      <c r="D32">
        <v>0.06561417132616043</v>
      </c>
      <c r="E32">
        <v>0.06599389016628265</v>
      </c>
    </row>
    <row r="33" spans="1:5">
      <c r="A33">
        <v>32</v>
      </c>
      <c r="B33">
        <v>0.4722602069377899</v>
      </c>
      <c r="C33">
        <v>0.4640184640884399</v>
      </c>
      <c r="D33">
        <v>0.1204477921128273</v>
      </c>
      <c r="E33">
        <v>0.1140805184841156</v>
      </c>
    </row>
    <row r="34" spans="1:5">
      <c r="A34">
        <v>33</v>
      </c>
      <c r="B34">
        <v>0.4826656877994537</v>
      </c>
      <c r="C34">
        <v>0.4042532444000244</v>
      </c>
      <c r="D34">
        <v>0.1324525028467178</v>
      </c>
      <c r="E34">
        <v>0.0887262374162674</v>
      </c>
    </row>
    <row r="35" spans="1:5">
      <c r="A35">
        <v>34</v>
      </c>
      <c r="B35">
        <v>0.3666174113750458</v>
      </c>
      <c r="C35">
        <v>0.4843710660934448</v>
      </c>
      <c r="D35">
        <v>0.07424045354127884</v>
      </c>
      <c r="E35">
        <v>0.1234547346830368</v>
      </c>
    </row>
    <row r="36" spans="1:5">
      <c r="A36">
        <v>35</v>
      </c>
      <c r="B36">
        <v>0.3477144837379456</v>
      </c>
      <c r="C36">
        <v>0.5058925747871399</v>
      </c>
      <c r="D36">
        <v>0.06484129279851913</v>
      </c>
      <c r="E36">
        <v>0.135241836309433</v>
      </c>
    </row>
    <row r="37" spans="1:5">
      <c r="A37">
        <v>36</v>
      </c>
      <c r="B37">
        <v>0.4125779569149017</v>
      </c>
      <c r="C37">
        <v>0.423310250043869</v>
      </c>
      <c r="D37">
        <v>0.09429845958948135</v>
      </c>
      <c r="E37">
        <v>0.1132386103272438</v>
      </c>
    </row>
    <row r="38" spans="1:5">
      <c r="A38">
        <v>37</v>
      </c>
      <c r="B38">
        <v>0.4271516799926758</v>
      </c>
      <c r="C38">
        <v>0.328229546546936</v>
      </c>
      <c r="D38">
        <v>0.1025640740990639</v>
      </c>
      <c r="E38">
        <v>0.06123591959476471</v>
      </c>
    </row>
    <row r="39" spans="1:5">
      <c r="A39">
        <v>38</v>
      </c>
      <c r="B39">
        <v>0.3878502249717712</v>
      </c>
      <c r="C39">
        <v>0.4647884964942932</v>
      </c>
      <c r="D39">
        <v>0.08355796337127686</v>
      </c>
      <c r="E39">
        <v>0.1121537610888481</v>
      </c>
    </row>
    <row r="40" spans="1:5">
      <c r="A40">
        <v>39</v>
      </c>
      <c r="B40">
        <v>0.4281586706638336</v>
      </c>
      <c r="C40">
        <v>0.3386590778827667</v>
      </c>
      <c r="D40">
        <v>0.1032033562660217</v>
      </c>
      <c r="E40">
        <v>0.06223051995038986</v>
      </c>
    </row>
    <row r="41" spans="1:5">
      <c r="A41">
        <v>40</v>
      </c>
      <c r="B41">
        <v>0.3550670742988586</v>
      </c>
      <c r="C41">
        <v>0.3765549659729004</v>
      </c>
      <c r="D41">
        <v>0.06850462406873703</v>
      </c>
      <c r="E41">
        <v>0.07296089828014374</v>
      </c>
    </row>
    <row r="42" spans="1:5">
      <c r="A42">
        <v>41</v>
      </c>
      <c r="B42">
        <v>0.3146339058876038</v>
      </c>
      <c r="C42">
        <v>0.3256407976150513</v>
      </c>
      <c r="D42">
        <v>0.05097336694598198</v>
      </c>
      <c r="E42">
        <v>0.05884774029254913</v>
      </c>
    </row>
    <row r="43" spans="1:5">
      <c r="A43">
        <v>42</v>
      </c>
      <c r="B43">
        <v>0.5131715536117554</v>
      </c>
      <c r="C43">
        <v>0.3140386939048767</v>
      </c>
      <c r="D43">
        <v>0.1506776660680771</v>
      </c>
      <c r="E43">
        <v>0.06767774373292923</v>
      </c>
    </row>
    <row r="44" spans="1:5">
      <c r="A44">
        <v>43</v>
      </c>
      <c r="B44">
        <v>0.4558936357498169</v>
      </c>
      <c r="C44">
        <v>0.4175000786781311</v>
      </c>
      <c r="D44">
        <v>0.1153566986322403</v>
      </c>
      <c r="E44">
        <v>0.09750130027532578</v>
      </c>
    </row>
    <row r="45" spans="1:5">
      <c r="A45">
        <v>44</v>
      </c>
      <c r="B45">
        <v>0.3562251925468445</v>
      </c>
      <c r="C45">
        <v>0.3045268058776855</v>
      </c>
      <c r="D45">
        <v>0.0692291334271431</v>
      </c>
      <c r="E45">
        <v>0.05016214028000832</v>
      </c>
    </row>
    <row r="46" spans="1:5">
      <c r="A46">
        <v>45</v>
      </c>
      <c r="B46">
        <v>0.3821188807487488</v>
      </c>
      <c r="C46">
        <v>0.346057265996933</v>
      </c>
      <c r="D46">
        <v>0.08364120870828629</v>
      </c>
      <c r="E46">
        <v>0.06748120486736298</v>
      </c>
    </row>
    <row r="47" spans="1:5">
      <c r="A47">
        <v>46</v>
      </c>
      <c r="B47">
        <v>0.3608975410461426</v>
      </c>
      <c r="C47">
        <v>0.3069440722465515</v>
      </c>
      <c r="D47">
        <v>0.07068976014852524</v>
      </c>
      <c r="E47">
        <v>0.04927292093634605</v>
      </c>
    </row>
    <row r="48" spans="1:5">
      <c r="A48">
        <v>47</v>
      </c>
      <c r="B48">
        <v>0.4044998288154602</v>
      </c>
      <c r="C48">
        <v>0.7505562305450439</v>
      </c>
      <c r="D48">
        <v>0.08705513179302216</v>
      </c>
      <c r="E48">
        <v>0.29859659075737</v>
      </c>
    </row>
    <row r="49" spans="1:5">
      <c r="A49">
        <v>48</v>
      </c>
      <c r="B49">
        <v>0.3890359103679657</v>
      </c>
      <c r="C49">
        <v>0.4680820405483246</v>
      </c>
      <c r="D49">
        <v>0.08845328539609909</v>
      </c>
      <c r="E49">
        <v>0.1176374033093452</v>
      </c>
    </row>
    <row r="50" spans="1:5">
      <c r="A50">
        <v>49</v>
      </c>
      <c r="B50">
        <v>0.3940762877464294</v>
      </c>
      <c r="C50">
        <v>0.4033745527267456</v>
      </c>
      <c r="D50">
        <v>0.08649152517318726</v>
      </c>
      <c r="E50">
        <v>0.08561176061630249</v>
      </c>
    </row>
    <row r="51" spans="1:5">
      <c r="A51">
        <v>50</v>
      </c>
      <c r="B51">
        <v>0.4232481122016907</v>
      </c>
      <c r="C51">
        <v>0.3342914879322052</v>
      </c>
      <c r="D51">
        <v>0.1021137461066246</v>
      </c>
      <c r="E51">
        <v>0.06300507485866547</v>
      </c>
    </row>
    <row r="52" spans="1:5">
      <c r="A52">
        <v>51</v>
      </c>
      <c r="B52">
        <v>0.3839068114757538</v>
      </c>
      <c r="C52">
        <v>0.3119156658649445</v>
      </c>
      <c r="D52">
        <v>0.08228591829538345</v>
      </c>
      <c r="E52">
        <v>0.05709901079535484</v>
      </c>
    </row>
    <row r="53" spans="1:5">
      <c r="A53">
        <v>52</v>
      </c>
      <c r="B53">
        <v>0.4792870283126831</v>
      </c>
      <c r="C53">
        <v>0.3518061637878418</v>
      </c>
      <c r="D53">
        <v>0.1282552927732468</v>
      </c>
      <c r="E53">
        <v>0.07317427545785904</v>
      </c>
    </row>
    <row r="54" spans="1:5">
      <c r="A54">
        <v>53</v>
      </c>
      <c r="B54">
        <v>0.3606418073177338</v>
      </c>
      <c r="C54">
        <v>0.3027402460575104</v>
      </c>
      <c r="D54">
        <v>0.07167171686887741</v>
      </c>
      <c r="E54">
        <v>0.05258416756987572</v>
      </c>
    </row>
    <row r="55" spans="1:5">
      <c r="A55">
        <v>54</v>
      </c>
      <c r="B55">
        <v>0.3894251883029938</v>
      </c>
      <c r="C55">
        <v>0.3392922282218933</v>
      </c>
      <c r="D55">
        <v>0.08140313625335693</v>
      </c>
      <c r="E55">
        <v>0.06187755614519119</v>
      </c>
    </row>
    <row r="56" spans="1:5">
      <c r="A56">
        <v>55</v>
      </c>
      <c r="B56">
        <v>1.2617107629776</v>
      </c>
      <c r="C56">
        <v>1.32483184337616</v>
      </c>
      <c r="D56">
        <v>0.6551622748374939</v>
      </c>
      <c r="E56">
        <v>0.9481354355812073</v>
      </c>
    </row>
    <row r="57" spans="1:5">
      <c r="A57">
        <v>56</v>
      </c>
      <c r="B57">
        <v>0.5225819945335388</v>
      </c>
      <c r="C57">
        <v>0.3561266958713531</v>
      </c>
      <c r="D57">
        <v>0.1607970595359802</v>
      </c>
      <c r="E57">
        <v>0.06979324668645859</v>
      </c>
    </row>
    <row r="58" spans="1:5">
      <c r="A58">
        <v>57</v>
      </c>
      <c r="B58">
        <v>0.3734204769134521</v>
      </c>
      <c r="C58">
        <v>0.3203790485858917</v>
      </c>
      <c r="D58">
        <v>0.07302794605493546</v>
      </c>
      <c r="E58">
        <v>0.05350279808044434</v>
      </c>
    </row>
    <row r="59" spans="1:5">
      <c r="A59">
        <v>58</v>
      </c>
      <c r="B59">
        <v>0.3514872789382935</v>
      </c>
      <c r="C59">
        <v>0.3753214180469513</v>
      </c>
      <c r="D59">
        <v>0.06361088156700134</v>
      </c>
      <c r="E59">
        <v>0.07162573933601379</v>
      </c>
    </row>
    <row r="60" spans="1:5">
      <c r="A60">
        <v>59</v>
      </c>
      <c r="B60">
        <v>0.3381181061267853</v>
      </c>
      <c r="C60">
        <v>0.3553271889686584</v>
      </c>
      <c r="D60">
        <v>0.0587085448205471</v>
      </c>
      <c r="E60">
        <v>0.06593520194292068</v>
      </c>
    </row>
    <row r="61" spans="1:5">
      <c r="A61">
        <v>60</v>
      </c>
      <c r="B61">
        <v>0.3321540653705597</v>
      </c>
      <c r="C61">
        <v>0.3420295417308807</v>
      </c>
      <c r="D61">
        <v>0.05739448592066765</v>
      </c>
      <c r="E61">
        <v>0.0608743391931057</v>
      </c>
    </row>
    <row r="62" spans="1:5">
      <c r="A62">
        <v>61</v>
      </c>
      <c r="B62">
        <v>0.3297972977161407</v>
      </c>
      <c r="C62">
        <v>0.3261498212814331</v>
      </c>
      <c r="D62">
        <v>0.05744853615760803</v>
      </c>
      <c r="E62">
        <v>0.05480649694800377</v>
      </c>
    </row>
    <row r="63" spans="1:5">
      <c r="A63">
        <v>62</v>
      </c>
      <c r="B63">
        <v>0.3114928603172302</v>
      </c>
      <c r="C63">
        <v>0.3062214553356171</v>
      </c>
      <c r="D63">
        <v>0.04990619421005249</v>
      </c>
      <c r="E63">
        <v>0.04928819835186005</v>
      </c>
    </row>
    <row r="64" spans="1:5">
      <c r="A64">
        <v>63</v>
      </c>
      <c r="B64">
        <v>0.3090415596961975</v>
      </c>
      <c r="C64">
        <v>0.3167946934700012</v>
      </c>
      <c r="D64">
        <v>0.04919877275824547</v>
      </c>
      <c r="E64">
        <v>0.05149351432919502</v>
      </c>
    </row>
    <row r="65" spans="1:5">
      <c r="A65">
        <v>64</v>
      </c>
      <c r="B65">
        <v>0.3443811237812042</v>
      </c>
      <c r="C65">
        <v>0.3157853484153748</v>
      </c>
      <c r="D65">
        <v>0.06304416060447693</v>
      </c>
      <c r="E65">
        <v>0.05618004873394966</v>
      </c>
    </row>
    <row r="66" spans="1:5">
      <c r="A66">
        <v>65</v>
      </c>
      <c r="B66">
        <v>0.5174852013587952</v>
      </c>
      <c r="C66">
        <v>0.342132180929184</v>
      </c>
      <c r="D66">
        <v>0.1523891985416412</v>
      </c>
      <c r="E66">
        <v>0.07444396615028381</v>
      </c>
    </row>
    <row r="67" spans="1:5">
      <c r="A67">
        <v>66</v>
      </c>
      <c r="B67">
        <v>0.4042890965938568</v>
      </c>
      <c r="C67">
        <v>0.3895522952079773</v>
      </c>
      <c r="D67">
        <v>0.09537690132856369</v>
      </c>
      <c r="E67">
        <v>0.08411884307861328</v>
      </c>
    </row>
    <row r="68" spans="1:5">
      <c r="A68">
        <v>67</v>
      </c>
      <c r="B68">
        <v>0.3558051288127899</v>
      </c>
      <c r="C68">
        <v>0.4329107105731964</v>
      </c>
      <c r="D68">
        <v>0.07058670371770859</v>
      </c>
      <c r="E68">
        <v>0.09919362515211105</v>
      </c>
    </row>
    <row r="69" spans="1:5">
      <c r="A69">
        <v>68</v>
      </c>
      <c r="B69">
        <v>0.3310080766677856</v>
      </c>
      <c r="C69">
        <v>0.3946347534656525</v>
      </c>
      <c r="D69">
        <v>0.05794278904795647</v>
      </c>
      <c r="E69">
        <v>0.08008860796689987</v>
      </c>
    </row>
    <row r="70" spans="1:5">
      <c r="A70">
        <v>69</v>
      </c>
      <c r="B70">
        <v>0.3394528925418854</v>
      </c>
      <c r="C70">
        <v>0.4180579781532288</v>
      </c>
      <c r="D70">
        <v>0.06231638416647911</v>
      </c>
      <c r="E70">
        <v>0.09237737953662872</v>
      </c>
    </row>
    <row r="71" spans="1:5">
      <c r="A71">
        <v>70</v>
      </c>
      <c r="B71">
        <v>0.3459819555282593</v>
      </c>
      <c r="C71">
        <v>0.3698930144309998</v>
      </c>
      <c r="D71">
        <v>0.06443251669406891</v>
      </c>
      <c r="E71">
        <v>0.0795222744345665</v>
      </c>
    </row>
    <row r="72" spans="1:5">
      <c r="A72">
        <v>71</v>
      </c>
      <c r="B72">
        <v>0.3645734786987305</v>
      </c>
      <c r="C72">
        <v>0.3476330637931824</v>
      </c>
      <c r="D72">
        <v>0.07343327254056931</v>
      </c>
      <c r="E72">
        <v>0.06630950421094894</v>
      </c>
    </row>
    <row r="73" spans="1:5">
      <c r="A73">
        <v>72</v>
      </c>
      <c r="B73">
        <v>0.4440001249313354</v>
      </c>
      <c r="C73">
        <v>0.4825159013271332</v>
      </c>
      <c r="D73">
        <v>0.1156242489814758</v>
      </c>
      <c r="E73">
        <v>0.124229297041893</v>
      </c>
    </row>
    <row r="74" spans="1:5">
      <c r="A74">
        <v>73</v>
      </c>
      <c r="B74">
        <v>0.3990321755409241</v>
      </c>
      <c r="C74">
        <v>0.3348096311092377</v>
      </c>
      <c r="D74">
        <v>0.08849778771400452</v>
      </c>
      <c r="E74">
        <v>0.06292054802179337</v>
      </c>
    </row>
    <row r="75" spans="1:5">
      <c r="A75">
        <v>74</v>
      </c>
      <c r="B75">
        <v>0.4942333400249481</v>
      </c>
      <c r="C75">
        <v>0.4095155596733093</v>
      </c>
      <c r="D75">
        <v>0.1397625803947449</v>
      </c>
      <c r="E75">
        <v>0.0919138565659523</v>
      </c>
    </row>
    <row r="76" spans="1:5">
      <c r="A76">
        <v>75</v>
      </c>
      <c r="B76">
        <v>0.3794183433055878</v>
      </c>
      <c r="C76">
        <v>0.3239997625350952</v>
      </c>
      <c r="D76">
        <v>0.07899310439825058</v>
      </c>
      <c r="E76">
        <v>0.06111904233694077</v>
      </c>
    </row>
    <row r="77" spans="1:5">
      <c r="A77">
        <v>76</v>
      </c>
      <c r="B77">
        <v>0.3687600791454315</v>
      </c>
      <c r="C77">
        <v>0.2985911965370178</v>
      </c>
      <c r="D77">
        <v>0.07333193719387054</v>
      </c>
      <c r="E77">
        <v>0.05531328916549683</v>
      </c>
    </row>
    <row r="78" spans="1:5">
      <c r="A78">
        <v>77</v>
      </c>
      <c r="B78">
        <v>0.3812114894390106</v>
      </c>
      <c r="C78">
        <v>0.4049020111560822</v>
      </c>
      <c r="D78">
        <v>0.0797710195183754</v>
      </c>
      <c r="E78">
        <v>0.08523794263601303</v>
      </c>
    </row>
    <row r="79" spans="1:5">
      <c r="A79">
        <v>78</v>
      </c>
      <c r="B79">
        <v>0.3530503809452057</v>
      </c>
      <c r="C79">
        <v>0.4260363280773163</v>
      </c>
      <c r="D79">
        <v>0.06916697323322296</v>
      </c>
      <c r="E79">
        <v>0.09583741426467896</v>
      </c>
    </row>
    <row r="80" spans="1:5">
      <c r="A80">
        <v>79</v>
      </c>
      <c r="B80">
        <v>0.4852756261825562</v>
      </c>
      <c r="C80">
        <v>0.3078072071075439</v>
      </c>
      <c r="D80">
        <v>0.1315362751483917</v>
      </c>
      <c r="E80">
        <v>0.05996795743703842</v>
      </c>
    </row>
    <row r="81" spans="1:5">
      <c r="A81">
        <v>80</v>
      </c>
      <c r="B81">
        <v>0.3615581393241882</v>
      </c>
      <c r="C81">
        <v>0.3926670849323273</v>
      </c>
      <c r="D81">
        <v>0.07160291075706482</v>
      </c>
      <c r="E81">
        <v>0.08006301522254944</v>
      </c>
    </row>
    <row r="82" spans="1:5">
      <c r="A82">
        <v>81</v>
      </c>
      <c r="B82">
        <v>0.3921052813529968</v>
      </c>
      <c r="C82">
        <v>0.4300729334354401</v>
      </c>
      <c r="D82">
        <v>0.0879683792591095</v>
      </c>
      <c r="E82">
        <v>0.09777962416410446</v>
      </c>
    </row>
    <row r="83" spans="1:5">
      <c r="A83">
        <v>82</v>
      </c>
      <c r="B83">
        <v>0.4018544852733612</v>
      </c>
      <c r="C83">
        <v>0.3120550811290741</v>
      </c>
      <c r="D83">
        <v>0.09179184585809708</v>
      </c>
      <c r="E83">
        <v>0.05693591758608818</v>
      </c>
    </row>
    <row r="84" spans="1:5">
      <c r="A84">
        <v>83</v>
      </c>
      <c r="B84">
        <v>0.4500053226947784</v>
      </c>
      <c r="C84">
        <v>0.4504223465919495</v>
      </c>
      <c r="D84">
        <v>0.1175918057560921</v>
      </c>
      <c r="E84">
        <v>0.1088268831372261</v>
      </c>
    </row>
    <row r="85" spans="1:5">
      <c r="A85">
        <v>84</v>
      </c>
      <c r="B85">
        <v>0.3575744330883026</v>
      </c>
      <c r="C85">
        <v>0.3719121515750885</v>
      </c>
      <c r="D85">
        <v>0.07009309530258179</v>
      </c>
      <c r="E85">
        <v>0.07222460955381393</v>
      </c>
    </row>
    <row r="86" spans="1:5">
      <c r="A86">
        <v>85</v>
      </c>
      <c r="B86">
        <v>0.4156449735164642</v>
      </c>
      <c r="C86">
        <v>0.3685473203659058</v>
      </c>
      <c r="D86">
        <v>0.09636946022510529</v>
      </c>
      <c r="E86">
        <v>0.07586675882339478</v>
      </c>
    </row>
    <row r="87" spans="1:5">
      <c r="A87">
        <v>86</v>
      </c>
      <c r="B87">
        <v>0.3542297184467316</v>
      </c>
      <c r="C87">
        <v>0.3391776084899902</v>
      </c>
      <c r="D87">
        <v>0.06848558783531189</v>
      </c>
      <c r="E87">
        <v>0.06527457386255264</v>
      </c>
    </row>
    <row r="88" spans="1:5">
      <c r="A88">
        <v>87</v>
      </c>
      <c r="B88">
        <v>0.5207784175872803</v>
      </c>
      <c r="C88">
        <v>0.5006105303764343</v>
      </c>
      <c r="D88">
        <v>0.151516929268837</v>
      </c>
      <c r="E88">
        <v>0.1544380187988281</v>
      </c>
    </row>
    <row r="89" spans="1:5">
      <c r="A89">
        <v>88</v>
      </c>
      <c r="B89">
        <v>0.3690045773983002</v>
      </c>
      <c r="C89">
        <v>0.3106832504272461</v>
      </c>
      <c r="D89">
        <v>0.07715647667646408</v>
      </c>
      <c r="E89">
        <v>0.05175348371267319</v>
      </c>
    </row>
    <row r="90" spans="1:5">
      <c r="A90">
        <v>89</v>
      </c>
      <c r="B90">
        <v>0.3746240139007568</v>
      </c>
      <c r="C90">
        <v>0.3723787367343903</v>
      </c>
      <c r="D90">
        <v>0.07739903032779694</v>
      </c>
      <c r="E90">
        <v>0.07651033997535706</v>
      </c>
    </row>
    <row r="91" spans="1:5">
      <c r="A91">
        <v>90</v>
      </c>
      <c r="B91">
        <v>0.3629780113697052</v>
      </c>
      <c r="C91">
        <v>0.3118249177932739</v>
      </c>
      <c r="D91">
        <v>0.07309214770793915</v>
      </c>
      <c r="E91">
        <v>0.05702188238501549</v>
      </c>
    </row>
    <row r="92" spans="1:5">
      <c r="A92">
        <v>91</v>
      </c>
      <c r="B92">
        <v>0.3676165044307709</v>
      </c>
      <c r="C92">
        <v>0.3230827152729034</v>
      </c>
      <c r="D92">
        <v>0.07512460649013519</v>
      </c>
      <c r="E92">
        <v>0.05797817185521126</v>
      </c>
    </row>
    <row r="93" spans="1:5">
      <c r="A93">
        <v>92</v>
      </c>
      <c r="B93">
        <v>0.3702633380889893</v>
      </c>
      <c r="C93">
        <v>0.3049491941928864</v>
      </c>
      <c r="D93">
        <v>0.07526847720146179</v>
      </c>
      <c r="E93">
        <v>0.05725225806236267</v>
      </c>
    </row>
    <row r="94" spans="1:5">
      <c r="A94">
        <v>93</v>
      </c>
      <c r="B94">
        <v>0.4891917407512665</v>
      </c>
      <c r="C94">
        <v>0.3393517434597015</v>
      </c>
      <c r="D94">
        <v>0.1360170841217041</v>
      </c>
      <c r="E94">
        <v>0.07693982869386673</v>
      </c>
    </row>
    <row r="95" spans="1:5">
      <c r="A95">
        <v>94</v>
      </c>
      <c r="B95">
        <v>0.4242450892925262</v>
      </c>
      <c r="C95">
        <v>0.3605687320232391</v>
      </c>
      <c r="D95">
        <v>0.1016679555177689</v>
      </c>
      <c r="E95">
        <v>0.0732642188668251</v>
      </c>
    </row>
    <row r="96" spans="1:5">
      <c r="A96">
        <v>95</v>
      </c>
      <c r="B96">
        <v>0.467823714017868</v>
      </c>
      <c r="C96">
        <v>0.4285828769207001</v>
      </c>
      <c r="D96">
        <v>0.1254864633083344</v>
      </c>
      <c r="E96">
        <v>0.1059223711490631</v>
      </c>
    </row>
    <row r="97" spans="1:5">
      <c r="A97">
        <v>96</v>
      </c>
      <c r="B97">
        <v>0.360528826713562</v>
      </c>
      <c r="C97">
        <v>0.3222839832305908</v>
      </c>
      <c r="D97">
        <v>0.07211499661207199</v>
      </c>
      <c r="E97">
        <v>0.05601867288351059</v>
      </c>
    </row>
    <row r="98" spans="1:5">
      <c r="A98">
        <v>97</v>
      </c>
      <c r="B98">
        <v>0.3620071113109589</v>
      </c>
      <c r="C98">
        <v>0.3275727331638336</v>
      </c>
      <c r="D98">
        <v>0.07192591577768326</v>
      </c>
      <c r="E98">
        <v>0.05822956189513206</v>
      </c>
    </row>
    <row r="99" spans="1:5">
      <c r="A99">
        <v>98</v>
      </c>
      <c r="B99">
        <v>0.3353874981403351</v>
      </c>
      <c r="C99">
        <v>0.3111050128936768</v>
      </c>
      <c r="D99">
        <v>0.05988701432943344</v>
      </c>
      <c r="E99">
        <v>0.0505354031920433</v>
      </c>
    </row>
    <row r="100" spans="1:5">
      <c r="A100">
        <v>99</v>
      </c>
      <c r="B100">
        <v>0.3590975105762482</v>
      </c>
      <c r="C100">
        <v>0.2982251942157745</v>
      </c>
      <c r="D100">
        <v>0.07052794098854065</v>
      </c>
      <c r="E100">
        <v>0.05132460594177246</v>
      </c>
    </row>
    <row r="101" spans="1:5">
      <c r="A101">
        <v>100</v>
      </c>
      <c r="B101">
        <v>0.3982697129249573</v>
      </c>
      <c r="C101">
        <v>0.3076628148555756</v>
      </c>
      <c r="D101">
        <v>0.08753402531147003</v>
      </c>
      <c r="E101">
        <v>0.05428115651011467</v>
      </c>
    </row>
    <row r="102" spans="1:5">
      <c r="A102">
        <v>101</v>
      </c>
      <c r="B102">
        <v>0.4644359946250916</v>
      </c>
      <c r="C102">
        <v>0.4623637795448303</v>
      </c>
      <c r="D102">
        <v>0.1246927008032799</v>
      </c>
      <c r="E102">
        <v>0.1214526519179344</v>
      </c>
    </row>
    <row r="103" spans="1:5">
      <c r="A103">
        <v>102</v>
      </c>
      <c r="B103">
        <v>0.452019065618515</v>
      </c>
      <c r="C103">
        <v>0.3833895027637482</v>
      </c>
      <c r="D103">
        <v>0.1173453852534294</v>
      </c>
      <c r="E103">
        <v>0.07975992560386658</v>
      </c>
    </row>
    <row r="104" spans="1:5">
      <c r="A104">
        <v>103</v>
      </c>
      <c r="B104">
        <v>0.3557102978229523</v>
      </c>
      <c r="C104">
        <v>0.3057329654693604</v>
      </c>
      <c r="D104">
        <v>0.06810048967599869</v>
      </c>
      <c r="E104">
        <v>0.0505966953933239</v>
      </c>
    </row>
    <row r="105" spans="1:5">
      <c r="A105">
        <v>104</v>
      </c>
      <c r="B105">
        <v>0.371522843837738</v>
      </c>
      <c r="C105">
        <v>0.3206210434436798</v>
      </c>
      <c r="D105">
        <v>0.07534297555685043</v>
      </c>
      <c r="E105">
        <v>0.06161768734455109</v>
      </c>
    </row>
    <row r="106" spans="1:5">
      <c r="A106">
        <v>105</v>
      </c>
      <c r="B106">
        <v>0.4541641175746918</v>
      </c>
      <c r="C106">
        <v>0.4663128852844238</v>
      </c>
      <c r="D106">
        <v>0.116143636405468</v>
      </c>
      <c r="E106">
        <v>0.1143440008163452</v>
      </c>
    </row>
    <row r="107" spans="1:5">
      <c r="A107">
        <v>106</v>
      </c>
      <c r="B107">
        <v>0.4703197777271271</v>
      </c>
      <c r="C107">
        <v>0.314764529466629</v>
      </c>
      <c r="D107">
        <v>0.1248842254281044</v>
      </c>
      <c r="E107">
        <v>0.06431914865970612</v>
      </c>
    </row>
    <row r="108" spans="1:5">
      <c r="A108">
        <v>107</v>
      </c>
      <c r="B108">
        <v>0.3911450803279877</v>
      </c>
      <c r="C108">
        <v>0.4596086740493774</v>
      </c>
      <c r="D108">
        <v>0.08558483421802521</v>
      </c>
      <c r="E108">
        <v>0.1129045784473419</v>
      </c>
    </row>
    <row r="109" spans="1:5">
      <c r="A109">
        <v>108</v>
      </c>
      <c r="B109">
        <v>0.4654777646064758</v>
      </c>
      <c r="C109">
        <v>0.3681088984012604</v>
      </c>
      <c r="D109">
        <v>0.1200827062129974</v>
      </c>
      <c r="E109">
        <v>0.07514000684022903</v>
      </c>
    </row>
    <row r="110" spans="1:5">
      <c r="A110">
        <v>109</v>
      </c>
      <c r="B110">
        <v>0.3575279414653778</v>
      </c>
      <c r="C110">
        <v>0.414720743894577</v>
      </c>
      <c r="D110">
        <v>0.06861793994903564</v>
      </c>
      <c r="E110">
        <v>0.08947678655385971</v>
      </c>
    </row>
    <row r="111" spans="1:5">
      <c r="A111">
        <v>110</v>
      </c>
      <c r="B111">
        <v>0.3330537676811218</v>
      </c>
      <c r="C111">
        <v>0.4151540398597717</v>
      </c>
      <c r="D111">
        <v>0.05923021957278252</v>
      </c>
      <c r="E111">
        <v>0.08949016034603119</v>
      </c>
    </row>
    <row r="112" spans="1:5">
      <c r="A112">
        <v>111</v>
      </c>
      <c r="B112">
        <v>0.4669782817363739</v>
      </c>
      <c r="C112">
        <v>0.3305207490921021</v>
      </c>
      <c r="D112">
        <v>0.1212697625160217</v>
      </c>
      <c r="E112">
        <v>0.06439252197742462</v>
      </c>
    </row>
    <row r="113" spans="1:5">
      <c r="A113">
        <v>112</v>
      </c>
      <c r="B113">
        <v>0.4884493947029114</v>
      </c>
      <c r="C113">
        <v>0.5343260169029236</v>
      </c>
      <c r="D113">
        <v>0.1339300274848938</v>
      </c>
      <c r="E113">
        <v>0.1499581933021545</v>
      </c>
    </row>
    <row r="114" spans="1:5">
      <c r="A114">
        <v>113</v>
      </c>
      <c r="B114">
        <v>0.3595277070999146</v>
      </c>
      <c r="C114">
        <v>0.3935689926147461</v>
      </c>
      <c r="D114">
        <v>0.06959028542041779</v>
      </c>
      <c r="E114">
        <v>0.08127520978450775</v>
      </c>
    </row>
    <row r="115" spans="1:5">
      <c r="A115">
        <v>114</v>
      </c>
      <c r="B115">
        <v>0.4457926154136658</v>
      </c>
      <c r="C115">
        <v>0.3853855729103088</v>
      </c>
      <c r="D115">
        <v>0.1137946173548698</v>
      </c>
      <c r="E115">
        <v>0.08131428807973862</v>
      </c>
    </row>
    <row r="116" spans="1:5">
      <c r="A116">
        <v>115</v>
      </c>
      <c r="B116">
        <v>0.4376333951950073</v>
      </c>
      <c r="C116">
        <v>0.3457622826099396</v>
      </c>
      <c r="D116">
        <v>0.1045507788658142</v>
      </c>
      <c r="E116">
        <v>0.06668653339147568</v>
      </c>
    </row>
    <row r="117" spans="1:5">
      <c r="A117">
        <v>116</v>
      </c>
      <c r="B117">
        <v>0.3637204766273499</v>
      </c>
      <c r="C117">
        <v>0.343808650970459</v>
      </c>
      <c r="D117">
        <v>0.07203122228384018</v>
      </c>
      <c r="E117">
        <v>0.0650213435292244</v>
      </c>
    </row>
    <row r="118" spans="1:5">
      <c r="A118">
        <v>117</v>
      </c>
      <c r="B118">
        <v>0.3947601318359375</v>
      </c>
      <c r="C118">
        <v>0.4277563691139221</v>
      </c>
      <c r="D118">
        <v>0.08691278100013733</v>
      </c>
      <c r="E118">
        <v>0.1005052998661995</v>
      </c>
    </row>
    <row r="119" spans="1:5">
      <c r="A119">
        <v>118</v>
      </c>
      <c r="B119">
        <v>0.3278332650661469</v>
      </c>
      <c r="C119">
        <v>0.3305214643478394</v>
      </c>
      <c r="D119">
        <v>0.05657817423343658</v>
      </c>
      <c r="E119">
        <v>0.05660257488489151</v>
      </c>
    </row>
    <row r="120" spans="1:5">
      <c r="A120">
        <v>119</v>
      </c>
      <c r="B120">
        <v>0.4430895447731018</v>
      </c>
      <c r="C120">
        <v>0.3325715065002441</v>
      </c>
      <c r="D120">
        <v>0.1097347885370255</v>
      </c>
      <c r="E120">
        <v>0.07748690992593765</v>
      </c>
    </row>
    <row r="121" spans="1:5">
      <c r="A121">
        <v>120</v>
      </c>
      <c r="B121">
        <v>0.3607843518257141</v>
      </c>
      <c r="C121">
        <v>0.3895744383335114</v>
      </c>
      <c r="D121">
        <v>0.07171805202960968</v>
      </c>
      <c r="E121">
        <v>0.0795108824968338</v>
      </c>
    </row>
    <row r="122" spans="1:5">
      <c r="A122">
        <v>121</v>
      </c>
      <c r="B122">
        <v>0.4208896458148956</v>
      </c>
      <c r="C122">
        <v>0.3011429905891418</v>
      </c>
      <c r="D122">
        <v>0.09847626090049744</v>
      </c>
      <c r="E122">
        <v>0.05455753579735756</v>
      </c>
    </row>
    <row r="123" spans="1:5">
      <c r="A123">
        <v>122</v>
      </c>
      <c r="B123">
        <v>0.3743644058704376</v>
      </c>
      <c r="C123">
        <v>0.442178338766098</v>
      </c>
      <c r="D123">
        <v>0.07809728384017944</v>
      </c>
      <c r="E123">
        <v>0.1027470976114273</v>
      </c>
    </row>
    <row r="124" spans="1:5">
      <c r="A124">
        <v>123</v>
      </c>
      <c r="B124">
        <v>0.3873760402202606</v>
      </c>
      <c r="C124">
        <v>0.374901682138443</v>
      </c>
      <c r="D124">
        <v>0.08142626285552979</v>
      </c>
      <c r="E124">
        <v>0.07253307849168777</v>
      </c>
    </row>
    <row r="125" spans="1:5">
      <c r="A125">
        <v>124</v>
      </c>
      <c r="B125">
        <v>0.3486381471157074</v>
      </c>
      <c r="C125">
        <v>0.3307062983512878</v>
      </c>
      <c r="D125">
        <v>0.066380575299263</v>
      </c>
      <c r="E125">
        <v>0.05781541019678116</v>
      </c>
    </row>
    <row r="126" spans="1:5">
      <c r="A126">
        <v>125</v>
      </c>
      <c r="B126">
        <v>0.3780912458896637</v>
      </c>
      <c r="C126">
        <v>0.5417938232421875</v>
      </c>
      <c r="D126">
        <v>0.07670342177152634</v>
      </c>
      <c r="E126">
        <v>0.1617890000343323</v>
      </c>
    </row>
    <row r="127" spans="1:5">
      <c r="A127">
        <v>126</v>
      </c>
      <c r="B127">
        <v>0.5196892023086548</v>
      </c>
      <c r="C127">
        <v>0.338360071182251</v>
      </c>
      <c r="D127">
        <v>0.1526311784982681</v>
      </c>
      <c r="E127">
        <v>0.0621490590274334</v>
      </c>
    </row>
    <row r="128" spans="1:5">
      <c r="A128">
        <v>127</v>
      </c>
      <c r="B128">
        <v>0.3672380447387695</v>
      </c>
      <c r="C128">
        <v>0.3517338633537292</v>
      </c>
      <c r="D128">
        <v>0.07731735706329346</v>
      </c>
      <c r="E128">
        <v>0.07099105417728424</v>
      </c>
    </row>
    <row r="129" spans="1:5">
      <c r="A129">
        <v>128</v>
      </c>
      <c r="B129">
        <v>0.3471912741661072</v>
      </c>
      <c r="C129">
        <v>0.4383036196231842</v>
      </c>
      <c r="D129">
        <v>0.06560023128986359</v>
      </c>
      <c r="E129">
        <v>0.1003201454877853</v>
      </c>
    </row>
    <row r="130" spans="1:5">
      <c r="A130">
        <v>129</v>
      </c>
      <c r="B130">
        <v>0.3203933835029602</v>
      </c>
      <c r="C130">
        <v>0.3620874881744385</v>
      </c>
      <c r="D130">
        <v>0.05380439758300781</v>
      </c>
      <c r="E130">
        <v>0.06983459740877151</v>
      </c>
    </row>
    <row r="131" spans="1:5">
      <c r="A131">
        <v>130</v>
      </c>
      <c r="B131">
        <v>0.397258460521698</v>
      </c>
      <c r="C131">
        <v>0.4579142332077026</v>
      </c>
      <c r="D131">
        <v>0.08863213658332825</v>
      </c>
      <c r="E131">
        <v>0.1122338175773621</v>
      </c>
    </row>
    <row r="132" spans="1:5">
      <c r="A132">
        <v>131</v>
      </c>
      <c r="B132">
        <v>0.3892610967159271</v>
      </c>
      <c r="C132">
        <v>0.3715315163135529</v>
      </c>
      <c r="D132">
        <v>0.08383985608816147</v>
      </c>
      <c r="E132">
        <v>0.07651956379413605</v>
      </c>
    </row>
    <row r="133" spans="1:5">
      <c r="A133">
        <v>132</v>
      </c>
      <c r="B133">
        <v>0.3773448765277863</v>
      </c>
      <c r="C133">
        <v>0.3993957936763763</v>
      </c>
      <c r="D133">
        <v>0.07703509926795959</v>
      </c>
      <c r="E133">
        <v>0.09017368406057358</v>
      </c>
    </row>
    <row r="134" spans="1:5">
      <c r="A134">
        <v>133</v>
      </c>
      <c r="B134">
        <v>2.205039501190186</v>
      </c>
      <c r="C134">
        <v>1.043097972869873</v>
      </c>
      <c r="D134">
        <v>0.9794378280639648</v>
      </c>
      <c r="E134">
        <v>0.9122859239578247</v>
      </c>
    </row>
    <row r="135" spans="1:5">
      <c r="A135">
        <v>134</v>
      </c>
      <c r="B135">
        <v>1.063998341560364</v>
      </c>
      <c r="C135">
        <v>0.5736740827560425</v>
      </c>
      <c r="D135">
        <v>0.4928485751152039</v>
      </c>
      <c r="E135">
        <v>0.1914485991001129</v>
      </c>
    </row>
    <row r="136" spans="1:5">
      <c r="A136">
        <v>135</v>
      </c>
      <c r="B136">
        <v>0.5789812803268433</v>
      </c>
      <c r="C136">
        <v>0.3141717314720154</v>
      </c>
      <c r="D136">
        <v>0.1808318495750427</v>
      </c>
      <c r="E136">
        <v>0.0598214752972126</v>
      </c>
    </row>
    <row r="137" spans="1:5">
      <c r="A137">
        <v>136</v>
      </c>
      <c r="B137">
        <v>0.4611925184726715</v>
      </c>
      <c r="C137">
        <v>0.3687014579772949</v>
      </c>
      <c r="D137">
        <v>0.1127763986587524</v>
      </c>
      <c r="E137">
        <v>0.07275090366601944</v>
      </c>
    </row>
    <row r="138" spans="1:5">
      <c r="A138">
        <v>137</v>
      </c>
      <c r="B138">
        <v>0.409121572971344</v>
      </c>
      <c r="C138">
        <v>0.3063105940818787</v>
      </c>
      <c r="D138">
        <v>0.08776652067899704</v>
      </c>
      <c r="E138">
        <v>0.05006184801459312</v>
      </c>
    </row>
    <row r="139" spans="1:5">
      <c r="A139">
        <v>138</v>
      </c>
      <c r="B139">
        <v>0.404152512550354</v>
      </c>
      <c r="C139">
        <v>0.3407781720161438</v>
      </c>
      <c r="D139">
        <v>0.08467014133930206</v>
      </c>
      <c r="E139">
        <v>0.06003623455762863</v>
      </c>
    </row>
    <row r="140" spans="1:5">
      <c r="A140">
        <v>139</v>
      </c>
      <c r="B140">
        <v>0.4183638691902161</v>
      </c>
      <c r="C140">
        <v>0.6320328712463379</v>
      </c>
      <c r="D140">
        <v>0.09010645747184753</v>
      </c>
      <c r="E140">
        <v>0.2030857503414154</v>
      </c>
    </row>
    <row r="141" spans="1:5">
      <c r="A141">
        <v>140</v>
      </c>
      <c r="B141">
        <v>0.3686657547950745</v>
      </c>
      <c r="C141">
        <v>0.3143068552017212</v>
      </c>
      <c r="D141">
        <v>0.07146114856004715</v>
      </c>
      <c r="E141">
        <v>0.05174741894006729</v>
      </c>
    </row>
    <row r="142" spans="1:5">
      <c r="A142">
        <v>141</v>
      </c>
      <c r="B142">
        <v>0.3726925849914551</v>
      </c>
      <c r="C142">
        <v>0.3190000951290131</v>
      </c>
      <c r="D142">
        <v>0.07537642121315002</v>
      </c>
      <c r="E142">
        <v>0.05837993696331978</v>
      </c>
    </row>
    <row r="143" spans="1:5">
      <c r="A143">
        <v>142</v>
      </c>
      <c r="B143">
        <v>0.3218946158885956</v>
      </c>
      <c r="C143">
        <v>0.3419780433177948</v>
      </c>
      <c r="D143">
        <v>0.05460678786039352</v>
      </c>
      <c r="E143">
        <v>0.06045937165617943</v>
      </c>
    </row>
    <row r="144" spans="1:5">
      <c r="A144">
        <v>143</v>
      </c>
      <c r="B144">
        <v>0.3218387067317963</v>
      </c>
      <c r="C144">
        <v>0.3053207397460938</v>
      </c>
      <c r="D144">
        <v>0.05367371067404747</v>
      </c>
      <c r="E144">
        <v>0.05335898697376251</v>
      </c>
    </row>
    <row r="145" spans="1:5">
      <c r="A145">
        <v>144</v>
      </c>
      <c r="B145">
        <v>0.320455014705658</v>
      </c>
      <c r="C145">
        <v>0.4315049648284912</v>
      </c>
      <c r="D145">
        <v>0.05404730886220932</v>
      </c>
      <c r="E145">
        <v>0.09951367974281311</v>
      </c>
    </row>
    <row r="146" spans="1:5">
      <c r="A146">
        <v>145</v>
      </c>
      <c r="B146">
        <v>0.3517747819423676</v>
      </c>
      <c r="C146">
        <v>0.3417323529720306</v>
      </c>
      <c r="D146">
        <v>0.06690594553947449</v>
      </c>
      <c r="E146">
        <v>0.0616297610104084</v>
      </c>
    </row>
    <row r="147" spans="1:5">
      <c r="A147">
        <v>146</v>
      </c>
      <c r="B147">
        <v>0.3374020457267761</v>
      </c>
      <c r="C147">
        <v>0.3314010202884674</v>
      </c>
      <c r="D147">
        <v>0.06059613823890686</v>
      </c>
      <c r="E147">
        <v>0.06074928864836693</v>
      </c>
    </row>
    <row r="148" spans="1:5">
      <c r="A148">
        <v>147</v>
      </c>
      <c r="B148">
        <v>0.350980281829834</v>
      </c>
      <c r="C148">
        <v>0.3225283026695251</v>
      </c>
      <c r="D148">
        <v>0.06703431904315948</v>
      </c>
      <c r="E148">
        <v>0.06103666871786118</v>
      </c>
    </row>
    <row r="149" spans="1:5">
      <c r="A149">
        <v>148</v>
      </c>
      <c r="B149">
        <v>0.4046943187713623</v>
      </c>
      <c r="C149">
        <v>0.3108499646186829</v>
      </c>
      <c r="D149">
        <v>0.09293912351131439</v>
      </c>
      <c r="E149">
        <v>0.05500980466604233</v>
      </c>
    </row>
    <row r="150" spans="1:5">
      <c r="A150">
        <v>149</v>
      </c>
      <c r="B150">
        <v>0.4102096259593964</v>
      </c>
      <c r="C150">
        <v>0.510099470615387</v>
      </c>
      <c r="D150">
        <v>0.09438470005989075</v>
      </c>
      <c r="E150">
        <v>0.1443996429443359</v>
      </c>
    </row>
    <row r="151" spans="1:5">
      <c r="A151">
        <v>150</v>
      </c>
      <c r="B151">
        <v>0.3552947044372559</v>
      </c>
      <c r="C151">
        <v>0.3813756704330444</v>
      </c>
      <c r="D151">
        <v>0.07068207859992981</v>
      </c>
      <c r="E151">
        <v>0.07631324976682663</v>
      </c>
    </row>
    <row r="152" spans="1:5">
      <c r="A152">
        <v>151</v>
      </c>
      <c r="B152">
        <v>0.3446416258811951</v>
      </c>
      <c r="C152">
        <v>0.3052847385406494</v>
      </c>
      <c r="D152">
        <v>0.06561345607042313</v>
      </c>
      <c r="E152">
        <v>0.05387760698795319</v>
      </c>
    </row>
    <row r="153" spans="1:5">
      <c r="A153">
        <v>152</v>
      </c>
      <c r="B153">
        <v>0.4324263036251068</v>
      </c>
      <c r="C153">
        <v>0.3006733059883118</v>
      </c>
      <c r="D153">
        <v>0.1081564053893089</v>
      </c>
      <c r="E153">
        <v>0.05321408435702324</v>
      </c>
    </row>
    <row r="154" spans="1:5">
      <c r="A154">
        <v>153</v>
      </c>
      <c r="B154">
        <v>0.3694458603858948</v>
      </c>
      <c r="C154">
        <v>0.3126083314418793</v>
      </c>
      <c r="D154">
        <v>0.07580021023750305</v>
      </c>
      <c r="E154">
        <v>0.05805600807070732</v>
      </c>
    </row>
    <row r="155" spans="1:5">
      <c r="A155">
        <v>154</v>
      </c>
      <c r="B155">
        <v>0.4334624707698822</v>
      </c>
      <c r="C155">
        <v>0.3271802067756653</v>
      </c>
      <c r="D155">
        <v>0.1073191091418266</v>
      </c>
      <c r="E155">
        <v>0.06095756962895393</v>
      </c>
    </row>
    <row r="156" spans="1:5">
      <c r="A156">
        <v>155</v>
      </c>
      <c r="B156">
        <v>0.4009182751178741</v>
      </c>
      <c r="C156">
        <v>0.510347306728363</v>
      </c>
      <c r="D156">
        <v>0.09144195914268494</v>
      </c>
      <c r="E156">
        <v>0.1359890252351761</v>
      </c>
    </row>
    <row r="157" spans="1:5">
      <c r="A157">
        <v>156</v>
      </c>
      <c r="B157">
        <v>0.3791439533233643</v>
      </c>
      <c r="C157">
        <v>0.3814098536968231</v>
      </c>
      <c r="D157">
        <v>0.07786683738231659</v>
      </c>
      <c r="E157">
        <v>0.08140438795089722</v>
      </c>
    </row>
    <row r="158" spans="1:5">
      <c r="A158">
        <v>157</v>
      </c>
      <c r="B158">
        <v>0.5058793425559998</v>
      </c>
      <c r="C158">
        <v>0.4733194410800934</v>
      </c>
      <c r="D158">
        <v>0.1523186564445496</v>
      </c>
      <c r="E158">
        <v>0.1197230070829391</v>
      </c>
    </row>
    <row r="159" spans="1:5">
      <c r="A159">
        <v>158</v>
      </c>
      <c r="B159">
        <v>0.489524632692337</v>
      </c>
      <c r="C159">
        <v>0.4034848809242249</v>
      </c>
      <c r="D159">
        <v>0.1365558803081512</v>
      </c>
      <c r="E159">
        <v>0.08782879263162613</v>
      </c>
    </row>
    <row r="160" spans="1:5">
      <c r="A160">
        <v>159</v>
      </c>
      <c r="B160">
        <v>0.4118576645851135</v>
      </c>
      <c r="C160">
        <v>0.3203340172767639</v>
      </c>
      <c r="D160">
        <v>0.09374016523361206</v>
      </c>
      <c r="E160">
        <v>0.05575807392597198</v>
      </c>
    </row>
    <row r="161" spans="1:5">
      <c r="A161">
        <v>160</v>
      </c>
      <c r="B161">
        <v>0.3393458724021912</v>
      </c>
      <c r="C161">
        <v>0.3540180027484894</v>
      </c>
      <c r="D161">
        <v>0.06115852668881416</v>
      </c>
      <c r="E161">
        <v>0.06842971593141556</v>
      </c>
    </row>
    <row r="162" spans="1:5">
      <c r="A162">
        <v>161</v>
      </c>
      <c r="B162">
        <v>0.3439101874828339</v>
      </c>
      <c r="C162">
        <v>0.4253538250923157</v>
      </c>
      <c r="D162">
        <v>0.06363300234079361</v>
      </c>
      <c r="E162">
        <v>0.0934695303440094</v>
      </c>
    </row>
    <row r="163" spans="1:5">
      <c r="A163">
        <v>162</v>
      </c>
      <c r="B163">
        <v>0.3574442267417908</v>
      </c>
      <c r="C163">
        <v>0.3417942821979523</v>
      </c>
      <c r="D163">
        <v>0.06940718740224838</v>
      </c>
      <c r="E163">
        <v>0.0637512281537056</v>
      </c>
    </row>
    <row r="164" spans="1:5">
      <c r="A164">
        <v>163</v>
      </c>
      <c r="B164">
        <v>0.5050667524337769</v>
      </c>
      <c r="C164">
        <v>0.3184434771537781</v>
      </c>
      <c r="D164">
        <v>0.142882838845253</v>
      </c>
      <c r="E164">
        <v>0.05234898999333382</v>
      </c>
    </row>
    <row r="165" spans="1:5">
      <c r="A165">
        <v>164</v>
      </c>
      <c r="B165">
        <v>0.3595665693283081</v>
      </c>
      <c r="C165">
        <v>0.4497722685337067</v>
      </c>
      <c r="D165">
        <v>0.07039227336645126</v>
      </c>
      <c r="E165">
        <v>0.1092320159077644</v>
      </c>
    </row>
    <row r="166" spans="1:5">
      <c r="A166">
        <v>165</v>
      </c>
      <c r="B166">
        <v>0.4984225630760193</v>
      </c>
      <c r="C166">
        <v>0.4116947054862976</v>
      </c>
      <c r="D166">
        <v>0.1410607546567917</v>
      </c>
      <c r="E166">
        <v>0.09563029557466507</v>
      </c>
    </row>
    <row r="167" spans="1:5">
      <c r="A167">
        <v>166</v>
      </c>
      <c r="B167">
        <v>0.3699334859848022</v>
      </c>
      <c r="C167">
        <v>0.4218062162399292</v>
      </c>
      <c r="D167">
        <v>0.07387577742338181</v>
      </c>
      <c r="E167">
        <v>0.09323697537183762</v>
      </c>
    </row>
    <row r="168" spans="1:5">
      <c r="A168">
        <v>167</v>
      </c>
      <c r="B168">
        <v>0.3412961661815643</v>
      </c>
      <c r="C168">
        <v>0.4105886518955231</v>
      </c>
      <c r="D168">
        <v>0.06221769750118256</v>
      </c>
      <c r="E168">
        <v>0.08856502920389175</v>
      </c>
    </row>
    <row r="169" spans="1:5">
      <c r="A169">
        <v>168</v>
      </c>
      <c r="B169">
        <v>0.3601337373256683</v>
      </c>
      <c r="C169">
        <v>0.3091362416744232</v>
      </c>
      <c r="D169">
        <v>0.0699784979224205</v>
      </c>
      <c r="E169">
        <v>0.05609456822276115</v>
      </c>
    </row>
    <row r="170" spans="1:5">
      <c r="A170">
        <v>169</v>
      </c>
      <c r="B170">
        <v>0.3811866343021393</v>
      </c>
      <c r="C170">
        <v>0.3113578259944916</v>
      </c>
      <c r="D170">
        <v>0.08090771734714508</v>
      </c>
      <c r="E170">
        <v>0.05435185506939888</v>
      </c>
    </row>
    <row r="171" spans="1:5">
      <c r="A171">
        <v>170</v>
      </c>
      <c r="B171">
        <v>0.4659659564495087</v>
      </c>
      <c r="C171">
        <v>0.3216858506202698</v>
      </c>
      <c r="D171">
        <v>0.124965488910675</v>
      </c>
      <c r="E171">
        <v>0.06045372784137726</v>
      </c>
    </row>
    <row r="172" spans="1:5">
      <c r="A172">
        <v>171</v>
      </c>
      <c r="B172">
        <v>0.3930440247058868</v>
      </c>
      <c r="C172">
        <v>0.4241971075534821</v>
      </c>
      <c r="D172">
        <v>0.0869903564453125</v>
      </c>
      <c r="E172">
        <v>0.09580996632575989</v>
      </c>
    </row>
    <row r="173" spans="1:5">
      <c r="A173">
        <v>172</v>
      </c>
      <c r="B173">
        <v>0.4474072158336639</v>
      </c>
      <c r="C173">
        <v>0.343542069196701</v>
      </c>
      <c r="D173">
        <v>0.1129176244139671</v>
      </c>
      <c r="E173">
        <v>0.06677640229463577</v>
      </c>
    </row>
    <row r="174" spans="1:5">
      <c r="A174">
        <v>173</v>
      </c>
      <c r="B174">
        <v>0.4415565431118011</v>
      </c>
      <c r="C174">
        <v>0.5319303870201111</v>
      </c>
      <c r="D174">
        <v>0.1082793772220612</v>
      </c>
      <c r="E174">
        <v>0.1648750901222229</v>
      </c>
    </row>
    <row r="175" spans="1:5">
      <c r="A175">
        <v>174</v>
      </c>
      <c r="B175">
        <v>0.3645119667053223</v>
      </c>
      <c r="C175">
        <v>0.4663676619529724</v>
      </c>
      <c r="D175">
        <v>0.07473156601190567</v>
      </c>
      <c r="E175">
        <v>0.1142569109797478</v>
      </c>
    </row>
    <row r="176" spans="1:5">
      <c r="A176">
        <v>175</v>
      </c>
      <c r="B176">
        <v>0.4222441911697388</v>
      </c>
      <c r="C176">
        <v>0.3134666383266449</v>
      </c>
      <c r="D176">
        <v>0.09924913942813873</v>
      </c>
      <c r="E176">
        <v>0.05568688735365868</v>
      </c>
    </row>
    <row r="177" spans="1:5">
      <c r="A177">
        <v>176</v>
      </c>
      <c r="B177">
        <v>0.3769398331642151</v>
      </c>
      <c r="C177">
        <v>0.4846123456954956</v>
      </c>
      <c r="D177">
        <v>0.07880450040102005</v>
      </c>
      <c r="E177">
        <v>0.1214073076844215</v>
      </c>
    </row>
    <row r="178" spans="1:5">
      <c r="A178">
        <v>177</v>
      </c>
      <c r="B178">
        <v>0.4379246532917023</v>
      </c>
      <c r="C178">
        <v>0.3900302648544312</v>
      </c>
      <c r="D178">
        <v>0.1070213243365288</v>
      </c>
      <c r="E178">
        <v>0.08433163911104202</v>
      </c>
    </row>
    <row r="179" spans="1:5">
      <c r="A179">
        <v>178</v>
      </c>
      <c r="B179">
        <v>0.4100494682788849</v>
      </c>
      <c r="C179">
        <v>0.3520263135433197</v>
      </c>
      <c r="D179">
        <v>0.09323348850011826</v>
      </c>
      <c r="E179">
        <v>0.06624285876750946</v>
      </c>
    </row>
    <row r="180" spans="1:5">
      <c r="A180">
        <v>179</v>
      </c>
      <c r="B180">
        <v>0.3921872079372406</v>
      </c>
      <c r="C180">
        <v>0.4309704899787903</v>
      </c>
      <c r="D180">
        <v>0.08576840162277222</v>
      </c>
      <c r="E180">
        <v>0.102159395813942</v>
      </c>
    </row>
    <row r="181" spans="1:5">
      <c r="A181">
        <v>180</v>
      </c>
      <c r="B181">
        <v>0.4350184798240662</v>
      </c>
      <c r="C181">
        <v>0.3572646379470825</v>
      </c>
      <c r="D181">
        <v>0.1063042730093002</v>
      </c>
      <c r="E181">
        <v>0.07030393183231354</v>
      </c>
    </row>
    <row r="182" spans="1:5">
      <c r="A182">
        <v>181</v>
      </c>
      <c r="B182">
        <v>0.374437689781189</v>
      </c>
      <c r="C182">
        <v>0.4419577121734619</v>
      </c>
      <c r="D182">
        <v>0.07632838934659958</v>
      </c>
      <c r="E182">
        <v>0.1050734743475914</v>
      </c>
    </row>
    <row r="183" spans="1:5">
      <c r="A183">
        <v>182</v>
      </c>
      <c r="B183">
        <v>0.4541937708854675</v>
      </c>
      <c r="C183">
        <v>0.3237901926040649</v>
      </c>
      <c r="D183">
        <v>0.1181873232126236</v>
      </c>
      <c r="E183">
        <v>0.05947732925415039</v>
      </c>
    </row>
    <row r="184" spans="1:5">
      <c r="A184">
        <v>183</v>
      </c>
      <c r="B184">
        <v>0.3575381636619568</v>
      </c>
      <c r="C184">
        <v>0.4098673164844513</v>
      </c>
      <c r="D184">
        <v>0.0681268572807312</v>
      </c>
      <c r="E184">
        <v>0.08819464594125748</v>
      </c>
    </row>
    <row r="185" spans="1:5">
      <c r="A185">
        <v>184</v>
      </c>
      <c r="B185">
        <v>0.3781723380088806</v>
      </c>
      <c r="C185">
        <v>0.3530058264732361</v>
      </c>
      <c r="D185">
        <v>0.08042813837528229</v>
      </c>
      <c r="E185">
        <v>0.07133855670690536</v>
      </c>
    </row>
    <row r="186" spans="1:5">
      <c r="A186">
        <v>185</v>
      </c>
      <c r="B186">
        <v>0.4028438925743103</v>
      </c>
      <c r="C186">
        <v>0.3081278502941132</v>
      </c>
      <c r="D186">
        <v>0.08842527866363525</v>
      </c>
      <c r="E186">
        <v>0.05426471680402756</v>
      </c>
    </row>
    <row r="187" spans="1:5">
      <c r="A187">
        <v>186</v>
      </c>
      <c r="B187">
        <v>0.4346732795238495</v>
      </c>
      <c r="C187">
        <v>0.4662759304046631</v>
      </c>
      <c r="D187">
        <v>0.1074261069297791</v>
      </c>
      <c r="E187">
        <v>0.1169856190681458</v>
      </c>
    </row>
    <row r="188" spans="1:5">
      <c r="A188">
        <v>187</v>
      </c>
      <c r="B188">
        <v>0.4114022552967072</v>
      </c>
      <c r="C188">
        <v>0.3343949019908905</v>
      </c>
      <c r="D188">
        <v>0.09525009244680405</v>
      </c>
      <c r="E188">
        <v>0.06274592876434326</v>
      </c>
    </row>
    <row r="189" spans="1:5">
      <c r="A189">
        <v>188</v>
      </c>
      <c r="B189">
        <v>0.3510648310184479</v>
      </c>
      <c r="C189">
        <v>0.3473090529441833</v>
      </c>
      <c r="D189">
        <v>0.06651511043310165</v>
      </c>
      <c r="E189">
        <v>0.06240682303905487</v>
      </c>
    </row>
    <row r="190" spans="1:5">
      <c r="A190">
        <v>189</v>
      </c>
      <c r="B190">
        <v>0.4668577015399933</v>
      </c>
      <c r="C190">
        <v>0.3732552230358124</v>
      </c>
      <c r="D190">
        <v>0.1195201501250267</v>
      </c>
      <c r="E190">
        <v>0.08269630372524261</v>
      </c>
    </row>
    <row r="191" spans="1:5">
      <c r="A191">
        <v>190</v>
      </c>
      <c r="B191">
        <v>0.4284492433071136</v>
      </c>
      <c r="C191">
        <v>0.4808179438114166</v>
      </c>
      <c r="D191">
        <v>0.1047912612557411</v>
      </c>
      <c r="E191">
        <v>0.1270668208599091</v>
      </c>
    </row>
    <row r="192" spans="1:5">
      <c r="A192">
        <v>191</v>
      </c>
      <c r="B192">
        <v>0.3844130337238312</v>
      </c>
      <c r="C192">
        <v>0.5435299873352051</v>
      </c>
      <c r="D192">
        <v>0.08095091581344604</v>
      </c>
      <c r="E192">
        <v>0.1612446308135986</v>
      </c>
    </row>
    <row r="193" spans="1:5">
      <c r="A193">
        <v>192</v>
      </c>
      <c r="B193">
        <v>0.4551204741001129</v>
      </c>
      <c r="C193">
        <v>0.4078623354434967</v>
      </c>
      <c r="D193">
        <v>0.1170403808355331</v>
      </c>
      <c r="E193">
        <v>0.08928891271352768</v>
      </c>
    </row>
    <row r="194" spans="1:5">
      <c r="A194">
        <v>193</v>
      </c>
      <c r="B194">
        <v>0.3452911972999573</v>
      </c>
      <c r="C194">
        <v>0.3921379446983337</v>
      </c>
      <c r="D194">
        <v>0.06387393176555634</v>
      </c>
      <c r="E194">
        <v>0.08323260396718979</v>
      </c>
    </row>
    <row r="195" spans="1:5">
      <c r="A195">
        <v>194</v>
      </c>
      <c r="B195">
        <v>0.361240416765213</v>
      </c>
      <c r="C195">
        <v>0.3317066133022308</v>
      </c>
      <c r="D195">
        <v>0.07009439915418625</v>
      </c>
      <c r="E195">
        <v>0.0570775642991066</v>
      </c>
    </row>
    <row r="196" spans="1:5">
      <c r="A196">
        <v>195</v>
      </c>
      <c r="B196">
        <v>0.371276468038559</v>
      </c>
      <c r="C196">
        <v>0.4520884454250336</v>
      </c>
      <c r="D196">
        <v>0.07576262950897217</v>
      </c>
      <c r="E196">
        <v>0.1067787855863571</v>
      </c>
    </row>
    <row r="197" spans="1:5">
      <c r="A197">
        <v>196</v>
      </c>
      <c r="B197">
        <v>0.3535661399364471</v>
      </c>
      <c r="C197">
        <v>0.3890703618526459</v>
      </c>
      <c r="D197">
        <v>0.06741709262132645</v>
      </c>
      <c r="E197">
        <v>0.07994285970926285</v>
      </c>
    </row>
    <row r="198" spans="1:5">
      <c r="A198">
        <v>197</v>
      </c>
      <c r="B198">
        <v>0.3437437117099762</v>
      </c>
      <c r="C198">
        <v>0.4141967594623566</v>
      </c>
      <c r="D198">
        <v>0.06381580233573914</v>
      </c>
      <c r="E198">
        <v>0.08975450694561005</v>
      </c>
    </row>
    <row r="199" spans="1:5">
      <c r="A199">
        <v>198</v>
      </c>
      <c r="B199">
        <v>0.3809609711170197</v>
      </c>
      <c r="C199">
        <v>0.3273734748363495</v>
      </c>
      <c r="D199">
        <v>0.08126770704984665</v>
      </c>
      <c r="E199">
        <v>0.06205374747514725</v>
      </c>
    </row>
    <row r="200" spans="1:5">
      <c r="A200">
        <v>199</v>
      </c>
      <c r="B200">
        <v>1.722649931907654</v>
      </c>
      <c r="C200">
        <v>1.172775983810425</v>
      </c>
      <c r="D200">
        <v>1.011424899101257</v>
      </c>
      <c r="E200">
        <v>0.7363868951797485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2025-11-23T22:13:59Z</dcterms:created>
  <dcterms:modified xsi:type="dcterms:W3CDTF">2025-11-23T22:13:59Z</dcterms:modified>
</cp:coreProperties>
</file>