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<sst xmlns="http://schemas.openxmlformats.org/spreadsheetml/2006/main" count="13" uniqueCount="13">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</sst>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18.19699287414551</c:v>
                </c:pt>
                <c:pt idx="1">
                  <c:v>15.99666595458984</c:v>
                </c:pt>
                <c:pt idx="2">
                  <c:v>21.94551277160645</c:v>
                </c:pt>
                <c:pt idx="3">
                  <c:v>15.18078231811523</c:v>
                </c:pt>
                <c:pt idx="4">
                  <c:v>16.66534614562988</c:v>
                </c:pt>
                <c:pt idx="5">
                  <c:v>27.2138729095459</c:v>
                </c:pt>
                <c:pt idx="6">
                  <c:v>15.980712890625</c:v>
                </c:pt>
                <c:pt idx="7">
                  <c:v>16.23911094665527</c:v>
                </c:pt>
                <c:pt idx="8">
                  <c:v>6.514720916748047</c:v>
                </c:pt>
                <c:pt idx="9">
                  <c:v>14.58048534393311</c:v>
                </c:pt>
                <c:pt idx="10">
                  <c:v>7.387321472167969</c:v>
                </c:pt>
                <c:pt idx="11">
                  <c:v>15.02356624603271</c:v>
                </c:pt>
                <c:pt idx="12">
                  <c:v>11.59142780303955</c:v>
                </c:pt>
                <c:pt idx="13">
                  <c:v>17.25074005126953</c:v>
                </c:pt>
                <c:pt idx="14">
                  <c:v>20.16611480712891</c:v>
                </c:pt>
                <c:pt idx="15">
                  <c:v>23.11923027038574</c:v>
                </c:pt>
                <c:pt idx="16">
                  <c:v>10.61605548858643</c:v>
                </c:pt>
                <c:pt idx="17">
                  <c:v>20.41419792175293</c:v>
                </c:pt>
                <c:pt idx="18">
                  <c:v>15.73557281494141</c:v>
                </c:pt>
                <c:pt idx="19">
                  <c:v>21.22111129760742</c:v>
                </c:pt>
                <c:pt idx="20">
                  <c:v>16.61042594909668</c:v>
                </c:pt>
                <c:pt idx="21">
                  <c:v>18.97313690185547</c:v>
                </c:pt>
                <c:pt idx="22">
                  <c:v>16.89879417419434</c:v>
                </c:pt>
                <c:pt idx="23">
                  <c:v>12.10380554199219</c:v>
                </c:pt>
                <c:pt idx="24">
                  <c:v>18.18170547485352</c:v>
                </c:pt>
                <c:pt idx="25">
                  <c:v>15.53684425354004</c:v>
                </c:pt>
                <c:pt idx="26">
                  <c:v>12.87686920166016</c:v>
                </c:pt>
                <c:pt idx="27">
                  <c:v>12.29147434234619</c:v>
                </c:pt>
                <c:pt idx="28">
                  <c:v>28.82273292541504</c:v>
                </c:pt>
                <c:pt idx="29">
                  <c:v>16.98486709594727</c:v>
                </c:pt>
                <c:pt idx="30">
                  <c:v>18.15420341491699</c:v>
                </c:pt>
                <c:pt idx="31">
                  <c:v>19.61664199829102</c:v>
                </c:pt>
                <c:pt idx="32">
                  <c:v>21.34378242492676</c:v>
                </c:pt>
                <c:pt idx="33">
                  <c:v>11.56272792816162</c:v>
                </c:pt>
                <c:pt idx="34">
                  <c:v>22.0908145904541</c:v>
                </c:pt>
                <c:pt idx="35">
                  <c:v>15.95315933227539</c:v>
                </c:pt>
                <c:pt idx="36">
                  <c:v>20.72805404663086</c:v>
                </c:pt>
                <c:pt idx="37">
                  <c:v>21.95694923400879</c:v>
                </c:pt>
                <c:pt idx="38">
                  <c:v>25.78495597839355</c:v>
                </c:pt>
                <c:pt idx="39">
                  <c:v>17.42098045349121</c:v>
                </c:pt>
                <c:pt idx="40">
                  <c:v>9.613273620605469</c:v>
                </c:pt>
                <c:pt idx="41">
                  <c:v>16.18335342407227</c:v>
                </c:pt>
                <c:pt idx="42">
                  <c:v>14.21659755706787</c:v>
                </c:pt>
                <c:pt idx="43">
                  <c:v>17.63643264770508</c:v>
                </c:pt>
                <c:pt idx="44">
                  <c:v>20.0141658782959</c:v>
                </c:pt>
                <c:pt idx="45">
                  <c:v>20.59360122680664</c:v>
                </c:pt>
                <c:pt idx="46">
                  <c:v>14.74796962738037</c:v>
                </c:pt>
                <c:pt idx="47">
                  <c:v>18.15887832641602</c:v>
                </c:pt>
                <c:pt idx="48">
                  <c:v>17.12928199768066</c:v>
                </c:pt>
                <c:pt idx="49">
                  <c:v>11.53227043151855</c:v>
                </c:pt>
                <c:pt idx="50">
                  <c:v>17.76642799377441</c:v>
                </c:pt>
                <c:pt idx="51">
                  <c:v>20.34904670715332</c:v>
                </c:pt>
                <c:pt idx="52">
                  <c:v>18.68330574035645</c:v>
                </c:pt>
                <c:pt idx="53">
                  <c:v>11.12233543395996</c:v>
                </c:pt>
                <c:pt idx="54">
                  <c:v>15.73951625823975</c:v>
                </c:pt>
                <c:pt idx="55">
                  <c:v>26.21207427978516</c:v>
                </c:pt>
                <c:pt idx="56">
                  <c:v>19.47847938537598</c:v>
                </c:pt>
                <c:pt idx="57">
                  <c:v>18.24761581420898</c:v>
                </c:pt>
                <c:pt idx="58">
                  <c:v>15.99521636962891</c:v>
                </c:pt>
                <c:pt idx="59">
                  <c:v>21.6537914276123</c:v>
                </c:pt>
                <c:pt idx="60">
                  <c:v>12.01821327209473</c:v>
                </c:pt>
                <c:pt idx="61">
                  <c:v>15.37617969512939</c:v>
                </c:pt>
                <c:pt idx="62">
                  <c:v>23.09639358520508</c:v>
                </c:pt>
                <c:pt idx="63">
                  <c:v>13.70189571380615</c:v>
                </c:pt>
                <c:pt idx="64">
                  <c:v>23.66289901733398</c:v>
                </c:pt>
                <c:pt idx="65">
                  <c:v>18.07775497436523</c:v>
                </c:pt>
                <c:pt idx="66">
                  <c:v>19.12063217163086</c:v>
                </c:pt>
                <c:pt idx="67">
                  <c:v>17.05849838256836</c:v>
                </c:pt>
                <c:pt idx="68">
                  <c:v>23.27313423156738</c:v>
                </c:pt>
                <c:pt idx="69">
                  <c:v>19.38290596008301</c:v>
                </c:pt>
                <c:pt idx="70">
                  <c:v>21.34245300292969</c:v>
                </c:pt>
                <c:pt idx="71">
                  <c:v>12.08618354797363</c:v>
                </c:pt>
                <c:pt idx="72">
                  <c:v>19.85881233215332</c:v>
                </c:pt>
                <c:pt idx="73">
                  <c:v>19.91150856018066</c:v>
                </c:pt>
                <c:pt idx="74">
                  <c:v>20.42044067382812</c:v>
                </c:pt>
                <c:pt idx="75">
                  <c:v>17.42452621459961</c:v>
                </c:pt>
                <c:pt idx="76">
                  <c:v>21.03903961181641</c:v>
                </c:pt>
                <c:pt idx="77">
                  <c:v>17.609130859375</c:v>
                </c:pt>
                <c:pt idx="78">
                  <c:v>22.43344497680664</c:v>
                </c:pt>
                <c:pt idx="79">
                  <c:v>9.433499336242676</c:v>
                </c:pt>
                <c:pt idx="80">
                  <c:v>18.73838233947754</c:v>
                </c:pt>
                <c:pt idx="81">
                  <c:v>16.67621994018555</c:v>
                </c:pt>
                <c:pt idx="82">
                  <c:v>14.3452672958374</c:v>
                </c:pt>
                <c:pt idx="83">
                  <c:v>19.50239944458008</c:v>
                </c:pt>
                <c:pt idx="84">
                  <c:v>20.25185203552246</c:v>
                </c:pt>
                <c:pt idx="85">
                  <c:v>21.79165458679199</c:v>
                </c:pt>
                <c:pt idx="86">
                  <c:v>29.09870719909668</c:v>
                </c:pt>
                <c:pt idx="87">
                  <c:v>19.362548828125</c:v>
                </c:pt>
                <c:pt idx="88">
                  <c:v>26.52739143371582</c:v>
                </c:pt>
                <c:pt idx="89">
                  <c:v>19.85700988769531</c:v>
                </c:pt>
                <c:pt idx="90">
                  <c:v>18.39234924316406</c:v>
                </c:pt>
                <c:pt idx="91">
                  <c:v>22.82874298095703</c:v>
                </c:pt>
                <c:pt idx="92">
                  <c:v>20.81850433349609</c:v>
                </c:pt>
                <c:pt idx="93">
                  <c:v>11.83753871917725</c:v>
                </c:pt>
                <c:pt idx="94">
                  <c:v>17.35335731506348</c:v>
                </c:pt>
                <c:pt idx="95">
                  <c:v>15.56687355041504</c:v>
                </c:pt>
                <c:pt idx="96">
                  <c:v>19.36251449584961</c:v>
                </c:pt>
                <c:pt idx="97">
                  <c:v>16.59813690185547</c:v>
                </c:pt>
                <c:pt idx="98">
                  <c:v>15.05698871612549</c:v>
                </c:pt>
                <c:pt idx="99">
                  <c:v>15.26112937927246</c:v>
                </c:pt>
                <c:pt idx="100">
                  <c:v>18.23946762084961</c:v>
                </c:pt>
                <c:pt idx="101">
                  <c:v>17.90587615966797</c:v>
                </c:pt>
                <c:pt idx="102">
                  <c:v>17.29492950439453</c:v>
                </c:pt>
                <c:pt idx="103">
                  <c:v>18.6668872833252</c:v>
                </c:pt>
                <c:pt idx="104">
                  <c:v>20.39968872070312</c:v>
                </c:pt>
                <c:pt idx="105">
                  <c:v>14.02315902709961</c:v>
                </c:pt>
                <c:pt idx="106">
                  <c:v>22.15399932861328</c:v>
                </c:pt>
                <c:pt idx="107">
                  <c:v>16.55964088439941</c:v>
                </c:pt>
                <c:pt idx="108">
                  <c:v>14.97569942474365</c:v>
                </c:pt>
                <c:pt idx="109">
                  <c:v>13.36534118652344</c:v>
                </c:pt>
                <c:pt idx="110">
                  <c:v>22.32113456726074</c:v>
                </c:pt>
                <c:pt idx="111">
                  <c:v>12.59009647369385</c:v>
                </c:pt>
                <c:pt idx="112">
                  <c:v>18.03010368347168</c:v>
                </c:pt>
                <c:pt idx="113">
                  <c:v>15.24656105041504</c:v>
                </c:pt>
                <c:pt idx="114">
                  <c:v>15.10038661956787</c:v>
                </c:pt>
                <c:pt idx="115">
                  <c:v>17.53426361083984</c:v>
                </c:pt>
                <c:pt idx="116">
                  <c:v>18.65816688537598</c:v>
                </c:pt>
                <c:pt idx="117">
                  <c:v>15.54357528686523</c:v>
                </c:pt>
                <c:pt idx="118">
                  <c:v>17.9915828704834</c:v>
                </c:pt>
                <c:pt idx="119">
                  <c:v>17.23445510864258</c:v>
                </c:pt>
                <c:pt idx="120">
                  <c:v>11.4620943069458</c:v>
                </c:pt>
                <c:pt idx="121">
                  <c:v>26.01821327209473</c:v>
                </c:pt>
                <c:pt idx="122">
                  <c:v>15.83695983886719</c:v>
                </c:pt>
                <c:pt idx="123">
                  <c:v>20.66120529174805</c:v>
                </c:pt>
                <c:pt idx="124">
                  <c:v>15.72847938537598</c:v>
                </c:pt>
                <c:pt idx="125">
                  <c:v>13.35104370117188</c:v>
                </c:pt>
                <c:pt idx="126">
                  <c:v>15.19665718078613</c:v>
                </c:pt>
                <c:pt idx="127">
                  <c:v>16.3429012298584</c:v>
                </c:pt>
                <c:pt idx="128">
                  <c:v>24.2293758392334</c:v>
                </c:pt>
                <c:pt idx="129">
                  <c:v>19.65671920776367</c:v>
                </c:pt>
                <c:pt idx="130">
                  <c:v>20.16071319580078</c:v>
                </c:pt>
                <c:pt idx="131">
                  <c:v>19.53776168823242</c:v>
                </c:pt>
                <c:pt idx="132">
                  <c:v>19.53793907165527</c:v>
                </c:pt>
                <c:pt idx="133">
                  <c:v>19.35443496704102</c:v>
                </c:pt>
                <c:pt idx="134">
                  <c:v>20.57389068603516</c:v>
                </c:pt>
                <c:pt idx="135">
                  <c:v>17.73471450805664</c:v>
                </c:pt>
                <c:pt idx="136">
                  <c:v>17.89449501037598</c:v>
                </c:pt>
                <c:pt idx="137">
                  <c:v>17.25504875183105</c:v>
                </c:pt>
                <c:pt idx="138">
                  <c:v>21.92662811279297</c:v>
                </c:pt>
                <c:pt idx="139">
                  <c:v>20.35755920410156</c:v>
                </c:pt>
                <c:pt idx="140">
                  <c:v>13.13725662231445</c:v>
                </c:pt>
                <c:pt idx="141">
                  <c:v>12.57588958740234</c:v>
                </c:pt>
                <c:pt idx="142">
                  <c:v>15.49809741973877</c:v>
                </c:pt>
                <c:pt idx="143">
                  <c:v>18.75051879882812</c:v>
                </c:pt>
                <c:pt idx="144">
                  <c:v>13.51761341094971</c:v>
                </c:pt>
                <c:pt idx="145">
                  <c:v>14.51583385467529</c:v>
                </c:pt>
                <c:pt idx="146">
                  <c:v>16.46168899536133</c:v>
                </c:pt>
                <c:pt idx="147">
                  <c:v>18.42098999023438</c:v>
                </c:pt>
                <c:pt idx="148">
                  <c:v>21.16660118103027</c:v>
                </c:pt>
                <c:pt idx="149">
                  <c:v>19.72710800170898</c:v>
                </c:pt>
                <c:pt idx="150">
                  <c:v>15.10367202758789</c:v>
                </c:pt>
                <c:pt idx="151">
                  <c:v>18.35880661010742</c:v>
                </c:pt>
                <c:pt idx="152">
                  <c:v>15.91334629058838</c:v>
                </c:pt>
                <c:pt idx="153">
                  <c:v>14.29000282287598</c:v>
                </c:pt>
                <c:pt idx="154">
                  <c:v>21.60251045227051</c:v>
                </c:pt>
                <c:pt idx="155">
                  <c:v>12.84514617919922</c:v>
                </c:pt>
                <c:pt idx="156">
                  <c:v>20.98928642272949</c:v>
                </c:pt>
                <c:pt idx="157">
                  <c:v>18.20197105407715</c:v>
                </c:pt>
                <c:pt idx="158">
                  <c:v>19.02819633483887</c:v>
                </c:pt>
                <c:pt idx="159">
                  <c:v>16.26094055175781</c:v>
                </c:pt>
                <c:pt idx="160">
                  <c:v>19.72195816040039</c:v>
                </c:pt>
                <c:pt idx="161">
                  <c:v>23.03886032104492</c:v>
                </c:pt>
                <c:pt idx="162">
                  <c:v>19.7305850982666</c:v>
                </c:pt>
                <c:pt idx="163">
                  <c:v>14.78306102752686</c:v>
                </c:pt>
                <c:pt idx="164">
                  <c:v>11.93428421020508</c:v>
                </c:pt>
                <c:pt idx="165">
                  <c:v>13.84675216674805</c:v>
                </c:pt>
                <c:pt idx="166">
                  <c:v>21.73767852783203</c:v>
                </c:pt>
                <c:pt idx="167">
                  <c:v>14.4817419052124</c:v>
                </c:pt>
                <c:pt idx="168">
                  <c:v>23.69694900512695</c:v>
                </c:pt>
                <c:pt idx="169">
                  <c:v>14.71652507781982</c:v>
                </c:pt>
                <c:pt idx="170">
                  <c:v>18.20312309265137</c:v>
                </c:pt>
                <c:pt idx="171">
                  <c:v>15.66166400909424</c:v>
                </c:pt>
                <c:pt idx="172">
                  <c:v>16.49375343322754</c:v>
                </c:pt>
                <c:pt idx="173">
                  <c:v>9.520698547363281</c:v>
                </c:pt>
                <c:pt idx="174">
                  <c:v>21.56451034545898</c:v>
                </c:pt>
                <c:pt idx="175">
                  <c:v>15.19789886474609</c:v>
                </c:pt>
                <c:pt idx="176">
                  <c:v>17.30327224731445</c:v>
                </c:pt>
                <c:pt idx="177">
                  <c:v>19.85702133178711</c:v>
                </c:pt>
                <c:pt idx="178">
                  <c:v>27.59008598327637</c:v>
                </c:pt>
                <c:pt idx="179">
                  <c:v>12.37761402130127</c:v>
                </c:pt>
                <c:pt idx="180">
                  <c:v>16.95375061035156</c:v>
                </c:pt>
                <c:pt idx="181">
                  <c:v>23.80221176147461</c:v>
                </c:pt>
                <c:pt idx="182">
                  <c:v>20.1850643157959</c:v>
                </c:pt>
                <c:pt idx="183">
                  <c:v>18.98443603515625</c:v>
                </c:pt>
                <c:pt idx="184">
                  <c:v>22.48345756530762</c:v>
                </c:pt>
                <c:pt idx="185">
                  <c:v>10.468505859375</c:v>
                </c:pt>
                <c:pt idx="186">
                  <c:v>11.23586654663086</c:v>
                </c:pt>
                <c:pt idx="187">
                  <c:v>14.6268196105957</c:v>
                </c:pt>
                <c:pt idx="188">
                  <c:v>11.95526599884033</c:v>
                </c:pt>
                <c:pt idx="189">
                  <c:v>15.0132884979248</c:v>
                </c:pt>
                <c:pt idx="190">
                  <c:v>23.91638565063477</c:v>
                </c:pt>
                <c:pt idx="191">
                  <c:v>18.8263988494873</c:v>
                </c:pt>
                <c:pt idx="192">
                  <c:v>10.68148136138916</c:v>
                </c:pt>
                <c:pt idx="193">
                  <c:v>12.39708995819092</c:v>
                </c:pt>
                <c:pt idx="194">
                  <c:v>19.57142066955566</c:v>
                </c:pt>
                <c:pt idx="195">
                  <c:v>20.15322113037109</c:v>
                </c:pt>
                <c:pt idx="196">
                  <c:v>13.60103511810303</c:v>
                </c:pt>
                <c:pt idx="197">
                  <c:v>21.01493835449219</c:v>
                </c:pt>
                <c:pt idx="198">
                  <c:v>21.77742385864258</c:v>
                </c:pt>
                <c:pt idx="199">
                  <c:v>10.99971580505371</c:v>
                </c:pt>
                <c:pt idx="200">
                  <c:v>14.09278583526611</c:v>
                </c:pt>
                <c:pt idx="201">
                  <c:v>11.95905590057373</c:v>
                </c:pt>
                <c:pt idx="202">
                  <c:v>12.12758159637451</c:v>
                </c:pt>
                <c:pt idx="203">
                  <c:v>13.88639259338379</c:v>
                </c:pt>
                <c:pt idx="204">
                  <c:v>12.9389066696167</c:v>
                </c:pt>
                <c:pt idx="205">
                  <c:v>11.61910820007324</c:v>
                </c:pt>
                <c:pt idx="206">
                  <c:v>15.1843786239624</c:v>
                </c:pt>
                <c:pt idx="207">
                  <c:v>19.79249000549316</c:v>
                </c:pt>
                <c:pt idx="208">
                  <c:v>17.73069000244141</c:v>
                </c:pt>
                <c:pt idx="209">
                  <c:v>19.71463775634766</c:v>
                </c:pt>
                <c:pt idx="210">
                  <c:v>25.43782234191895</c:v>
                </c:pt>
                <c:pt idx="211">
                  <c:v>13.7712869644165</c:v>
                </c:pt>
                <c:pt idx="212">
                  <c:v>19.44729614257812</c:v>
                </c:pt>
                <c:pt idx="213">
                  <c:v>16.69789505004883</c:v>
                </c:pt>
                <c:pt idx="214">
                  <c:v>23.25790023803711</c:v>
                </c:pt>
                <c:pt idx="215">
                  <c:v>20.93949508666992</c:v>
                </c:pt>
                <c:pt idx="216">
                  <c:v>20.77782821655273</c:v>
                </c:pt>
                <c:pt idx="217">
                  <c:v>20.54363632202148</c:v>
                </c:pt>
                <c:pt idx="218">
                  <c:v>19.2898006439209</c:v>
                </c:pt>
                <c:pt idx="219">
                  <c:v>19.15144920349121</c:v>
                </c:pt>
                <c:pt idx="220">
                  <c:v>19.39274406433105</c:v>
                </c:pt>
                <c:pt idx="221">
                  <c:v>16.89586067199707</c:v>
                </c:pt>
                <c:pt idx="222">
                  <c:v>18.65677261352539</c:v>
                </c:pt>
                <c:pt idx="223">
                  <c:v>18.55981826782227</c:v>
                </c:pt>
                <c:pt idx="224">
                  <c:v>25.01193046569824</c:v>
                </c:pt>
                <c:pt idx="225">
                  <c:v>19.13259696960449</c:v>
                </c:pt>
                <c:pt idx="226">
                  <c:v>17.30443954467773</c:v>
                </c:pt>
                <c:pt idx="227">
                  <c:v>17.13892555236816</c:v>
                </c:pt>
                <c:pt idx="228">
                  <c:v>16.29646873474121</c:v>
                </c:pt>
                <c:pt idx="229">
                  <c:v>18.20698547363281</c:v>
                </c:pt>
                <c:pt idx="230">
                  <c:v>16.27164077758789</c:v>
                </c:pt>
                <c:pt idx="231">
                  <c:v>16.34887886047363</c:v>
                </c:pt>
                <c:pt idx="232">
                  <c:v>22.40171241760254</c:v>
                </c:pt>
                <c:pt idx="233">
                  <c:v>10.46365070343018</c:v>
                </c:pt>
                <c:pt idx="234">
                  <c:v>20.84636116027832</c:v>
                </c:pt>
                <c:pt idx="235">
                  <c:v>20.28836059570312</c:v>
                </c:pt>
                <c:pt idx="236">
                  <c:v>19.56006050109863</c:v>
                </c:pt>
                <c:pt idx="237">
                  <c:v>23.28268241882324</c:v>
                </c:pt>
                <c:pt idx="238">
                  <c:v>18.05670547485352</c:v>
                </c:pt>
                <c:pt idx="239">
                  <c:v>13.27551746368408</c:v>
                </c:pt>
                <c:pt idx="240">
                  <c:v>17.23506736755371</c:v>
                </c:pt>
                <c:pt idx="241">
                  <c:v>18.64189910888672</c:v>
                </c:pt>
                <c:pt idx="242">
                  <c:v>21.78959465026855</c:v>
                </c:pt>
                <c:pt idx="243">
                  <c:v>19.47945213317871</c:v>
                </c:pt>
                <c:pt idx="244">
                  <c:v>16.75518608093262</c:v>
                </c:pt>
                <c:pt idx="245">
                  <c:v>20.12453079223633</c:v>
                </c:pt>
                <c:pt idx="246">
                  <c:v>19.57747840881348</c:v>
                </c:pt>
                <c:pt idx="247">
                  <c:v>17.50148391723633</c:v>
                </c:pt>
                <c:pt idx="248">
                  <c:v>17.33743667602539</c:v>
                </c:pt>
                <c:pt idx="249">
                  <c:v>21.82845687866211</c:v>
                </c:pt>
                <c:pt idx="250">
                  <c:v>18.2563533782959</c:v>
                </c:pt>
                <c:pt idx="251">
                  <c:v>11.83208274841309</c:v>
                </c:pt>
                <c:pt idx="252">
                  <c:v>16.87422180175781</c:v>
                </c:pt>
                <c:pt idx="253">
                  <c:v>15.1137638092041</c:v>
                </c:pt>
                <c:pt idx="254">
                  <c:v>16.92937088012695</c:v>
                </c:pt>
                <c:pt idx="255">
                  <c:v>22.72784805297852</c:v>
                </c:pt>
                <c:pt idx="256">
                  <c:v>19.8348503112793</c:v>
                </c:pt>
                <c:pt idx="257">
                  <c:v>19.78083038330078</c:v>
                </c:pt>
                <c:pt idx="258">
                  <c:v>21.88593292236328</c:v>
                </c:pt>
                <c:pt idx="259">
                  <c:v>16.3922233581543</c:v>
                </c:pt>
                <c:pt idx="260">
                  <c:v>15.6269359588623</c:v>
                </c:pt>
                <c:pt idx="261">
                  <c:v>15.42468643188477</c:v>
                </c:pt>
                <c:pt idx="262">
                  <c:v>18.81958389282227</c:v>
                </c:pt>
                <c:pt idx="263">
                  <c:v>21.56131172180176</c:v>
                </c:pt>
                <c:pt idx="264">
                  <c:v>18.7678337097168</c:v>
                </c:pt>
                <c:pt idx="265">
                  <c:v>20.16226196289062</c:v>
                </c:pt>
                <c:pt idx="266">
                  <c:v>16.06354141235352</c:v>
                </c:pt>
                <c:pt idx="267">
                  <c:v>18.24468803405762</c:v>
                </c:pt>
                <c:pt idx="268">
                  <c:v>24.79417037963867</c:v>
                </c:pt>
                <c:pt idx="269">
                  <c:v>20.30806350708008</c:v>
                </c:pt>
                <c:pt idx="270">
                  <c:v>13.93707275390625</c:v>
                </c:pt>
                <c:pt idx="271">
                  <c:v>17.23339653015137</c:v>
                </c:pt>
                <c:pt idx="272">
                  <c:v>16.13572883605957</c:v>
                </c:pt>
                <c:pt idx="273">
                  <c:v>20.76460647583008</c:v>
                </c:pt>
                <c:pt idx="274">
                  <c:v>22.51159477233887</c:v>
                </c:pt>
                <c:pt idx="275">
                  <c:v>22.28666877746582</c:v>
                </c:pt>
                <c:pt idx="276">
                  <c:v>12.08680725097656</c:v>
                </c:pt>
                <c:pt idx="277">
                  <c:v>9.778097152709961</c:v>
                </c:pt>
                <c:pt idx="278">
                  <c:v>14.98842144012451</c:v>
                </c:pt>
                <c:pt idx="279">
                  <c:v>19.25790405273438</c:v>
                </c:pt>
                <c:pt idx="280">
                  <c:v>18.40705490112305</c:v>
                </c:pt>
                <c:pt idx="281">
                  <c:v>23.5063648223877</c:v>
                </c:pt>
                <c:pt idx="282">
                  <c:v>13.92570781707764</c:v>
                </c:pt>
                <c:pt idx="283">
                  <c:v>21.56467437744141</c:v>
                </c:pt>
                <c:pt idx="284">
                  <c:v>21.10027503967285</c:v>
                </c:pt>
                <c:pt idx="285">
                  <c:v>22.92459106445312</c:v>
                </c:pt>
                <c:pt idx="286">
                  <c:v>13.77325344085693</c:v>
                </c:pt>
                <c:pt idx="287">
                  <c:v>20.88913154602051</c:v>
                </c:pt>
                <c:pt idx="288">
                  <c:v>19.60706901550293</c:v>
                </c:pt>
                <c:pt idx="289">
                  <c:v>19.03934860229492</c:v>
                </c:pt>
                <c:pt idx="290">
                  <c:v>24.13479995727539</c:v>
                </c:pt>
                <c:pt idx="291">
                  <c:v>18.01315879821777</c:v>
                </c:pt>
                <c:pt idx="292">
                  <c:v>23.20078468322754</c:v>
                </c:pt>
                <c:pt idx="293">
                  <c:v>24.00813865661621</c:v>
                </c:pt>
                <c:pt idx="294">
                  <c:v>21.35857391357422</c:v>
                </c:pt>
                <c:pt idx="295">
                  <c:v>14.90023612976074</c:v>
                </c:pt>
                <c:pt idx="296">
                  <c:v>14.7312126159668</c:v>
                </c:pt>
                <c:pt idx="297">
                  <c:v>15.30339431762695</c:v>
                </c:pt>
                <c:pt idx="298">
                  <c:v>21.14681816101074</c:v>
                </c:pt>
                <c:pt idx="299">
                  <c:v>21.26102447509766</c:v>
                </c:pt>
                <c:pt idx="300">
                  <c:v>14.56801795959473</c:v>
                </c:pt>
                <c:pt idx="301">
                  <c:v>13.14887619018555</c:v>
                </c:pt>
                <c:pt idx="302">
                  <c:v>13.27944660186768</c:v>
                </c:pt>
                <c:pt idx="303">
                  <c:v>23.01204490661621</c:v>
                </c:pt>
                <c:pt idx="304">
                  <c:v>20.92316818237305</c:v>
                </c:pt>
                <c:pt idx="305">
                  <c:v>21.76720237731934</c:v>
                </c:pt>
                <c:pt idx="306">
                  <c:v>25.67527961730957</c:v>
                </c:pt>
                <c:pt idx="307">
                  <c:v>13.97404766082764</c:v>
                </c:pt>
                <c:pt idx="308">
                  <c:v>15.18639087677002</c:v>
                </c:pt>
                <c:pt idx="309">
                  <c:v>18.11809539794922</c:v>
                </c:pt>
                <c:pt idx="310">
                  <c:v>13.29849624633789</c:v>
                </c:pt>
                <c:pt idx="311">
                  <c:v>15.11480140686035</c:v>
                </c:pt>
                <c:pt idx="312">
                  <c:v>17.57142639160156</c:v>
                </c:pt>
                <c:pt idx="313">
                  <c:v>14.41122817993164</c:v>
                </c:pt>
                <c:pt idx="314">
                  <c:v>26.09927177429199</c:v>
                </c:pt>
                <c:pt idx="315">
                  <c:v>21.03492164611816</c:v>
                </c:pt>
                <c:pt idx="316">
                  <c:v>11.52126216888428</c:v>
                </c:pt>
                <c:pt idx="317">
                  <c:v>25.31388092041016</c:v>
                </c:pt>
                <c:pt idx="318">
                  <c:v>12.05242538452148</c:v>
                </c:pt>
                <c:pt idx="319">
                  <c:v>15.52786636352539</c:v>
                </c:pt>
                <c:pt idx="320">
                  <c:v>20.34083938598633</c:v>
                </c:pt>
                <c:pt idx="321">
                  <c:v>15.92666530609131</c:v>
                </c:pt>
                <c:pt idx="322">
                  <c:v>11.36542415618896</c:v>
                </c:pt>
                <c:pt idx="323">
                  <c:v>11.72798633575439</c:v>
                </c:pt>
                <c:pt idx="324">
                  <c:v>14.06316375732422</c:v>
                </c:pt>
                <c:pt idx="325">
                  <c:v>24.84952926635742</c:v>
                </c:pt>
                <c:pt idx="326">
                  <c:v>19.41607666015625</c:v>
                </c:pt>
                <c:pt idx="327">
                  <c:v>21.04826354980469</c:v>
                </c:pt>
                <c:pt idx="328">
                  <c:v>9.701501846313477</c:v>
                </c:pt>
                <c:pt idx="329">
                  <c:v>17.01453590393066</c:v>
                </c:pt>
                <c:pt idx="330">
                  <c:v>24.35997772216797</c:v>
                </c:pt>
                <c:pt idx="331">
                  <c:v>15.41405391693115</c:v>
                </c:pt>
                <c:pt idx="332">
                  <c:v>22.79573249816895</c:v>
                </c:pt>
                <c:pt idx="333">
                  <c:v>19.05594062805176</c:v>
                </c:pt>
                <c:pt idx="334">
                  <c:v>11.55710029602051</c:v>
                </c:pt>
                <c:pt idx="335">
                  <c:v>18.08166885375977</c:v>
                </c:pt>
                <c:pt idx="336">
                  <c:v>24.3659496307373</c:v>
                </c:pt>
                <c:pt idx="337">
                  <c:v>17.95439147949219</c:v>
                </c:pt>
                <c:pt idx="338">
                  <c:v>15.2968807220459</c:v>
                </c:pt>
                <c:pt idx="339">
                  <c:v>13.24653816223145</c:v>
                </c:pt>
                <c:pt idx="340">
                  <c:v>20.1848087310791</c:v>
                </c:pt>
                <c:pt idx="341">
                  <c:v>11.61317443847656</c:v>
                </c:pt>
                <c:pt idx="342">
                  <c:v>13.75961685180664</c:v>
                </c:pt>
                <c:pt idx="343">
                  <c:v>22.64973068237305</c:v>
                </c:pt>
                <c:pt idx="344">
                  <c:v>23.66569709777832</c:v>
                </c:pt>
                <c:pt idx="345">
                  <c:v>17.54306221008301</c:v>
                </c:pt>
                <c:pt idx="346">
                  <c:v>16.13674163818359</c:v>
                </c:pt>
                <c:pt idx="347">
                  <c:v>22.87280654907227</c:v>
                </c:pt>
                <c:pt idx="348">
                  <c:v>11.81380271911621</c:v>
                </c:pt>
                <c:pt idx="349">
                  <c:v>16.40112686157227</c:v>
                </c:pt>
                <c:pt idx="350">
                  <c:v>17.46449661254883</c:v>
                </c:pt>
                <c:pt idx="351">
                  <c:v>23.52943420410156</c:v>
                </c:pt>
                <c:pt idx="352">
                  <c:v>12.194091796875</c:v>
                </c:pt>
                <c:pt idx="353">
                  <c:v>22.320556640625</c:v>
                </c:pt>
                <c:pt idx="354">
                  <c:v>20.12994384765625</c:v>
                </c:pt>
                <c:pt idx="355">
                  <c:v>16.7018928527832</c:v>
                </c:pt>
                <c:pt idx="356">
                  <c:v>23.30311584472656</c:v>
                </c:pt>
                <c:pt idx="357">
                  <c:v>14.63911628723145</c:v>
                </c:pt>
                <c:pt idx="358">
                  <c:v>21.73483848571777</c:v>
                </c:pt>
                <c:pt idx="359">
                  <c:v>20.46306800842285</c:v>
                </c:pt>
                <c:pt idx="360">
                  <c:v>18.98882102966309</c:v>
                </c:pt>
                <c:pt idx="361">
                  <c:v>18.87293243408203</c:v>
                </c:pt>
                <c:pt idx="362">
                  <c:v>15.99891757965088</c:v>
                </c:pt>
                <c:pt idx="363">
                  <c:v>17.55489921569824</c:v>
                </c:pt>
                <c:pt idx="364">
                  <c:v>19.80602836608887</c:v>
                </c:pt>
                <c:pt idx="365">
                  <c:v>17.41776657104492</c:v>
                </c:pt>
                <c:pt idx="366">
                  <c:v>18.46723937988281</c:v>
                </c:pt>
                <c:pt idx="367">
                  <c:v>11.00712203979492</c:v>
                </c:pt>
                <c:pt idx="368">
                  <c:v>19.15512657165527</c:v>
                </c:pt>
                <c:pt idx="369">
                  <c:v>16.0729866027832</c:v>
                </c:pt>
                <c:pt idx="370">
                  <c:v>16.96136856079102</c:v>
                </c:pt>
                <c:pt idx="371">
                  <c:v>16.06962966918945</c:v>
                </c:pt>
                <c:pt idx="372">
                  <c:v>18.9742603302002</c:v>
                </c:pt>
                <c:pt idx="373">
                  <c:v>15.68616962432861</c:v>
                </c:pt>
                <c:pt idx="374">
                  <c:v>21.49941825866699</c:v>
                </c:pt>
                <c:pt idx="375">
                  <c:v>25.43392944335938</c:v>
                </c:pt>
                <c:pt idx="376">
                  <c:v>25.76141929626465</c:v>
                </c:pt>
                <c:pt idx="377">
                  <c:v>13.76150703430176</c:v>
                </c:pt>
                <c:pt idx="378">
                  <c:v>16.65864944458008</c:v>
                </c:pt>
                <c:pt idx="379">
                  <c:v>19.13315963745117</c:v>
                </c:pt>
                <c:pt idx="380">
                  <c:v>20.76414108276367</c:v>
                </c:pt>
                <c:pt idx="381">
                  <c:v>16.58701133728027</c:v>
                </c:pt>
                <c:pt idx="382">
                  <c:v>15.80349159240723</c:v>
                </c:pt>
                <c:pt idx="383">
                  <c:v>19.06172943115234</c:v>
                </c:pt>
                <c:pt idx="384">
                  <c:v>20.03077125549316</c:v>
                </c:pt>
                <c:pt idx="385">
                  <c:v>9.932796478271484</c:v>
                </c:pt>
                <c:pt idx="386">
                  <c:v>13.77988529205322</c:v>
                </c:pt>
                <c:pt idx="387">
                  <c:v>17.29962730407715</c:v>
                </c:pt>
                <c:pt idx="388">
                  <c:v>20.08484268188477</c:v>
                </c:pt>
                <c:pt idx="389">
                  <c:v>15.1899471282959</c:v>
                </c:pt>
                <c:pt idx="390">
                  <c:v>22.0555534362793</c:v>
                </c:pt>
                <c:pt idx="391">
                  <c:v>19.22389984130859</c:v>
                </c:pt>
                <c:pt idx="392">
                  <c:v>18.09805488586426</c:v>
                </c:pt>
                <c:pt idx="393">
                  <c:v>24.19541931152344</c:v>
                </c:pt>
                <c:pt idx="394">
                  <c:v>21.65394592285156</c:v>
                </c:pt>
                <c:pt idx="395">
                  <c:v>21.28075218200684</c:v>
                </c:pt>
                <c:pt idx="396">
                  <c:v>18.61491394042969</c:v>
                </c:pt>
                <c:pt idx="397">
                  <c:v>20.12607574462891</c:v>
                </c:pt>
                <c:pt idx="398">
                  <c:v>21.09095191955566</c:v>
                </c:pt>
                <c:pt idx="399">
                  <c:v>19.01109313964844</c:v>
                </c:pt>
                <c:pt idx="400">
                  <c:v>11.4531831741333</c:v>
                </c:pt>
                <c:pt idx="401">
                  <c:v>16.12408828735352</c:v>
                </c:pt>
                <c:pt idx="402">
                  <c:v>24.33308792114258</c:v>
                </c:pt>
                <c:pt idx="403">
                  <c:v>8.739336013793945</c:v>
                </c:pt>
                <c:pt idx="404">
                  <c:v>15.69747352600098</c:v>
                </c:pt>
                <c:pt idx="405">
                  <c:v>16.25489044189453</c:v>
                </c:pt>
                <c:pt idx="406">
                  <c:v>17.93381500244141</c:v>
                </c:pt>
                <c:pt idx="407">
                  <c:v>20.70101737976074</c:v>
                </c:pt>
                <c:pt idx="408">
                  <c:v>22.04331970214844</c:v>
                </c:pt>
                <c:pt idx="409">
                  <c:v>14.88010311126709</c:v>
                </c:pt>
                <c:pt idx="410">
                  <c:v>20.73362922668457</c:v>
                </c:pt>
                <c:pt idx="411">
                  <c:v>19.31924057006836</c:v>
                </c:pt>
                <c:pt idx="412">
                  <c:v>22.46402549743652</c:v>
                </c:pt>
                <c:pt idx="413">
                  <c:v>19.29998016357422</c:v>
                </c:pt>
                <c:pt idx="414">
                  <c:v>21.23568725585938</c:v>
                </c:pt>
                <c:pt idx="415">
                  <c:v>20.17990684509277</c:v>
                </c:pt>
                <c:pt idx="416">
                  <c:v>23.65802764892578</c:v>
                </c:pt>
                <c:pt idx="417">
                  <c:v>24.80461120605469</c:v>
                </c:pt>
                <c:pt idx="418">
                  <c:v>25.65080261230469</c:v>
                </c:pt>
                <c:pt idx="419">
                  <c:v>16.32883834838867</c:v>
                </c:pt>
                <c:pt idx="420">
                  <c:v>17.80872917175293</c:v>
                </c:pt>
                <c:pt idx="421">
                  <c:v>19.90001106262207</c:v>
                </c:pt>
                <c:pt idx="422">
                  <c:v>14.89105892181396</c:v>
                </c:pt>
                <c:pt idx="423">
                  <c:v>14.80512714385986</c:v>
                </c:pt>
                <c:pt idx="424">
                  <c:v>21.08258628845215</c:v>
                </c:pt>
                <c:pt idx="425">
                  <c:v>19.1901969909668</c:v>
                </c:pt>
                <c:pt idx="426">
                  <c:v>19.03639221191406</c:v>
                </c:pt>
                <c:pt idx="427">
                  <c:v>18.91964530944824</c:v>
                </c:pt>
                <c:pt idx="428">
                  <c:v>20.34817314147949</c:v>
                </c:pt>
                <c:pt idx="429">
                  <c:v>16.30497932434082</c:v>
                </c:pt>
                <c:pt idx="430">
                  <c:v>20.54695510864258</c:v>
                </c:pt>
                <c:pt idx="431">
                  <c:v>15.53084278106689</c:v>
                </c:pt>
                <c:pt idx="432">
                  <c:v>22.03394317626953</c:v>
                </c:pt>
                <c:pt idx="433">
                  <c:v>16.81597709655762</c:v>
                </c:pt>
                <c:pt idx="434">
                  <c:v>19.01251792907715</c:v>
                </c:pt>
                <c:pt idx="435">
                  <c:v>21.57906150817871</c:v>
                </c:pt>
                <c:pt idx="436">
                  <c:v>14.20480155944824</c:v>
                </c:pt>
                <c:pt idx="437">
                  <c:v>14.74499797821045</c:v>
                </c:pt>
                <c:pt idx="438">
                  <c:v>16.19977188110352</c:v>
                </c:pt>
                <c:pt idx="439">
                  <c:v>19.5711784362793</c:v>
                </c:pt>
                <c:pt idx="440">
                  <c:v>16.77720642089844</c:v>
                </c:pt>
                <c:pt idx="441">
                  <c:v>20.47106552124023</c:v>
                </c:pt>
                <c:pt idx="442">
                  <c:v>20.51552391052246</c:v>
                </c:pt>
                <c:pt idx="443">
                  <c:v>20.51726150512695</c:v>
                </c:pt>
                <c:pt idx="444">
                  <c:v>25.82489967346191</c:v>
                </c:pt>
                <c:pt idx="445">
                  <c:v>13.20706272125244</c:v>
                </c:pt>
                <c:pt idx="446">
                  <c:v>19.58489418029785</c:v>
                </c:pt>
                <c:pt idx="447">
                  <c:v>11.75597858428955</c:v>
                </c:pt>
                <c:pt idx="448">
                  <c:v>27.08543395996094</c:v>
                </c:pt>
                <c:pt idx="449">
                  <c:v>19.36886787414551</c:v>
                </c:pt>
                <c:pt idx="450">
                  <c:v>22.48507118225098</c:v>
                </c:pt>
                <c:pt idx="451">
                  <c:v>21.09665870666504</c:v>
                </c:pt>
                <c:pt idx="452">
                  <c:v>22.69030380249023</c:v>
                </c:pt>
                <c:pt idx="453">
                  <c:v>16.93803215026855</c:v>
                </c:pt>
                <c:pt idx="454">
                  <c:v>17.29585075378418</c:v>
                </c:pt>
                <c:pt idx="455">
                  <c:v>24.21285247802734</c:v>
                </c:pt>
                <c:pt idx="456">
                  <c:v>16.37790679931641</c:v>
                </c:pt>
                <c:pt idx="457">
                  <c:v>12.30802059173584</c:v>
                </c:pt>
                <c:pt idx="458">
                  <c:v>9.695027351379395</c:v>
                </c:pt>
                <c:pt idx="459">
                  <c:v>18.22603607177734</c:v>
                </c:pt>
                <c:pt idx="460">
                  <c:v>11.21008586883545</c:v>
                </c:pt>
                <c:pt idx="461">
                  <c:v>20.54404067993164</c:v>
                </c:pt>
                <c:pt idx="462">
                  <c:v>21.05292510986328</c:v>
                </c:pt>
                <c:pt idx="463">
                  <c:v>21.46168327331543</c:v>
                </c:pt>
                <c:pt idx="464">
                  <c:v>10.17884922027588</c:v>
                </c:pt>
                <c:pt idx="465">
                  <c:v>19.11445426940918</c:v>
                </c:pt>
                <c:pt idx="466">
                  <c:v>10.03333282470703</c:v>
                </c:pt>
                <c:pt idx="467">
                  <c:v>23.37972259521484</c:v>
                </c:pt>
                <c:pt idx="468">
                  <c:v>20.99618721008301</c:v>
                </c:pt>
                <c:pt idx="469">
                  <c:v>12.88334369659424</c:v>
                </c:pt>
                <c:pt idx="470">
                  <c:v>15.32546424865723</c:v>
                </c:pt>
                <c:pt idx="471">
                  <c:v>21.05176734924316</c:v>
                </c:pt>
                <c:pt idx="472">
                  <c:v>13.83785533905029</c:v>
                </c:pt>
                <c:pt idx="473">
                  <c:v>19.39450263977051</c:v>
                </c:pt>
                <c:pt idx="474">
                  <c:v>10.17838287353516</c:v>
                </c:pt>
                <c:pt idx="475">
                  <c:v>22.04841423034668</c:v>
                </c:pt>
                <c:pt idx="476">
                  <c:v>15.54625225067139</c:v>
                </c:pt>
                <c:pt idx="477">
                  <c:v>23.74637031555176</c:v>
                </c:pt>
                <c:pt idx="478">
                  <c:v>19.28859329223633</c:v>
                </c:pt>
                <c:pt idx="479">
                  <c:v>19.55408096313477</c:v>
                </c:pt>
                <c:pt idx="480">
                  <c:v>15.44288063049316</c:v>
                </c:pt>
                <c:pt idx="481">
                  <c:v>19.06163024902344</c:v>
                </c:pt>
                <c:pt idx="482">
                  <c:v>16.03084754943848</c:v>
                </c:pt>
                <c:pt idx="483">
                  <c:v>11.07809638977051</c:v>
                </c:pt>
                <c:pt idx="484">
                  <c:v>15.70103740692139</c:v>
                </c:pt>
                <c:pt idx="485">
                  <c:v>17.25465965270996</c:v>
                </c:pt>
                <c:pt idx="486">
                  <c:v>19.46586418151855</c:v>
                </c:pt>
                <c:pt idx="487">
                  <c:v>12.84860897064209</c:v>
                </c:pt>
                <c:pt idx="488">
                  <c:v>13.30221462249756</c:v>
                </c:pt>
                <c:pt idx="489">
                  <c:v>16.55451774597168</c:v>
                </c:pt>
                <c:pt idx="490">
                  <c:v>21.98844909667969</c:v>
                </c:pt>
                <c:pt idx="491">
                  <c:v>16.73993873596191</c:v>
                </c:pt>
                <c:pt idx="492">
                  <c:v>19.5523624420166</c:v>
                </c:pt>
                <c:pt idx="493">
                  <c:v>15.20294284820557</c:v>
                </c:pt>
                <c:pt idx="494">
                  <c:v>13.37964248657227</c:v>
                </c:pt>
                <c:pt idx="495">
                  <c:v>22.8574161529541</c:v>
                </c:pt>
                <c:pt idx="496">
                  <c:v>19.24057388305664</c:v>
                </c:pt>
                <c:pt idx="497">
                  <c:v>11.08875560760498</c:v>
                </c:pt>
                <c:pt idx="498">
                  <c:v>16.58461570739746</c:v>
                </c:pt>
                <c:pt idx="499">
                  <c:v>20.2768383026123</c:v>
                </c:pt>
                <c:pt idx="500">
                  <c:v>20.71735954284668</c:v>
                </c:pt>
                <c:pt idx="501">
                  <c:v>20.27475547790527</c:v>
                </c:pt>
                <c:pt idx="502">
                  <c:v>16.45891952514648</c:v>
                </c:pt>
                <c:pt idx="503">
                  <c:v>15.39934158325195</c:v>
                </c:pt>
                <c:pt idx="504">
                  <c:v>21.82001113891602</c:v>
                </c:pt>
                <c:pt idx="505">
                  <c:v>18.52265357971191</c:v>
                </c:pt>
                <c:pt idx="506">
                  <c:v>20.0470085144043</c:v>
                </c:pt>
                <c:pt idx="507">
                  <c:v>15.976149559021</c:v>
                </c:pt>
                <c:pt idx="508">
                  <c:v>15.91463661193848</c:v>
                </c:pt>
                <c:pt idx="509">
                  <c:v>20.28915214538574</c:v>
                </c:pt>
                <c:pt idx="510">
                  <c:v>26.92779159545898</c:v>
                </c:pt>
                <c:pt idx="511">
                  <c:v>18.21916580200195</c:v>
                </c:pt>
                <c:pt idx="512">
                  <c:v>15.12749099731445</c:v>
                </c:pt>
                <c:pt idx="513">
                  <c:v>20.4688892364502</c:v>
                </c:pt>
                <c:pt idx="514">
                  <c:v>19.81639099121094</c:v>
                </c:pt>
                <c:pt idx="515">
                  <c:v>22.52910423278809</c:v>
                </c:pt>
                <c:pt idx="516">
                  <c:v>14.99280166625977</c:v>
                </c:pt>
                <c:pt idx="517">
                  <c:v>16.16251564025879</c:v>
                </c:pt>
                <c:pt idx="518">
                  <c:v>16.4812126159668</c:v>
                </c:pt>
                <c:pt idx="519">
                  <c:v>15.41440296173096</c:v>
                </c:pt>
                <c:pt idx="520">
                  <c:v>20.01335525512695</c:v>
                </c:pt>
                <c:pt idx="521">
                  <c:v>17.73461723327637</c:v>
                </c:pt>
                <c:pt idx="522">
                  <c:v>23.0521354675293</c:v>
                </c:pt>
                <c:pt idx="523">
                  <c:v>19.32008934020996</c:v>
                </c:pt>
                <c:pt idx="524">
                  <c:v>24.94379997253418</c:v>
                </c:pt>
                <c:pt idx="525">
                  <c:v>9.397041320800781</c:v>
                </c:pt>
                <c:pt idx="526">
                  <c:v>19.90393257141113</c:v>
                </c:pt>
                <c:pt idx="527">
                  <c:v>14.38160419464111</c:v>
                </c:pt>
                <c:pt idx="528">
                  <c:v>18.22089958190918</c:v>
                </c:pt>
                <c:pt idx="529">
                  <c:v>23.90735244750977</c:v>
                </c:pt>
                <c:pt idx="530">
                  <c:v>23.4402961730957</c:v>
                </c:pt>
                <c:pt idx="531">
                  <c:v>16.18841171264648</c:v>
                </c:pt>
                <c:pt idx="532">
                  <c:v>15.45475673675537</c:v>
                </c:pt>
                <c:pt idx="533">
                  <c:v>24.43717384338379</c:v>
                </c:pt>
                <c:pt idx="534">
                  <c:v>23.62742233276367</c:v>
                </c:pt>
                <c:pt idx="535">
                  <c:v>16.6469898223877</c:v>
                </c:pt>
                <c:pt idx="536">
                  <c:v>14.41631889343262</c:v>
                </c:pt>
                <c:pt idx="537">
                  <c:v>19.1663761138916</c:v>
                </c:pt>
                <c:pt idx="538">
                  <c:v>15.33333015441895</c:v>
                </c:pt>
                <c:pt idx="539">
                  <c:v>19.12323570251465</c:v>
                </c:pt>
                <c:pt idx="540">
                  <c:v>15.92891407012939</c:v>
                </c:pt>
                <c:pt idx="541">
                  <c:v>11.08529186248779</c:v>
                </c:pt>
                <c:pt idx="542">
                  <c:v>19.62229347229004</c:v>
                </c:pt>
                <c:pt idx="543">
                  <c:v>20.59169578552246</c:v>
                </c:pt>
                <c:pt idx="544">
                  <c:v>21.14942169189453</c:v>
                </c:pt>
                <c:pt idx="545">
                  <c:v>23.33481216430664</c:v>
                </c:pt>
                <c:pt idx="546">
                  <c:v>13.87866878509521</c:v>
                </c:pt>
                <c:pt idx="547">
                  <c:v>19.16037368774414</c:v>
                </c:pt>
                <c:pt idx="548">
                  <c:v>14.65523433685303</c:v>
                </c:pt>
                <c:pt idx="549">
                  <c:v>23.56772804260254</c:v>
                </c:pt>
                <c:pt idx="550">
                  <c:v>21.1232795715332</c:v>
                </c:pt>
                <c:pt idx="551">
                  <c:v>12.75399875640869</c:v>
                </c:pt>
                <c:pt idx="552">
                  <c:v>18.15131950378418</c:v>
                </c:pt>
                <c:pt idx="553">
                  <c:v>16.44158935546875</c:v>
                </c:pt>
                <c:pt idx="554">
                  <c:v>15.73016357421875</c:v>
                </c:pt>
                <c:pt idx="555">
                  <c:v>14.45922660827637</c:v>
                </c:pt>
                <c:pt idx="556">
                  <c:v>20.79417419433594</c:v>
                </c:pt>
                <c:pt idx="557">
                  <c:v>11.14603328704834</c:v>
                </c:pt>
                <c:pt idx="558">
                  <c:v>20.94171333312988</c:v>
                </c:pt>
                <c:pt idx="559">
                  <c:v>21.99590110778809</c:v>
                </c:pt>
                <c:pt idx="560">
                  <c:v>17.48699378967285</c:v>
                </c:pt>
                <c:pt idx="561">
                  <c:v>20.30862998962402</c:v>
                </c:pt>
                <c:pt idx="562">
                  <c:v>23.3730583190918</c:v>
                </c:pt>
                <c:pt idx="563">
                  <c:v>21.17985725402832</c:v>
                </c:pt>
                <c:pt idx="564">
                  <c:v>13.47411918640137</c:v>
                </c:pt>
                <c:pt idx="565">
                  <c:v>13.96049976348877</c:v>
                </c:pt>
                <c:pt idx="566">
                  <c:v>20.4333610534668</c:v>
                </c:pt>
                <c:pt idx="567">
                  <c:v>21.28131675720215</c:v>
                </c:pt>
                <c:pt idx="568">
                  <c:v>17.87460708618164</c:v>
                </c:pt>
                <c:pt idx="569">
                  <c:v>18.82740592956543</c:v>
                </c:pt>
                <c:pt idx="570">
                  <c:v>16.2456111907959</c:v>
                </c:pt>
                <c:pt idx="571">
                  <c:v>12.63152694702148</c:v>
                </c:pt>
                <c:pt idx="572">
                  <c:v>19.76397323608398</c:v>
                </c:pt>
                <c:pt idx="573">
                  <c:v>10.52397918701172</c:v>
                </c:pt>
                <c:pt idx="574">
                  <c:v>24.67720603942871</c:v>
                </c:pt>
                <c:pt idx="575">
                  <c:v>20.02667617797852</c:v>
                </c:pt>
                <c:pt idx="576">
                  <c:v>13.18766975402832</c:v>
                </c:pt>
                <c:pt idx="577">
                  <c:v>22.03171539306641</c:v>
                </c:pt>
                <c:pt idx="578">
                  <c:v>23.09626579284668</c:v>
                </c:pt>
                <c:pt idx="579">
                  <c:v>12.786301612854</c:v>
                </c:pt>
                <c:pt idx="580">
                  <c:v>18.73357772827148</c:v>
                </c:pt>
                <c:pt idx="581">
                  <c:v>18.19796752929688</c:v>
                </c:pt>
                <c:pt idx="582">
                  <c:v>24.58485984802246</c:v>
                </c:pt>
                <c:pt idx="583">
                  <c:v>14.12198925018311</c:v>
                </c:pt>
                <c:pt idx="584">
                  <c:v>16.49963188171387</c:v>
                </c:pt>
                <c:pt idx="585">
                  <c:v>8.874897956848145</c:v>
                </c:pt>
                <c:pt idx="586">
                  <c:v>15.09996891021729</c:v>
                </c:pt>
                <c:pt idx="587">
                  <c:v>14.48954105377197</c:v>
                </c:pt>
                <c:pt idx="588">
                  <c:v>17.82646560668945</c:v>
                </c:pt>
                <c:pt idx="589">
                  <c:v>23.42483329772949</c:v>
                </c:pt>
                <c:pt idx="590">
                  <c:v>10.62631988525391</c:v>
                </c:pt>
                <c:pt idx="591">
                  <c:v>18.34386444091797</c:v>
                </c:pt>
                <c:pt idx="592">
                  <c:v>16.07356452941895</c:v>
                </c:pt>
                <c:pt idx="593">
                  <c:v>18.44844627380371</c:v>
                </c:pt>
                <c:pt idx="594">
                  <c:v>17.89400291442871</c:v>
                </c:pt>
                <c:pt idx="595">
                  <c:v>20.7711353302002</c:v>
                </c:pt>
                <c:pt idx="596">
                  <c:v>12.92524337768555</c:v>
                </c:pt>
                <c:pt idx="597">
                  <c:v>16.81948661804199</c:v>
                </c:pt>
                <c:pt idx="598">
                  <c:v>15.88794422149658</c:v>
                </c:pt>
                <c:pt idx="599">
                  <c:v>14.75749397277832</c:v>
                </c:pt>
                <c:pt idx="600">
                  <c:v>23.45954704284668</c:v>
                </c:pt>
                <c:pt idx="601">
                  <c:v>17.09518432617188</c:v>
                </c:pt>
                <c:pt idx="602">
                  <c:v>12.13967990875244</c:v>
                </c:pt>
                <c:pt idx="603">
                  <c:v>22.02688407897949</c:v>
                </c:pt>
                <c:pt idx="604">
                  <c:v>25.82801818847656</c:v>
                </c:pt>
                <c:pt idx="605">
                  <c:v>19.28728675842285</c:v>
                </c:pt>
                <c:pt idx="606">
                  <c:v>16.19224739074707</c:v>
                </c:pt>
                <c:pt idx="607">
                  <c:v>9.254328727722168</c:v>
                </c:pt>
                <c:pt idx="608">
                  <c:v>25.99188613891602</c:v>
                </c:pt>
                <c:pt idx="609">
                  <c:v>10.25265216827393</c:v>
                </c:pt>
                <c:pt idx="610">
                  <c:v>20.95303344726562</c:v>
                </c:pt>
                <c:pt idx="611">
                  <c:v>16.54850196838379</c:v>
                </c:pt>
                <c:pt idx="612">
                  <c:v>23.63829231262207</c:v>
                </c:pt>
                <c:pt idx="613">
                  <c:v>21.92375946044922</c:v>
                </c:pt>
                <c:pt idx="614">
                  <c:v>15.18872737884521</c:v>
                </c:pt>
                <c:pt idx="615">
                  <c:v>25.91753196716309</c:v>
                </c:pt>
                <c:pt idx="616">
                  <c:v>17.06686019897461</c:v>
                </c:pt>
                <c:pt idx="617">
                  <c:v>15.98116970062256</c:v>
                </c:pt>
                <c:pt idx="618">
                  <c:v>11.99679183959961</c:v>
                </c:pt>
                <c:pt idx="619">
                  <c:v>22.10475921630859</c:v>
                </c:pt>
                <c:pt idx="620">
                  <c:v>17.04338836669922</c:v>
                </c:pt>
                <c:pt idx="621">
                  <c:v>12.47718620300293</c:v>
                </c:pt>
                <c:pt idx="622">
                  <c:v>17.32352828979492</c:v>
                </c:pt>
                <c:pt idx="623">
                  <c:v>18.0554084777832</c:v>
                </c:pt>
                <c:pt idx="624">
                  <c:v>21.68583488464355</c:v>
                </c:pt>
                <c:pt idx="625">
                  <c:v>22.65536689758301</c:v>
                </c:pt>
                <c:pt idx="626">
                  <c:v>20.65875434875488</c:v>
                </c:pt>
                <c:pt idx="627">
                  <c:v>21.4520206451416</c:v>
                </c:pt>
                <c:pt idx="628">
                  <c:v>24.74652099609375</c:v>
                </c:pt>
                <c:pt idx="629">
                  <c:v>24.92447090148926</c:v>
                </c:pt>
                <c:pt idx="630">
                  <c:v>26.01371574401855</c:v>
                </c:pt>
                <c:pt idx="631">
                  <c:v>17.53288459777832</c:v>
                </c:pt>
                <c:pt idx="632">
                  <c:v>19.03794097900391</c:v>
                </c:pt>
                <c:pt idx="633">
                  <c:v>16.87277221679688</c:v>
                </c:pt>
                <c:pt idx="634">
                  <c:v>21.66571807861328</c:v>
                </c:pt>
                <c:pt idx="635">
                  <c:v>25.64315986633301</c:v>
                </c:pt>
                <c:pt idx="636">
                  <c:v>14.13993453979492</c:v>
                </c:pt>
                <c:pt idx="637">
                  <c:v>21.13025665283203</c:v>
                </c:pt>
                <c:pt idx="638">
                  <c:v>20.50495147705078</c:v>
                </c:pt>
                <c:pt idx="639">
                  <c:v>19.52574348449707</c:v>
                </c:pt>
                <c:pt idx="640">
                  <c:v>20.04460525512695</c:v>
                </c:pt>
                <c:pt idx="641">
                  <c:v>21.99998474121094</c:v>
                </c:pt>
                <c:pt idx="642">
                  <c:v>21.17519569396973</c:v>
                </c:pt>
                <c:pt idx="643">
                  <c:v>13.38725852966309</c:v>
                </c:pt>
                <c:pt idx="644">
                  <c:v>20.89713668823242</c:v>
                </c:pt>
                <c:pt idx="645">
                  <c:v>22.12740516662598</c:v>
                </c:pt>
                <c:pt idx="646">
                  <c:v>14.59857273101807</c:v>
                </c:pt>
                <c:pt idx="647">
                  <c:v>14.33497905731201</c:v>
                </c:pt>
                <c:pt idx="648">
                  <c:v>18.14984321594238</c:v>
                </c:pt>
                <c:pt idx="649">
                  <c:v>17.95775604248047</c:v>
                </c:pt>
                <c:pt idx="650">
                  <c:v>21.14575958251953</c:v>
                </c:pt>
                <c:pt idx="651">
                  <c:v>19.42404174804688</c:v>
                </c:pt>
                <c:pt idx="652">
                  <c:v>14.26666259765625</c:v>
                </c:pt>
                <c:pt idx="653">
                  <c:v>19.07232666015625</c:v>
                </c:pt>
                <c:pt idx="654">
                  <c:v>18.8551025390625</c:v>
                </c:pt>
                <c:pt idx="655">
                  <c:v>21.34810066223145</c:v>
                </c:pt>
                <c:pt idx="656">
                  <c:v>9.794482231140137</c:v>
                </c:pt>
                <c:pt idx="657">
                  <c:v>19.55825996398926</c:v>
                </c:pt>
                <c:pt idx="658">
                  <c:v>21.0973949432373</c:v>
                </c:pt>
                <c:pt idx="659">
                  <c:v>16.35994911193848</c:v>
                </c:pt>
                <c:pt idx="660">
                  <c:v>17.32239151000977</c:v>
                </c:pt>
                <c:pt idx="661">
                  <c:v>17.70718193054199</c:v>
                </c:pt>
                <c:pt idx="662">
                  <c:v>18.24337387084961</c:v>
                </c:pt>
                <c:pt idx="663">
                  <c:v>17.27130699157715</c:v>
                </c:pt>
                <c:pt idx="664">
                  <c:v>19.68095016479492</c:v>
                </c:pt>
                <c:pt idx="665">
                  <c:v>16.6071662902832</c:v>
                </c:pt>
                <c:pt idx="666">
                  <c:v>21.06227111816406</c:v>
                </c:pt>
                <c:pt idx="667">
                  <c:v>17.4398021697998</c:v>
                </c:pt>
                <c:pt idx="668">
                  <c:v>17.24740028381348</c:v>
                </c:pt>
                <c:pt idx="669">
                  <c:v>17.92985343933105</c:v>
                </c:pt>
                <c:pt idx="670">
                  <c:v>18.71491241455078</c:v>
                </c:pt>
                <c:pt idx="671">
                  <c:v>20.13815689086914</c:v>
                </c:pt>
                <c:pt idx="672">
                  <c:v>17.21818733215332</c:v>
                </c:pt>
                <c:pt idx="673">
                  <c:v>16.78926086425781</c:v>
                </c:pt>
                <c:pt idx="674">
                  <c:v>17.74713897705078</c:v>
                </c:pt>
                <c:pt idx="675">
                  <c:v>22.6004810333252</c:v>
                </c:pt>
                <c:pt idx="676">
                  <c:v>18.21518898010254</c:v>
                </c:pt>
                <c:pt idx="677">
                  <c:v>22.59742546081543</c:v>
                </c:pt>
                <c:pt idx="678">
                  <c:v>17.09993171691895</c:v>
                </c:pt>
                <c:pt idx="679">
                  <c:v>20.87059020996094</c:v>
                </c:pt>
                <c:pt idx="680">
                  <c:v>22.15182876586914</c:v>
                </c:pt>
                <c:pt idx="681">
                  <c:v>14.45306301116943</c:v>
                </c:pt>
                <c:pt idx="682">
                  <c:v>17.42685127258301</c:v>
                </c:pt>
                <c:pt idx="683">
                  <c:v>13.55111217498779</c:v>
                </c:pt>
                <c:pt idx="684">
                  <c:v>18.09058952331543</c:v>
                </c:pt>
                <c:pt idx="685">
                  <c:v>12.01050472259521</c:v>
                </c:pt>
                <c:pt idx="686">
                  <c:v>20.43436813354492</c:v>
                </c:pt>
                <c:pt idx="687">
                  <c:v>18.36580276489258</c:v>
                </c:pt>
                <c:pt idx="688">
                  <c:v>18.91329002380371</c:v>
                </c:pt>
                <c:pt idx="689">
                  <c:v>20.11633491516113</c:v>
                </c:pt>
                <c:pt idx="690">
                  <c:v>22.51178550720215</c:v>
                </c:pt>
                <c:pt idx="691">
                  <c:v>23.34588050842285</c:v>
                </c:pt>
                <c:pt idx="692">
                  <c:v>20.88221168518066</c:v>
                </c:pt>
                <c:pt idx="693">
                  <c:v>18.2994213104248</c:v>
                </c:pt>
                <c:pt idx="694">
                  <c:v>19.73539161682129</c:v>
                </c:pt>
                <c:pt idx="695">
                  <c:v>23.37246894836426</c:v>
                </c:pt>
                <c:pt idx="696">
                  <c:v>15.10911083221436</c:v>
                </c:pt>
                <c:pt idx="697">
                  <c:v>12.4432430267334</c:v>
                </c:pt>
                <c:pt idx="698">
                  <c:v>21.92228889465332</c:v>
                </c:pt>
                <c:pt idx="699">
                  <c:v>21.9975414276123</c:v>
                </c:pt>
                <c:pt idx="700">
                  <c:v>13.71768379211426</c:v>
                </c:pt>
                <c:pt idx="701">
                  <c:v>19.86627006530762</c:v>
                </c:pt>
                <c:pt idx="702">
                  <c:v>22.60150718688965</c:v>
                </c:pt>
                <c:pt idx="703">
                  <c:v>20.74293518066406</c:v>
                </c:pt>
                <c:pt idx="704">
                  <c:v>13.00206279754639</c:v>
                </c:pt>
                <c:pt idx="705">
                  <c:v>17.48221969604492</c:v>
                </c:pt>
                <c:pt idx="706">
                  <c:v>12.71053791046143</c:v>
                </c:pt>
                <c:pt idx="707">
                  <c:v>16.71201133728027</c:v>
                </c:pt>
                <c:pt idx="708">
                  <c:v>13.54373168945312</c:v>
                </c:pt>
                <c:pt idx="709">
                  <c:v>16.66175842285156</c:v>
                </c:pt>
                <c:pt idx="710">
                  <c:v>22.89343070983887</c:v>
                </c:pt>
                <c:pt idx="711">
                  <c:v>16.30780220031738</c:v>
                </c:pt>
                <c:pt idx="712">
                  <c:v>13.5299596786499</c:v>
                </c:pt>
                <c:pt idx="713">
                  <c:v>18.33873558044434</c:v>
                </c:pt>
                <c:pt idx="714">
                  <c:v>21.19095993041992</c:v>
                </c:pt>
                <c:pt idx="715">
                  <c:v>20.84538269042969</c:v>
                </c:pt>
                <c:pt idx="716">
                  <c:v>11.57474136352539</c:v>
                </c:pt>
                <c:pt idx="717">
                  <c:v>16.42336463928223</c:v>
                </c:pt>
                <c:pt idx="718">
                  <c:v>19.98019790649414</c:v>
                </c:pt>
                <c:pt idx="719">
                  <c:v>21.67687797546387</c:v>
                </c:pt>
                <c:pt idx="720">
                  <c:v>15.00180530548096</c:v>
                </c:pt>
                <c:pt idx="721">
                  <c:v>22.2872428894043</c:v>
                </c:pt>
                <c:pt idx="722">
                  <c:v>18.0633716583252</c:v>
                </c:pt>
                <c:pt idx="723">
                  <c:v>26.8753719329834</c:v>
                </c:pt>
                <c:pt idx="724">
                  <c:v>23.32883834838867</c:v>
                </c:pt>
                <c:pt idx="725">
                  <c:v>14.21034908294678</c:v>
                </c:pt>
                <c:pt idx="726">
                  <c:v>22.61114501953125</c:v>
                </c:pt>
                <c:pt idx="727">
                  <c:v>16.56245613098145</c:v>
                </c:pt>
                <c:pt idx="728">
                  <c:v>13.3437614440918</c:v>
                </c:pt>
                <c:pt idx="729">
                  <c:v>24.97402381896973</c:v>
                </c:pt>
                <c:pt idx="730">
                  <c:v>13.08994579315186</c:v>
                </c:pt>
                <c:pt idx="731">
                  <c:v>17.27020645141602</c:v>
                </c:pt>
                <c:pt idx="732">
                  <c:v>20.02000427246094</c:v>
                </c:pt>
                <c:pt idx="733">
                  <c:v>22.9794979095459</c:v>
                </c:pt>
                <c:pt idx="734">
                  <c:v>20.96167945861816</c:v>
                </c:pt>
                <c:pt idx="735">
                  <c:v>21.42295074462891</c:v>
                </c:pt>
                <c:pt idx="736">
                  <c:v>17.01699256896973</c:v>
                </c:pt>
                <c:pt idx="737">
                  <c:v>16.35101699829102</c:v>
                </c:pt>
                <c:pt idx="738">
                  <c:v>12.73763751983643</c:v>
                </c:pt>
                <c:pt idx="739">
                  <c:v>12.65088748931885</c:v>
                </c:pt>
                <c:pt idx="740">
                  <c:v>16.49519157409668</c:v>
                </c:pt>
                <c:pt idx="741">
                  <c:v>21.51079559326172</c:v>
                </c:pt>
                <c:pt idx="742">
                  <c:v>15.55346870422363</c:v>
                </c:pt>
                <c:pt idx="743">
                  <c:v>13.79699897766113</c:v>
                </c:pt>
                <c:pt idx="744">
                  <c:v>13.71130752563477</c:v>
                </c:pt>
                <c:pt idx="745">
                  <c:v>17.59865570068359</c:v>
                </c:pt>
                <c:pt idx="746">
                  <c:v>22.97844886779785</c:v>
                </c:pt>
                <c:pt idx="747">
                  <c:v>11.4005126953125</c:v>
                </c:pt>
                <c:pt idx="748">
                  <c:v>20.14130592346191</c:v>
                </c:pt>
                <c:pt idx="749">
                  <c:v>16.338134765625</c:v>
                </c:pt>
                <c:pt idx="750">
                  <c:v>16.85491752624512</c:v>
                </c:pt>
                <c:pt idx="751">
                  <c:v>19.96899795532227</c:v>
                </c:pt>
                <c:pt idx="752">
                  <c:v>19.6027660369873</c:v>
                </c:pt>
                <c:pt idx="753">
                  <c:v>23.13361930847168</c:v>
                </c:pt>
                <c:pt idx="754">
                  <c:v>17.91462707519531</c:v>
                </c:pt>
                <c:pt idx="755">
                  <c:v>22.73497200012207</c:v>
                </c:pt>
                <c:pt idx="756">
                  <c:v>17.31493949890137</c:v>
                </c:pt>
                <c:pt idx="757">
                  <c:v>25.89790153503418</c:v>
                </c:pt>
                <c:pt idx="758">
                  <c:v>13.89686012268066</c:v>
                </c:pt>
                <c:pt idx="759">
                  <c:v>19.02098274230957</c:v>
                </c:pt>
                <c:pt idx="760">
                  <c:v>15.71286106109619</c:v>
                </c:pt>
                <c:pt idx="761">
                  <c:v>17.68563461303711</c:v>
                </c:pt>
                <c:pt idx="762">
                  <c:v>17.50360298156738</c:v>
                </c:pt>
                <c:pt idx="763">
                  <c:v>20.60809326171875</c:v>
                </c:pt>
                <c:pt idx="764">
                  <c:v>22.39045906066895</c:v>
                </c:pt>
                <c:pt idx="765">
                  <c:v>18.46771049499512</c:v>
                </c:pt>
                <c:pt idx="766">
                  <c:v>17.56608009338379</c:v>
                </c:pt>
                <c:pt idx="767">
                  <c:v>20.37896347045898</c:v>
                </c:pt>
                <c:pt idx="768">
                  <c:v>16.45212936401367</c:v>
                </c:pt>
                <c:pt idx="769">
                  <c:v>19.41238403320312</c:v>
                </c:pt>
                <c:pt idx="770">
                  <c:v>25.12939453125</c:v>
                </c:pt>
                <c:pt idx="771">
                  <c:v>17.04943084716797</c:v>
                </c:pt>
                <c:pt idx="772">
                  <c:v>19.3768253326416</c:v>
                </c:pt>
                <c:pt idx="773">
                  <c:v>16.89776992797852</c:v>
                </c:pt>
                <c:pt idx="774">
                  <c:v>21.91779518127441</c:v>
                </c:pt>
                <c:pt idx="775">
                  <c:v>18.65774345397949</c:v>
                </c:pt>
                <c:pt idx="776">
                  <c:v>14.13232040405273</c:v>
                </c:pt>
                <c:pt idx="777">
                  <c:v>18.88039398193359</c:v>
                </c:pt>
                <c:pt idx="778">
                  <c:v>21.99956130981445</c:v>
                </c:pt>
                <c:pt idx="779">
                  <c:v>16.40863037109375</c:v>
                </c:pt>
                <c:pt idx="780">
                  <c:v>21.53952598571777</c:v>
                </c:pt>
                <c:pt idx="781">
                  <c:v>19.57483673095703</c:v>
                </c:pt>
                <c:pt idx="782">
                  <c:v>18.27703285217285</c:v>
                </c:pt>
                <c:pt idx="783">
                  <c:v>18.14766883850098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15.4734935760498</c:v>
                </c:pt>
                <c:pt idx="1">
                  <c:v>21.88464546203613</c:v>
                </c:pt>
                <c:pt idx="2">
                  <c:v>18.31608390808105</c:v>
                </c:pt>
                <c:pt idx="3">
                  <c:v>15.06380748748779</c:v>
                </c:pt>
                <c:pt idx="4">
                  <c:v>19.80687141418457</c:v>
                </c:pt>
                <c:pt idx="5">
                  <c:v>21.59133720397949</c:v>
                </c:pt>
                <c:pt idx="6">
                  <c:v>20.09897804260254</c:v>
                </c:pt>
                <c:pt idx="7">
                  <c:v>13.63493347167969</c:v>
                </c:pt>
                <c:pt idx="8">
                  <c:v>15.03146076202393</c:v>
                </c:pt>
                <c:pt idx="9">
                  <c:v>17.85433197021484</c:v>
                </c:pt>
                <c:pt idx="10">
                  <c:v>16.26202392578125</c:v>
                </c:pt>
                <c:pt idx="11">
                  <c:v>28.39776229858398</c:v>
                </c:pt>
                <c:pt idx="12">
                  <c:v>19.81042861938477</c:v>
                </c:pt>
                <c:pt idx="13">
                  <c:v>20.08171653747559</c:v>
                </c:pt>
                <c:pt idx="14">
                  <c:v>5.636919498443604</c:v>
                </c:pt>
                <c:pt idx="15">
                  <c:v>21.96638107299805</c:v>
                </c:pt>
                <c:pt idx="16">
                  <c:v>21.62843132019043</c:v>
                </c:pt>
                <c:pt idx="17">
                  <c:v>19.3415584564209</c:v>
                </c:pt>
                <c:pt idx="18">
                  <c:v>19.49816703796387</c:v>
                </c:pt>
                <c:pt idx="19">
                  <c:v>24.0607852935791</c:v>
                </c:pt>
                <c:pt idx="20">
                  <c:v>19.57221984863281</c:v>
                </c:pt>
                <c:pt idx="21">
                  <c:v>18.69102096557617</c:v>
                </c:pt>
                <c:pt idx="22">
                  <c:v>22.72796440124512</c:v>
                </c:pt>
                <c:pt idx="23">
                  <c:v>18.0376033782959</c:v>
                </c:pt>
                <c:pt idx="24">
                  <c:v>13.76980972290039</c:v>
                </c:pt>
                <c:pt idx="25">
                  <c:v>13.0701150894165</c:v>
                </c:pt>
                <c:pt idx="26">
                  <c:v>16.28094863891602</c:v>
                </c:pt>
                <c:pt idx="27">
                  <c:v>14.82763290405273</c:v>
                </c:pt>
                <c:pt idx="28">
                  <c:v>14.8354663848877</c:v>
                </c:pt>
                <c:pt idx="29">
                  <c:v>17.77134895324707</c:v>
                </c:pt>
                <c:pt idx="30">
                  <c:v>19.45180130004883</c:v>
                </c:pt>
                <c:pt idx="31">
                  <c:v>14.10475444793701</c:v>
                </c:pt>
                <c:pt idx="32">
                  <c:v>24.67628288269043</c:v>
                </c:pt>
                <c:pt idx="33">
                  <c:v>16.27726745605469</c:v>
                </c:pt>
                <c:pt idx="34">
                  <c:v>19.26199722290039</c:v>
                </c:pt>
                <c:pt idx="35">
                  <c:v>12.7212610244751</c:v>
                </c:pt>
                <c:pt idx="36">
                  <c:v>10.87382507324219</c:v>
                </c:pt>
                <c:pt idx="37">
                  <c:v>18.11787033081055</c:v>
                </c:pt>
                <c:pt idx="38">
                  <c:v>18.47265625</c:v>
                </c:pt>
                <c:pt idx="39">
                  <c:v>18.5279712677002</c:v>
                </c:pt>
                <c:pt idx="40">
                  <c:v>14.97838497161865</c:v>
                </c:pt>
                <c:pt idx="41">
                  <c:v>11.55313014984131</c:v>
                </c:pt>
                <c:pt idx="42">
                  <c:v>21.16751289367676</c:v>
                </c:pt>
                <c:pt idx="43">
                  <c:v>15.04399394989014</c:v>
                </c:pt>
                <c:pt idx="44">
                  <c:v>16.34994888305664</c:v>
                </c:pt>
                <c:pt idx="45">
                  <c:v>18.30359840393066</c:v>
                </c:pt>
                <c:pt idx="46">
                  <c:v>16.82321929931641</c:v>
                </c:pt>
                <c:pt idx="47">
                  <c:v>10.72901725769043</c:v>
                </c:pt>
                <c:pt idx="48">
                  <c:v>23.81262969970703</c:v>
                </c:pt>
                <c:pt idx="49">
                  <c:v>17.02060317993164</c:v>
                </c:pt>
                <c:pt idx="50">
                  <c:v>20.89633941650391</c:v>
                </c:pt>
                <c:pt idx="51">
                  <c:v>23.26069259643555</c:v>
                </c:pt>
                <c:pt idx="52">
                  <c:v>22.78367233276367</c:v>
                </c:pt>
                <c:pt idx="53">
                  <c:v>10.4845552444458</c:v>
                </c:pt>
                <c:pt idx="54">
                  <c:v>16.45413589477539</c:v>
                </c:pt>
                <c:pt idx="55">
                  <c:v>19.56048774719238</c:v>
                </c:pt>
                <c:pt idx="56">
                  <c:v>15.30354022979736</c:v>
                </c:pt>
                <c:pt idx="57">
                  <c:v>23.31687355041504</c:v>
                </c:pt>
                <c:pt idx="58">
                  <c:v>13.28863143920898</c:v>
                </c:pt>
                <c:pt idx="59">
                  <c:v>23.04329490661621</c:v>
                </c:pt>
                <c:pt idx="60">
                  <c:v>22.72278594970703</c:v>
                </c:pt>
                <c:pt idx="61">
                  <c:v>21.89815139770508</c:v>
                </c:pt>
                <c:pt idx="62">
                  <c:v>14.9036226272583</c:v>
                </c:pt>
                <c:pt idx="63">
                  <c:v>18.34256553649902</c:v>
                </c:pt>
                <c:pt idx="64">
                  <c:v>10.42536067962646</c:v>
                </c:pt>
                <c:pt idx="65">
                  <c:v>13.64597988128662</c:v>
                </c:pt>
                <c:pt idx="66">
                  <c:v>18.81323432922363</c:v>
                </c:pt>
                <c:pt idx="67">
                  <c:v>20.81087875366211</c:v>
                </c:pt>
                <c:pt idx="68">
                  <c:v>11.10385322570801</c:v>
                </c:pt>
                <c:pt idx="69">
                  <c:v>18.41132354736328</c:v>
                </c:pt>
                <c:pt idx="70">
                  <c:v>16.81132698059082</c:v>
                </c:pt>
                <c:pt idx="71">
                  <c:v>13.32096290588379</c:v>
                </c:pt>
                <c:pt idx="72">
                  <c:v>21.95326805114746</c:v>
                </c:pt>
                <c:pt idx="73">
                  <c:v>19.5770092010498</c:v>
                </c:pt>
                <c:pt idx="74">
                  <c:v>18.6011848449707</c:v>
                </c:pt>
                <c:pt idx="75">
                  <c:v>13.69446754455566</c:v>
                </c:pt>
                <c:pt idx="76">
                  <c:v>25.52980804443359</c:v>
                </c:pt>
                <c:pt idx="77">
                  <c:v>13.17433071136475</c:v>
                </c:pt>
                <c:pt idx="78">
                  <c:v>13.28128242492676</c:v>
                </c:pt>
                <c:pt idx="79">
                  <c:v>18.8530158996582</c:v>
                </c:pt>
                <c:pt idx="80">
                  <c:v>20.83172798156738</c:v>
                </c:pt>
                <c:pt idx="81">
                  <c:v>11.76785182952881</c:v>
                </c:pt>
                <c:pt idx="82">
                  <c:v>20.80175590515137</c:v>
                </c:pt>
                <c:pt idx="83">
                  <c:v>15.26070594787598</c:v>
                </c:pt>
                <c:pt idx="84">
                  <c:v>15.81371212005615</c:v>
                </c:pt>
                <c:pt idx="85">
                  <c:v>18.19557952880859</c:v>
                </c:pt>
                <c:pt idx="86">
                  <c:v>12.42084407806396</c:v>
                </c:pt>
                <c:pt idx="87">
                  <c:v>23.58574485778809</c:v>
                </c:pt>
                <c:pt idx="88">
                  <c:v>19.61945915222168</c:v>
                </c:pt>
                <c:pt idx="89">
                  <c:v>22.4976863861084</c:v>
                </c:pt>
                <c:pt idx="90">
                  <c:v>15.35551738739014</c:v>
                </c:pt>
                <c:pt idx="91">
                  <c:v>22.27841567993164</c:v>
                </c:pt>
                <c:pt idx="92">
                  <c:v>24.6932201385498</c:v>
                </c:pt>
                <c:pt idx="93">
                  <c:v>16.8901538848877</c:v>
                </c:pt>
                <c:pt idx="94">
                  <c:v>18.1907787322998</c:v>
                </c:pt>
                <c:pt idx="95">
                  <c:v>13.31854438781738</c:v>
                </c:pt>
                <c:pt idx="96">
                  <c:v>13.72264671325684</c:v>
                </c:pt>
                <c:pt idx="97">
                  <c:v>20.51470184326172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50.41424560546875</c:v>
                </c:pt>
                <c:pt idx="1">
                  <c:v>4.988984107971191</c:v>
                </c:pt>
                <c:pt idx="2">
                  <c:v>49.64500427246094</c:v>
                </c:pt>
                <c:pt idx="3">
                  <c:v>51.35219955444336</c:v>
                </c:pt>
                <c:pt idx="4">
                  <c:v>-34.38543701171875</c:v>
                </c:pt>
                <c:pt idx="5">
                  <c:v>39.40801239013672</c:v>
                </c:pt>
                <c:pt idx="6">
                  <c:v>25.30899620056152</c:v>
                </c:pt>
                <c:pt idx="7">
                  <c:v>55.41843414306641</c:v>
                </c:pt>
                <c:pt idx="8">
                  <c:v>7.178146839141846</c:v>
                </c:pt>
                <c:pt idx="9">
                  <c:v>29.59566497802734</c:v>
                </c:pt>
                <c:pt idx="10">
                  <c:v>45.06745529174805</c:v>
                </c:pt>
                <c:pt idx="11">
                  <c:v>46.01618194580078</c:v>
                </c:pt>
                <c:pt idx="12">
                  <c:v>19.33317184448242</c:v>
                </c:pt>
                <c:pt idx="13">
                  <c:v>48.88178634643555</c:v>
                </c:pt>
                <c:pt idx="14">
                  <c:v>29.76431846618652</c:v>
                </c:pt>
                <c:pt idx="15">
                  <c:v>24.2877254486084</c:v>
                </c:pt>
                <c:pt idx="16">
                  <c:v>7.691691398620605</c:v>
                </c:pt>
                <c:pt idx="17">
                  <c:v>50.62468338012695</c:v>
                </c:pt>
                <c:pt idx="18">
                  <c:v>52.70224380493164</c:v>
                </c:pt>
                <c:pt idx="19">
                  <c:v>36.52237319946289</c:v>
                </c:pt>
                <c:pt idx="20">
                  <c:v>8.968413352966309</c:v>
                </c:pt>
                <c:pt idx="21">
                  <c:v>60.5701789855957</c:v>
                </c:pt>
                <c:pt idx="22">
                  <c:v>30.30184555053711</c:v>
                </c:pt>
                <c:pt idx="23">
                  <c:v>15.9980640411377</c:v>
                </c:pt>
                <c:pt idx="24">
                  <c:v>13.34533309936523</c:v>
                </c:pt>
                <c:pt idx="25">
                  <c:v>38.81655502319336</c:v>
                </c:pt>
                <c:pt idx="26">
                  <c:v>39.78181076049805</c:v>
                </c:pt>
                <c:pt idx="27">
                  <c:v>23.54272842407227</c:v>
                </c:pt>
                <c:pt idx="28">
                  <c:v>35.68155288696289</c:v>
                </c:pt>
                <c:pt idx="29">
                  <c:v>33.18574142456055</c:v>
                </c:pt>
                <c:pt idx="30">
                  <c:v>35.92794799804688</c:v>
                </c:pt>
                <c:pt idx="31">
                  <c:v>48.79054260253906</c:v>
                </c:pt>
                <c:pt idx="32">
                  <c:v>50.24624633789062</c:v>
                </c:pt>
                <c:pt idx="33">
                  <c:v>49.90245056152344</c:v>
                </c:pt>
                <c:pt idx="34">
                  <c:v>43.46437835693359</c:v>
                </c:pt>
                <c:pt idx="35">
                  <c:v>42.89335632324219</c:v>
                </c:pt>
                <c:pt idx="36">
                  <c:v>36.74977111816406</c:v>
                </c:pt>
                <c:pt idx="37">
                  <c:v>39.8542594909668</c:v>
                </c:pt>
                <c:pt idx="38">
                  <c:v>35.25138854980469</c:v>
                </c:pt>
                <c:pt idx="39">
                  <c:v>40.41004180908203</c:v>
                </c:pt>
                <c:pt idx="40">
                  <c:v>17.1882152557373</c:v>
                </c:pt>
                <c:pt idx="41">
                  <c:v>38.753662109375</c:v>
                </c:pt>
                <c:pt idx="42">
                  <c:v>-17.94283485412598</c:v>
                </c:pt>
                <c:pt idx="43">
                  <c:v>32.12881851196289</c:v>
                </c:pt>
                <c:pt idx="44">
                  <c:v>48.7947998046875</c:v>
                </c:pt>
                <c:pt idx="45">
                  <c:v>43.12060546875</c:v>
                </c:pt>
                <c:pt idx="46">
                  <c:v>-9.021769523620605</c:v>
                </c:pt>
                <c:pt idx="47">
                  <c:v>60.24549102783203</c:v>
                </c:pt>
                <c:pt idx="48">
                  <c:v>42.28892517089844</c:v>
                </c:pt>
                <c:pt idx="49">
                  <c:v>-5.241730690002441</c:v>
                </c:pt>
                <c:pt idx="50">
                  <c:v>49.51199722290039</c:v>
                </c:pt>
                <c:pt idx="51">
                  <c:v>26.28133392333984</c:v>
                </c:pt>
                <c:pt idx="52">
                  <c:v>2.624224185943604</c:v>
                </c:pt>
                <c:pt idx="53">
                  <c:v>44.53130340576172</c:v>
                </c:pt>
                <c:pt idx="54">
                  <c:v>38.1496696472168</c:v>
                </c:pt>
                <c:pt idx="55">
                  <c:v>46.39856719970703</c:v>
                </c:pt>
                <c:pt idx="56">
                  <c:v>27.07029914855957</c:v>
                </c:pt>
                <c:pt idx="57">
                  <c:v>41.39964294433594</c:v>
                </c:pt>
                <c:pt idx="58">
                  <c:v>36.28754043579102</c:v>
                </c:pt>
                <c:pt idx="59">
                  <c:v>45.77228164672852</c:v>
                </c:pt>
                <c:pt idx="60">
                  <c:v>46.72731399536133</c:v>
                </c:pt>
                <c:pt idx="61">
                  <c:v>25.53150367736816</c:v>
                </c:pt>
                <c:pt idx="62">
                  <c:v>37.99261474609375</c:v>
                </c:pt>
                <c:pt idx="63">
                  <c:v>57.76821899414062</c:v>
                </c:pt>
                <c:pt idx="64">
                  <c:v>24.05374526977539</c:v>
                </c:pt>
                <c:pt idx="65">
                  <c:v>48.9609489440918</c:v>
                </c:pt>
                <c:pt idx="66">
                  <c:v>49.24630355834961</c:v>
                </c:pt>
                <c:pt idx="67">
                  <c:v>3.641740798950195</c:v>
                </c:pt>
                <c:pt idx="68">
                  <c:v>27.22559928894043</c:v>
                </c:pt>
                <c:pt idx="69">
                  <c:v>16.45078086853027</c:v>
                </c:pt>
                <c:pt idx="70">
                  <c:v>58.26437377929688</c:v>
                </c:pt>
                <c:pt idx="71">
                  <c:v>40.6655158996582</c:v>
                </c:pt>
                <c:pt idx="72">
                  <c:v>-8.645862579345703</c:v>
                </c:pt>
                <c:pt idx="73">
                  <c:v>8.318731307983398</c:v>
                </c:pt>
                <c:pt idx="74">
                  <c:v>37.730712890625</c:v>
                </c:pt>
                <c:pt idx="75">
                  <c:v>58.5504150390625</c:v>
                </c:pt>
                <c:pt idx="76">
                  <c:v>41.21978759765625</c:v>
                </c:pt>
                <c:pt idx="77">
                  <c:v>40.41900253295898</c:v>
                </c:pt>
                <c:pt idx="78">
                  <c:v>53.14597320556641</c:v>
                </c:pt>
                <c:pt idx="79">
                  <c:v>-20.5550594329834</c:v>
                </c:pt>
                <c:pt idx="80">
                  <c:v>54.42392349243164</c:v>
                </c:pt>
                <c:pt idx="81">
                  <c:v>34.35901641845703</c:v>
                </c:pt>
                <c:pt idx="82">
                  <c:v>14.61045169830322</c:v>
                </c:pt>
                <c:pt idx="83">
                  <c:v>42.94498443603516</c:v>
                </c:pt>
                <c:pt idx="84">
                  <c:v>40.27133941650391</c:v>
                </c:pt>
                <c:pt idx="85">
                  <c:v>51.57798385620117</c:v>
                </c:pt>
                <c:pt idx="86">
                  <c:v>34.89835739135742</c:v>
                </c:pt>
                <c:pt idx="87">
                  <c:v>10.56961345672607</c:v>
                </c:pt>
                <c:pt idx="88">
                  <c:v>30.62021255493164</c:v>
                </c:pt>
                <c:pt idx="89">
                  <c:v>8.452285766601562</c:v>
                </c:pt>
                <c:pt idx="90">
                  <c:v>37.46976089477539</c:v>
                </c:pt>
                <c:pt idx="91">
                  <c:v>34.25264358520508</c:v>
                </c:pt>
                <c:pt idx="92">
                  <c:v>45.73762130737305</c:v>
                </c:pt>
                <c:pt idx="93">
                  <c:v>23.70378494262695</c:v>
                </c:pt>
                <c:pt idx="94">
                  <c:v>29.08185958862305</c:v>
                </c:pt>
                <c:pt idx="95">
                  <c:v>44.85676956176758</c:v>
                </c:pt>
                <c:pt idx="96">
                  <c:v>26.25538063049316</c:v>
                </c:pt>
                <c:pt idx="97">
                  <c:v>49.64807510375977</c:v>
                </c:pt>
                <c:pt idx="98">
                  <c:v>53.84465408325195</c:v>
                </c:pt>
                <c:pt idx="99">
                  <c:v>47.60366439819336</c:v>
                </c:pt>
                <c:pt idx="100">
                  <c:v>8.419368743896484</c:v>
                </c:pt>
                <c:pt idx="101">
                  <c:v>22.48401641845703</c:v>
                </c:pt>
                <c:pt idx="102">
                  <c:v>11.78662776947021</c:v>
                </c:pt>
                <c:pt idx="103">
                  <c:v>22.62122917175293</c:v>
                </c:pt>
                <c:pt idx="104">
                  <c:v>20.42979431152344</c:v>
                </c:pt>
                <c:pt idx="105">
                  <c:v>18.55644035339355</c:v>
                </c:pt>
                <c:pt idx="106">
                  <c:v>21.31581687927246</c:v>
                </c:pt>
                <c:pt idx="107">
                  <c:v>23.21927642822266</c:v>
                </c:pt>
                <c:pt idx="108">
                  <c:v>8.003979682922363</c:v>
                </c:pt>
                <c:pt idx="109">
                  <c:v>14.97632789611816</c:v>
                </c:pt>
                <c:pt idx="110">
                  <c:v>21.40670394897461</c:v>
                </c:pt>
                <c:pt idx="111">
                  <c:v>16.04536247253418</c:v>
                </c:pt>
                <c:pt idx="112">
                  <c:v>11.66059112548828</c:v>
                </c:pt>
                <c:pt idx="113">
                  <c:v>22.44231796264648</c:v>
                </c:pt>
                <c:pt idx="114">
                  <c:v>17.21831893920898</c:v>
                </c:pt>
                <c:pt idx="115">
                  <c:v>15.83422088623047</c:v>
                </c:pt>
                <c:pt idx="116">
                  <c:v>18.94169616699219</c:v>
                </c:pt>
                <c:pt idx="117">
                  <c:v>9.734775543212891</c:v>
                </c:pt>
                <c:pt idx="118">
                  <c:v>17.17461204528809</c:v>
                </c:pt>
                <c:pt idx="119">
                  <c:v>26.47393417358398</c:v>
                </c:pt>
                <c:pt idx="120">
                  <c:v>11.84389019012451</c:v>
                </c:pt>
                <c:pt idx="121">
                  <c:v>22.0454216003418</c:v>
                </c:pt>
                <c:pt idx="122">
                  <c:v>23.2414665222168</c:v>
                </c:pt>
                <c:pt idx="123">
                  <c:v>21.2584228515625</c:v>
                </c:pt>
                <c:pt idx="124">
                  <c:v>17.85154151916504</c:v>
                </c:pt>
                <c:pt idx="125">
                  <c:v>17.00528335571289</c:v>
                </c:pt>
                <c:pt idx="126">
                  <c:v>23.49630546569824</c:v>
                </c:pt>
                <c:pt idx="127">
                  <c:v>17.54952621459961</c:v>
                </c:pt>
                <c:pt idx="128">
                  <c:v>26.74324798583984</c:v>
                </c:pt>
                <c:pt idx="129">
                  <c:v>21.00075912475586</c:v>
                </c:pt>
                <c:pt idx="130">
                  <c:v>16.31748199462891</c:v>
                </c:pt>
                <c:pt idx="131">
                  <c:v>11.8806037902832</c:v>
                </c:pt>
                <c:pt idx="132">
                  <c:v>19.14408302307129</c:v>
                </c:pt>
                <c:pt idx="133">
                  <c:v>13.53794479370117</c:v>
                </c:pt>
                <c:pt idx="134">
                  <c:v>18.00337600708008</c:v>
                </c:pt>
                <c:pt idx="135">
                  <c:v>21.45780563354492</c:v>
                </c:pt>
                <c:pt idx="136">
                  <c:v>20.44435119628906</c:v>
                </c:pt>
                <c:pt idx="137">
                  <c:v>18.82753944396973</c:v>
                </c:pt>
                <c:pt idx="138">
                  <c:v>19.22811508178711</c:v>
                </c:pt>
                <c:pt idx="139">
                  <c:v>12.71017265319824</c:v>
                </c:pt>
                <c:pt idx="140">
                  <c:v>19.60912704467773</c:v>
                </c:pt>
                <c:pt idx="141">
                  <c:v>11.15651988983154</c:v>
                </c:pt>
                <c:pt idx="142">
                  <c:v>20.0953254699707</c:v>
                </c:pt>
                <c:pt idx="143">
                  <c:v>16.27325820922852</c:v>
                </c:pt>
                <c:pt idx="144">
                  <c:v>29.28473663330078</c:v>
                </c:pt>
                <c:pt idx="145">
                  <c:v>14.55762481689453</c:v>
                </c:pt>
                <c:pt idx="146">
                  <c:v>16.13223838806152</c:v>
                </c:pt>
                <c:pt idx="147">
                  <c:v>11.89161205291748</c:v>
                </c:pt>
                <c:pt idx="148">
                  <c:v>21.84247970581055</c:v>
                </c:pt>
                <c:pt idx="149">
                  <c:v>21.26366996765137</c:v>
                </c:pt>
                <c:pt idx="150">
                  <c:v>13.73771476745605</c:v>
                </c:pt>
                <c:pt idx="151">
                  <c:v>18.50696182250977</c:v>
                </c:pt>
                <c:pt idx="152">
                  <c:v>23.75341987609863</c:v>
                </c:pt>
                <c:pt idx="153">
                  <c:v>18.77411460876465</c:v>
                </c:pt>
                <c:pt idx="154">
                  <c:v>22.4967155456543</c:v>
                </c:pt>
                <c:pt idx="155">
                  <c:v>19.95771598815918</c:v>
                </c:pt>
                <c:pt idx="156">
                  <c:v>14.55863094329834</c:v>
                </c:pt>
                <c:pt idx="157">
                  <c:v>14.88839054107666</c:v>
                </c:pt>
                <c:pt idx="158">
                  <c:v>20.7857494354248</c:v>
                </c:pt>
                <c:pt idx="159">
                  <c:v>20.77614212036133</c:v>
                </c:pt>
                <c:pt idx="160">
                  <c:v>18.12382316589355</c:v>
                </c:pt>
                <c:pt idx="161">
                  <c:v>18.47635459899902</c:v>
                </c:pt>
                <c:pt idx="162">
                  <c:v>17.39170074462891</c:v>
                </c:pt>
                <c:pt idx="163">
                  <c:v>11.51905727386475</c:v>
                </c:pt>
                <c:pt idx="164">
                  <c:v>18.68050384521484</c:v>
                </c:pt>
                <c:pt idx="165">
                  <c:v>27.76800155639648</c:v>
                </c:pt>
                <c:pt idx="166">
                  <c:v>21.09853363037109</c:v>
                </c:pt>
                <c:pt idx="167">
                  <c:v>19.14173889160156</c:v>
                </c:pt>
                <c:pt idx="168">
                  <c:v>4.070444107055664</c:v>
                </c:pt>
                <c:pt idx="169">
                  <c:v>16.73791313171387</c:v>
                </c:pt>
                <c:pt idx="170">
                  <c:v>19.82504463195801</c:v>
                </c:pt>
                <c:pt idx="171">
                  <c:v>21.03772926330566</c:v>
                </c:pt>
                <c:pt idx="172">
                  <c:v>13.28461265563965</c:v>
                </c:pt>
                <c:pt idx="173">
                  <c:v>18.20191383361816</c:v>
                </c:pt>
                <c:pt idx="174">
                  <c:v>20.28046035766602</c:v>
                </c:pt>
                <c:pt idx="175">
                  <c:v>11.63468551635742</c:v>
                </c:pt>
                <c:pt idx="176">
                  <c:v>9.616817474365234</c:v>
                </c:pt>
                <c:pt idx="177">
                  <c:v>20.73340606689453</c:v>
                </c:pt>
                <c:pt idx="178">
                  <c:v>23.93122482299805</c:v>
                </c:pt>
                <c:pt idx="179">
                  <c:v>15.07251262664795</c:v>
                </c:pt>
                <c:pt idx="180">
                  <c:v>11.48245620727539</c:v>
                </c:pt>
                <c:pt idx="181">
                  <c:v>14.11202812194824</c:v>
                </c:pt>
                <c:pt idx="182">
                  <c:v>21.58873748779297</c:v>
                </c:pt>
                <c:pt idx="183">
                  <c:v>13.07871246337891</c:v>
                </c:pt>
                <c:pt idx="184">
                  <c:v>16.94303894042969</c:v>
                </c:pt>
                <c:pt idx="185">
                  <c:v>19.45305061340332</c:v>
                </c:pt>
                <c:pt idx="186">
                  <c:v>17.33539962768555</c:v>
                </c:pt>
                <c:pt idx="187">
                  <c:v>20.22926330566406</c:v>
                </c:pt>
                <c:pt idx="188">
                  <c:v>16.53058052062988</c:v>
                </c:pt>
                <c:pt idx="189">
                  <c:v>11.63016128540039</c:v>
                </c:pt>
                <c:pt idx="190">
                  <c:v>12.84609222412109</c:v>
                </c:pt>
                <c:pt idx="191">
                  <c:v>14.57644271850586</c:v>
                </c:pt>
                <c:pt idx="192">
                  <c:v>24.72711563110352</c:v>
                </c:pt>
                <c:pt idx="193">
                  <c:v>18.35228157043457</c:v>
                </c:pt>
                <c:pt idx="194">
                  <c:v>10.16371726989746</c:v>
                </c:pt>
                <c:pt idx="195">
                  <c:v>24.46199226379395</c:v>
                </c:pt>
                <c:pt idx="196">
                  <c:v>17.8424015045166</c:v>
                </c:pt>
                <c:pt idx="197">
                  <c:v>20.27178192138672</c:v>
                </c:pt>
                <c:pt idx="198">
                  <c:v>37.39821624755859</c:v>
                </c:pt>
                <c:pt idx="199">
                  <c:v>27.63050079345703</c:v>
                </c:pt>
                <c:pt idx="200">
                  <c:v>16.55171585083008</c:v>
                </c:pt>
                <c:pt idx="201">
                  <c:v>22.66145706176758</c:v>
                </c:pt>
                <c:pt idx="202">
                  <c:v>51.29057312011719</c:v>
                </c:pt>
                <c:pt idx="203">
                  <c:v>39.53407287597656</c:v>
                </c:pt>
                <c:pt idx="204">
                  <c:v>46.97639465332031</c:v>
                </c:pt>
                <c:pt idx="205">
                  <c:v>42.60417175292969</c:v>
                </c:pt>
                <c:pt idx="206">
                  <c:v>52.12938690185547</c:v>
                </c:pt>
                <c:pt idx="207">
                  <c:v>51.49956512451172</c:v>
                </c:pt>
                <c:pt idx="208">
                  <c:v>51.33925247192383</c:v>
                </c:pt>
                <c:pt idx="209">
                  <c:v>-2.373440742492676</c:v>
                </c:pt>
                <c:pt idx="210">
                  <c:v>20.55200386047363</c:v>
                </c:pt>
                <c:pt idx="211">
                  <c:v>45.08847427368164</c:v>
                </c:pt>
                <c:pt idx="212">
                  <c:v>13.48027515411377</c:v>
                </c:pt>
                <c:pt idx="213">
                  <c:v>13.67316627502441</c:v>
                </c:pt>
                <c:pt idx="214">
                  <c:v>45.94490432739258</c:v>
                </c:pt>
                <c:pt idx="215">
                  <c:v>49.99368667602539</c:v>
                </c:pt>
                <c:pt idx="216">
                  <c:v>27.6961555480957</c:v>
                </c:pt>
                <c:pt idx="217">
                  <c:v>32.67279434204102</c:v>
                </c:pt>
                <c:pt idx="218">
                  <c:v>41.04595184326172</c:v>
                </c:pt>
                <c:pt idx="219">
                  <c:v>23.16525459289551</c:v>
                </c:pt>
                <c:pt idx="220">
                  <c:v>60.66637802124023</c:v>
                </c:pt>
                <c:pt idx="221">
                  <c:v>25.54569435119629</c:v>
                </c:pt>
                <c:pt idx="222">
                  <c:v>32.72419738769531</c:v>
                </c:pt>
                <c:pt idx="223">
                  <c:v>36.2966423034668</c:v>
                </c:pt>
                <c:pt idx="224">
                  <c:v>10.91082572937012</c:v>
                </c:pt>
                <c:pt idx="225">
                  <c:v>47.5029296875</c:v>
                </c:pt>
                <c:pt idx="226">
                  <c:v>20.39812469482422</c:v>
                </c:pt>
                <c:pt idx="227">
                  <c:v>45.09965515136719</c:v>
                </c:pt>
                <c:pt idx="228">
                  <c:v>50.08832168579102</c:v>
                </c:pt>
                <c:pt idx="229">
                  <c:v>48.8554573059082</c:v>
                </c:pt>
                <c:pt idx="230">
                  <c:v>50.68846893310547</c:v>
                </c:pt>
                <c:pt idx="231">
                  <c:v>-0.3166962265968323</c:v>
                </c:pt>
                <c:pt idx="232">
                  <c:v>32.12166976928711</c:v>
                </c:pt>
                <c:pt idx="233">
                  <c:v>22.95283508300781</c:v>
                </c:pt>
                <c:pt idx="234">
                  <c:v>42.72782135009766</c:v>
                </c:pt>
                <c:pt idx="235">
                  <c:v>52.01195526123047</c:v>
                </c:pt>
                <c:pt idx="236">
                  <c:v>54.38690567016602</c:v>
                </c:pt>
                <c:pt idx="237">
                  <c:v>45.09536361694336</c:v>
                </c:pt>
                <c:pt idx="238">
                  <c:v>17.80817985534668</c:v>
                </c:pt>
                <c:pt idx="239">
                  <c:v>41.79752731323242</c:v>
                </c:pt>
                <c:pt idx="240">
                  <c:v>36.09184646606445</c:v>
                </c:pt>
                <c:pt idx="241">
                  <c:v>44.84929656982422</c:v>
                </c:pt>
                <c:pt idx="242">
                  <c:v>26.57864761352539</c:v>
                </c:pt>
                <c:pt idx="243">
                  <c:v>7.473169803619385</c:v>
                </c:pt>
                <c:pt idx="244">
                  <c:v>-19.68142127990723</c:v>
                </c:pt>
                <c:pt idx="245">
                  <c:v>23.41313552856445</c:v>
                </c:pt>
                <c:pt idx="246">
                  <c:v>45.44834518432617</c:v>
                </c:pt>
                <c:pt idx="247">
                  <c:v>43.45908355712891</c:v>
                </c:pt>
                <c:pt idx="248">
                  <c:v>38.07056427001953</c:v>
                </c:pt>
                <c:pt idx="249">
                  <c:v>44.71759033203125</c:v>
                </c:pt>
                <c:pt idx="250">
                  <c:v>0.5443689227104187</c:v>
                </c:pt>
                <c:pt idx="251">
                  <c:v>1.466144919395447</c:v>
                </c:pt>
                <c:pt idx="252">
                  <c:v>38.49463653564453</c:v>
                </c:pt>
                <c:pt idx="253">
                  <c:v>41.5669059753418</c:v>
                </c:pt>
                <c:pt idx="254">
                  <c:v>34.83853530883789</c:v>
                </c:pt>
                <c:pt idx="255">
                  <c:v>46.6304817199707</c:v>
                </c:pt>
                <c:pt idx="256">
                  <c:v>55.60551834106445</c:v>
                </c:pt>
                <c:pt idx="257">
                  <c:v>7.653589248657227</c:v>
                </c:pt>
                <c:pt idx="258">
                  <c:v>26.10130500793457</c:v>
                </c:pt>
                <c:pt idx="259">
                  <c:v>45.96792221069336</c:v>
                </c:pt>
                <c:pt idx="260">
                  <c:v>25.28441619873047</c:v>
                </c:pt>
                <c:pt idx="261">
                  <c:v>43.32686996459961</c:v>
                </c:pt>
                <c:pt idx="262">
                  <c:v>36.53171157836914</c:v>
                </c:pt>
                <c:pt idx="263">
                  <c:v>49.25928115844727</c:v>
                </c:pt>
                <c:pt idx="264">
                  <c:v>47.54861831665039</c:v>
                </c:pt>
                <c:pt idx="265">
                  <c:v>55.31884384155273</c:v>
                </c:pt>
                <c:pt idx="266">
                  <c:v>28.64624977111816</c:v>
                </c:pt>
                <c:pt idx="267">
                  <c:v>44.23263931274414</c:v>
                </c:pt>
                <c:pt idx="268">
                  <c:v>8.044189453125</c:v>
                </c:pt>
                <c:pt idx="269">
                  <c:v>40.70915222167969</c:v>
                </c:pt>
                <c:pt idx="270">
                  <c:v>48.6855583190918</c:v>
                </c:pt>
                <c:pt idx="271">
                  <c:v>-0.1038493365049362</c:v>
                </c:pt>
                <c:pt idx="272">
                  <c:v>44.27651596069336</c:v>
                </c:pt>
                <c:pt idx="273">
                  <c:v>55.94288635253906</c:v>
                </c:pt>
                <c:pt idx="274">
                  <c:v>15.93978023529053</c:v>
                </c:pt>
                <c:pt idx="275">
                  <c:v>50.4044189453125</c:v>
                </c:pt>
                <c:pt idx="276">
                  <c:v>44.03689193725586</c:v>
                </c:pt>
                <c:pt idx="277">
                  <c:v>34.52470016479492</c:v>
                </c:pt>
                <c:pt idx="278">
                  <c:v>27.72424125671387</c:v>
                </c:pt>
                <c:pt idx="279">
                  <c:v>30.82693672180176</c:v>
                </c:pt>
                <c:pt idx="280">
                  <c:v>25.83645439147949</c:v>
                </c:pt>
                <c:pt idx="281">
                  <c:v>42.62711715698242</c:v>
                </c:pt>
                <c:pt idx="282">
                  <c:v>53.27935409545898</c:v>
                </c:pt>
                <c:pt idx="283">
                  <c:v>58.78454208374023</c:v>
                </c:pt>
                <c:pt idx="284">
                  <c:v>-25.58673095703125</c:v>
                </c:pt>
                <c:pt idx="285">
                  <c:v>31.38301277160645</c:v>
                </c:pt>
                <c:pt idx="286">
                  <c:v>11.68723201751709</c:v>
                </c:pt>
                <c:pt idx="287">
                  <c:v>30.41656875610352</c:v>
                </c:pt>
                <c:pt idx="288">
                  <c:v>47.3938102722168</c:v>
                </c:pt>
                <c:pt idx="289">
                  <c:v>28.78548812866211</c:v>
                </c:pt>
                <c:pt idx="290">
                  <c:v>12.44072818756104</c:v>
                </c:pt>
                <c:pt idx="291">
                  <c:v>40.59466934204102</c:v>
                </c:pt>
                <c:pt idx="292">
                  <c:v>42.32593536376953</c:v>
                </c:pt>
                <c:pt idx="293">
                  <c:v>46.35372161865234</c:v>
                </c:pt>
                <c:pt idx="294">
                  <c:v>45.59101867675781</c:v>
                </c:pt>
                <c:pt idx="295">
                  <c:v>41.55788803100586</c:v>
                </c:pt>
                <c:pt idx="296">
                  <c:v>51.18143081665039</c:v>
                </c:pt>
                <c:pt idx="297">
                  <c:v>30.14174270629883</c:v>
                </c:pt>
                <c:pt idx="298">
                  <c:v>34.54267120361328</c:v>
                </c:pt>
                <c:pt idx="299">
                  <c:v>34.56498718261719</c:v>
                </c:pt>
                <c:pt idx="300">
                  <c:v>37.64051055908203</c:v>
                </c:pt>
                <c:pt idx="301">
                  <c:v>40.21855545043945</c:v>
                </c:pt>
                <c:pt idx="302">
                  <c:v>52.34299468994141</c:v>
                </c:pt>
                <c:pt idx="303">
                  <c:v>35.96541595458984</c:v>
                </c:pt>
                <c:pt idx="304">
                  <c:v>43.90093994140625</c:v>
                </c:pt>
                <c:pt idx="305">
                  <c:v>24.94686698913574</c:v>
                </c:pt>
                <c:pt idx="306">
                  <c:v>51.29695510864258</c:v>
                </c:pt>
                <c:pt idx="307">
                  <c:v>41.40768432617188</c:v>
                </c:pt>
                <c:pt idx="308">
                  <c:v>43.66944885253906</c:v>
                </c:pt>
                <c:pt idx="309">
                  <c:v>55.79938125610352</c:v>
                </c:pt>
                <c:pt idx="310">
                  <c:v>36.78435897827148</c:v>
                </c:pt>
                <c:pt idx="311">
                  <c:v>38.04399108886719</c:v>
                </c:pt>
                <c:pt idx="312">
                  <c:v>16.62297630310059</c:v>
                </c:pt>
                <c:pt idx="313">
                  <c:v>54.61083221435547</c:v>
                </c:pt>
                <c:pt idx="314">
                  <c:v>20.43043899536133</c:v>
                </c:pt>
                <c:pt idx="315">
                  <c:v>24.95684814453125</c:v>
                </c:pt>
                <c:pt idx="316">
                  <c:v>31.1755428314209</c:v>
                </c:pt>
                <c:pt idx="317">
                  <c:v>-3.098721265792847</c:v>
                </c:pt>
                <c:pt idx="318">
                  <c:v>-0.5378557443618774</c:v>
                </c:pt>
                <c:pt idx="319">
                  <c:v>37.96028518676758</c:v>
                </c:pt>
                <c:pt idx="320">
                  <c:v>51.54849624633789</c:v>
                </c:pt>
                <c:pt idx="321">
                  <c:v>39.7921028137207</c:v>
                </c:pt>
                <c:pt idx="322">
                  <c:v>38.44690322875977</c:v>
                </c:pt>
                <c:pt idx="323">
                  <c:v>3.065500259399414</c:v>
                </c:pt>
                <c:pt idx="324">
                  <c:v>45.47437286376953</c:v>
                </c:pt>
                <c:pt idx="325">
                  <c:v>47.10828018188477</c:v>
                </c:pt>
                <c:pt idx="326">
                  <c:v>48.16457748413086</c:v>
                </c:pt>
                <c:pt idx="327">
                  <c:v>52.88984298706055</c:v>
                </c:pt>
                <c:pt idx="328">
                  <c:v>48.86664581298828</c:v>
                </c:pt>
                <c:pt idx="329">
                  <c:v>17.05781745910645</c:v>
                </c:pt>
                <c:pt idx="330">
                  <c:v>32.43293380737305</c:v>
                </c:pt>
                <c:pt idx="331">
                  <c:v>34.50794219970703</c:v>
                </c:pt>
                <c:pt idx="332">
                  <c:v>28.72207641601562</c:v>
                </c:pt>
                <c:pt idx="333">
                  <c:v>20.09226036071777</c:v>
                </c:pt>
                <c:pt idx="334">
                  <c:v>48.89027786254883</c:v>
                </c:pt>
                <c:pt idx="335">
                  <c:v>23.31887435913086</c:v>
                </c:pt>
                <c:pt idx="336">
                  <c:v>50.11547470092773</c:v>
                </c:pt>
                <c:pt idx="337">
                  <c:v>32.816650390625</c:v>
                </c:pt>
                <c:pt idx="338">
                  <c:v>54.46232986450195</c:v>
                </c:pt>
                <c:pt idx="339">
                  <c:v>14.97014904022217</c:v>
                </c:pt>
                <c:pt idx="340">
                  <c:v>13.39032173156738</c:v>
                </c:pt>
                <c:pt idx="341">
                  <c:v>36.29508590698242</c:v>
                </c:pt>
                <c:pt idx="342">
                  <c:v>24.308837890625</c:v>
                </c:pt>
                <c:pt idx="343">
                  <c:v>40.01950836181641</c:v>
                </c:pt>
                <c:pt idx="344">
                  <c:v>38.2650260925293</c:v>
                </c:pt>
                <c:pt idx="345">
                  <c:v>22.22957038879395</c:v>
                </c:pt>
                <c:pt idx="346">
                  <c:v>24.9366397857666</c:v>
                </c:pt>
                <c:pt idx="347">
                  <c:v>-15.7642126083374</c:v>
                </c:pt>
                <c:pt idx="348">
                  <c:v>45.66949844360352</c:v>
                </c:pt>
                <c:pt idx="349">
                  <c:v>38.4198112487793</c:v>
                </c:pt>
                <c:pt idx="350">
                  <c:v>28.72018432617188</c:v>
                </c:pt>
                <c:pt idx="351">
                  <c:v>22.19724082946777</c:v>
                </c:pt>
                <c:pt idx="352">
                  <c:v>38.47227096557617</c:v>
                </c:pt>
                <c:pt idx="353">
                  <c:v>17.53546333312988</c:v>
                </c:pt>
                <c:pt idx="354">
                  <c:v>17.20167350769043</c:v>
                </c:pt>
                <c:pt idx="355">
                  <c:v>51.98936462402344</c:v>
                </c:pt>
                <c:pt idx="356">
                  <c:v>18.35074996948242</c:v>
                </c:pt>
                <c:pt idx="357">
                  <c:v>33.46204376220703</c:v>
                </c:pt>
                <c:pt idx="358">
                  <c:v>45.60939407348633</c:v>
                </c:pt>
                <c:pt idx="359">
                  <c:v>36.48918533325195</c:v>
                </c:pt>
                <c:pt idx="360">
                  <c:v>47.61989974975586</c:v>
                </c:pt>
                <c:pt idx="361">
                  <c:v>30.2415771484375</c:v>
                </c:pt>
                <c:pt idx="362">
                  <c:v>40.9810676574707</c:v>
                </c:pt>
                <c:pt idx="363">
                  <c:v>49.99979019165039</c:v>
                </c:pt>
                <c:pt idx="364">
                  <c:v>34.42007064819336</c:v>
                </c:pt>
                <c:pt idx="365">
                  <c:v>3.564227819442749</c:v>
                </c:pt>
                <c:pt idx="366">
                  <c:v>54.16096878051758</c:v>
                </c:pt>
                <c:pt idx="367">
                  <c:v>50.07028198242188</c:v>
                </c:pt>
                <c:pt idx="368">
                  <c:v>33.93447875976562</c:v>
                </c:pt>
                <c:pt idx="369">
                  <c:v>39.59808349609375</c:v>
                </c:pt>
                <c:pt idx="370">
                  <c:v>32.00019836425781</c:v>
                </c:pt>
                <c:pt idx="371">
                  <c:v>37.23093414306641</c:v>
                </c:pt>
                <c:pt idx="372">
                  <c:v>55.69940567016602</c:v>
                </c:pt>
                <c:pt idx="373">
                  <c:v>30.52968215942383</c:v>
                </c:pt>
                <c:pt idx="374">
                  <c:v>20.9999942779541</c:v>
                </c:pt>
                <c:pt idx="375">
                  <c:v>27.7165641784668</c:v>
                </c:pt>
                <c:pt idx="376">
                  <c:v>23.57928276062012</c:v>
                </c:pt>
                <c:pt idx="377">
                  <c:v>45.14722061157227</c:v>
                </c:pt>
                <c:pt idx="378">
                  <c:v>24.33869934082031</c:v>
                </c:pt>
                <c:pt idx="379">
                  <c:v>45.16928482055664</c:v>
                </c:pt>
                <c:pt idx="380">
                  <c:v>35.8159294128418</c:v>
                </c:pt>
                <c:pt idx="381">
                  <c:v>38.77328872680664</c:v>
                </c:pt>
                <c:pt idx="382">
                  <c:v>32.50177383422852</c:v>
                </c:pt>
                <c:pt idx="383">
                  <c:v>38.78011703491211</c:v>
                </c:pt>
                <c:pt idx="384">
                  <c:v>42.79312133789062</c:v>
                </c:pt>
                <c:pt idx="385">
                  <c:v>44.74889373779297</c:v>
                </c:pt>
                <c:pt idx="386">
                  <c:v>45.40134429931641</c:v>
                </c:pt>
                <c:pt idx="387">
                  <c:v>50.89925765991211</c:v>
                </c:pt>
                <c:pt idx="388">
                  <c:v>12.54832458496094</c:v>
                </c:pt>
                <c:pt idx="389">
                  <c:v>44.70428848266602</c:v>
                </c:pt>
                <c:pt idx="390">
                  <c:v>35.43578338623047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18.19699287414551</v>
      </c>
      <c r="C2">
        <v>0</v>
      </c>
      <c r="D2">
        <v>15.4734935760498</v>
      </c>
      <c r="E2">
        <v>51.73179999999999</v>
      </c>
      <c r="F2">
        <v>50.41424560546875</v>
      </c>
      <c r="G2">
        <v>0</v>
      </c>
      <c r="H2">
        <v>0</v>
      </c>
    </row>
    <row r="3" spans="1:8">
      <c r="A3">
        <v>0</v>
      </c>
      <c r="B3">
        <v>15.99666595458984</v>
      </c>
      <c r="C3">
        <v>55.0532</v>
      </c>
      <c r="D3">
        <v>21.88464546203613</v>
      </c>
      <c r="E3">
        <v>29.3754</v>
      </c>
      <c r="F3">
        <v>4.988984107971191</v>
      </c>
      <c r="G3">
        <v>78</v>
      </c>
      <c r="H3">
        <v>78</v>
      </c>
    </row>
    <row r="4" spans="1:8">
      <c r="A4">
        <v>0</v>
      </c>
      <c r="B4">
        <v>21.94551277160645</v>
      </c>
      <c r="C4">
        <v>0</v>
      </c>
      <c r="D4">
        <v>18.31608390808105</v>
      </c>
      <c r="E4">
        <v>0</v>
      </c>
      <c r="F4">
        <v>49.64500427246094</v>
      </c>
      <c r="G4">
        <v>78</v>
      </c>
      <c r="H4">
        <v>0</v>
      </c>
    </row>
    <row r="5" spans="1:8">
      <c r="A5">
        <v>48.5038</v>
      </c>
      <c r="B5">
        <v>15.18078231811523</v>
      </c>
      <c r="C5">
        <v>0</v>
      </c>
      <c r="D5">
        <v>15.06380748748779</v>
      </c>
      <c r="E5">
        <v>42.1438</v>
      </c>
      <c r="F5">
        <v>51.35219955444336</v>
      </c>
      <c r="G5">
        <v>78</v>
      </c>
      <c r="H5">
        <v>78</v>
      </c>
    </row>
    <row r="6" spans="1:8">
      <c r="A6">
        <v>0</v>
      </c>
      <c r="B6">
        <v>16.66534614562988</v>
      </c>
      <c r="C6">
        <v>49.7848</v>
      </c>
      <c r="D6">
        <v>19.80687141418457</v>
      </c>
      <c r="E6">
        <v>0</v>
      </c>
      <c r="F6">
        <v>-34.38543701171875</v>
      </c>
      <c r="G6">
        <v>0</v>
      </c>
      <c r="H6">
        <v>78</v>
      </c>
    </row>
    <row r="7" spans="1:8">
      <c r="A7">
        <v>0</v>
      </c>
      <c r="B7">
        <v>27.2138729095459</v>
      </c>
      <c r="C7">
        <v>38.6089</v>
      </c>
      <c r="D7">
        <v>21.59133720397949</v>
      </c>
      <c r="E7">
        <v>0</v>
      </c>
      <c r="F7">
        <v>39.40801239013672</v>
      </c>
      <c r="G7">
        <v>78</v>
      </c>
      <c r="H7">
        <v>78</v>
      </c>
    </row>
    <row r="8" spans="1:8">
      <c r="A8">
        <v>25.2983</v>
      </c>
      <c r="B8">
        <v>15.980712890625</v>
      </c>
      <c r="C8">
        <v>0</v>
      </c>
      <c r="D8">
        <v>20.09897804260254</v>
      </c>
      <c r="E8">
        <v>0</v>
      </c>
      <c r="F8">
        <v>25.30899620056152</v>
      </c>
    </row>
    <row r="9" spans="1:8">
      <c r="A9">
        <v>0</v>
      </c>
      <c r="B9">
        <v>16.23911094665527</v>
      </c>
      <c r="C9">
        <v>0</v>
      </c>
      <c r="D9">
        <v>13.63493347167969</v>
      </c>
      <c r="E9">
        <v>0</v>
      </c>
      <c r="F9">
        <v>55.41843414306641</v>
      </c>
    </row>
    <row r="10" spans="1:8">
      <c r="A10">
        <v>47.13189999999999</v>
      </c>
      <c r="B10">
        <v>6.514720916748047</v>
      </c>
      <c r="C10">
        <v>0</v>
      </c>
      <c r="D10">
        <v>15.03146076202393</v>
      </c>
      <c r="E10">
        <v>0</v>
      </c>
      <c r="F10">
        <v>7.178146839141846</v>
      </c>
    </row>
    <row r="11" spans="1:8">
      <c r="A11">
        <v>46.5823</v>
      </c>
      <c r="B11">
        <v>14.58048534393311</v>
      </c>
      <c r="C11">
        <v>0</v>
      </c>
      <c r="D11">
        <v>17.85433197021484</v>
      </c>
      <c r="E11">
        <v>0</v>
      </c>
      <c r="F11">
        <v>29.59566497802734</v>
      </c>
    </row>
    <row r="12" spans="1:8">
      <c r="A12">
        <v>0</v>
      </c>
      <c r="B12">
        <v>7.387321472167969</v>
      </c>
      <c r="C12">
        <v>44.9952</v>
      </c>
      <c r="D12">
        <v>16.26202392578125</v>
      </c>
      <c r="E12">
        <v>51.4297</v>
      </c>
      <c r="F12">
        <v>45.06745529174805</v>
      </c>
    </row>
    <row r="13" spans="1:8">
      <c r="A13">
        <v>0</v>
      </c>
      <c r="B13">
        <v>15.02356624603271</v>
      </c>
      <c r="C13">
        <v>21.0385</v>
      </c>
      <c r="D13">
        <v>28.39776229858398</v>
      </c>
      <c r="E13">
        <v>0</v>
      </c>
      <c r="F13">
        <v>46.01618194580078</v>
      </c>
    </row>
    <row r="14" spans="1:8">
      <c r="A14">
        <v>0</v>
      </c>
      <c r="B14">
        <v>11.59142780303955</v>
      </c>
      <c r="C14">
        <v>19.309</v>
      </c>
      <c r="D14">
        <v>19.81042861938477</v>
      </c>
      <c r="E14">
        <v>0</v>
      </c>
      <c r="F14">
        <v>19.33317184448242</v>
      </c>
    </row>
    <row r="15" spans="1:8">
      <c r="A15">
        <v>48.66970000000001</v>
      </c>
      <c r="B15">
        <v>17.25074005126953</v>
      </c>
      <c r="C15">
        <v>0</v>
      </c>
      <c r="D15">
        <v>20.08171653747559</v>
      </c>
      <c r="E15">
        <v>48.3736</v>
      </c>
      <c r="F15">
        <v>48.88178634643555</v>
      </c>
    </row>
    <row r="16" spans="1:8">
      <c r="A16">
        <v>46.2246</v>
      </c>
      <c r="B16">
        <v>20.16611480712891</v>
      </c>
      <c r="C16">
        <v>0</v>
      </c>
      <c r="D16">
        <v>5.636919498443604</v>
      </c>
      <c r="E16">
        <v>41.5994</v>
      </c>
      <c r="F16">
        <v>29.76431846618652</v>
      </c>
    </row>
    <row r="17" spans="1:6">
      <c r="A17">
        <v>0</v>
      </c>
      <c r="B17">
        <v>23.11923027038574</v>
      </c>
      <c r="C17">
        <v>50.8235</v>
      </c>
      <c r="D17">
        <v>21.96638107299805</v>
      </c>
      <c r="E17">
        <v>0</v>
      </c>
      <c r="F17">
        <v>24.2877254486084</v>
      </c>
    </row>
    <row r="18" spans="1:6">
      <c r="A18">
        <v>52.6332</v>
      </c>
      <c r="B18">
        <v>10.61605548858643</v>
      </c>
      <c r="C18">
        <v>0</v>
      </c>
      <c r="D18">
        <v>21.62843132019043</v>
      </c>
      <c r="E18">
        <v>0</v>
      </c>
      <c r="F18">
        <v>7.691691398620605</v>
      </c>
    </row>
    <row r="19" spans="1:6">
      <c r="A19">
        <v>0</v>
      </c>
      <c r="B19">
        <v>20.41419792175293</v>
      </c>
      <c r="C19">
        <v>60.2134</v>
      </c>
      <c r="D19">
        <v>19.3415584564209</v>
      </c>
      <c r="E19">
        <v>43.6125</v>
      </c>
      <c r="F19">
        <v>50.62468338012695</v>
      </c>
    </row>
    <row r="20" spans="1:6">
      <c r="A20">
        <v>37.1912</v>
      </c>
      <c r="B20">
        <v>15.73557281494141</v>
      </c>
      <c r="C20">
        <v>39.1362</v>
      </c>
      <c r="D20">
        <v>19.49816703796387</v>
      </c>
      <c r="E20">
        <v>0</v>
      </c>
      <c r="F20">
        <v>52.70224380493164</v>
      </c>
    </row>
    <row r="21" spans="1:6">
      <c r="A21">
        <v>0</v>
      </c>
      <c r="B21">
        <v>21.22111129760742</v>
      </c>
      <c r="C21">
        <v>49.31630000000001</v>
      </c>
      <c r="D21">
        <v>24.0607852935791</v>
      </c>
      <c r="E21">
        <v>0</v>
      </c>
      <c r="F21">
        <v>36.52237319946289</v>
      </c>
    </row>
    <row r="22" spans="1:6">
      <c r="A22">
        <v>0</v>
      </c>
      <c r="B22">
        <v>16.61042594909668</v>
      </c>
      <c r="C22">
        <v>0</v>
      </c>
      <c r="D22">
        <v>19.57221984863281</v>
      </c>
      <c r="E22">
        <v>29.7064</v>
      </c>
      <c r="F22">
        <v>8.968413352966309</v>
      </c>
    </row>
    <row r="23" spans="1:6">
      <c r="A23">
        <v>48.7839</v>
      </c>
      <c r="B23">
        <v>18.97313690185547</v>
      </c>
      <c r="C23">
        <v>0</v>
      </c>
      <c r="D23">
        <v>18.69102096557617</v>
      </c>
      <c r="E23">
        <v>0</v>
      </c>
      <c r="F23">
        <v>60.5701789855957</v>
      </c>
    </row>
    <row r="24" spans="1:6">
      <c r="A24">
        <v>0</v>
      </c>
      <c r="B24">
        <v>16.89879417419434</v>
      </c>
      <c r="C24">
        <v>0</v>
      </c>
      <c r="D24">
        <v>22.72796440124512</v>
      </c>
      <c r="E24">
        <v>37.4762</v>
      </c>
      <c r="F24">
        <v>30.30184555053711</v>
      </c>
    </row>
    <row r="25" spans="1:6">
      <c r="A25">
        <v>0</v>
      </c>
      <c r="B25">
        <v>12.10380554199219</v>
      </c>
      <c r="C25">
        <v>0</v>
      </c>
      <c r="D25">
        <v>18.0376033782959</v>
      </c>
      <c r="E25">
        <v>0</v>
      </c>
      <c r="F25">
        <v>15.9980640411377</v>
      </c>
    </row>
    <row r="26" spans="1:6">
      <c r="A26">
        <v>0</v>
      </c>
      <c r="B26">
        <v>18.18170547485352</v>
      </c>
      <c r="C26">
        <v>47.1591</v>
      </c>
      <c r="D26">
        <v>13.76980972290039</v>
      </c>
      <c r="E26">
        <v>0</v>
      </c>
      <c r="F26">
        <v>13.34533309936523</v>
      </c>
    </row>
    <row r="27" spans="1:6">
      <c r="A27">
        <v>0</v>
      </c>
      <c r="B27">
        <v>15.53684425354004</v>
      </c>
      <c r="C27">
        <v>0</v>
      </c>
      <c r="D27">
        <v>13.0701150894165</v>
      </c>
      <c r="E27">
        <v>0</v>
      </c>
      <c r="F27">
        <v>38.81655502319336</v>
      </c>
    </row>
    <row r="28" spans="1:6">
      <c r="A28">
        <v>0</v>
      </c>
      <c r="B28">
        <v>12.87686920166016</v>
      </c>
      <c r="C28">
        <v>0</v>
      </c>
      <c r="D28">
        <v>16.28094863891602</v>
      </c>
      <c r="E28">
        <v>47.2576</v>
      </c>
      <c r="F28">
        <v>39.78181076049805</v>
      </c>
    </row>
    <row r="29" spans="1:6">
      <c r="A29">
        <v>0</v>
      </c>
      <c r="B29">
        <v>12.29147434234619</v>
      </c>
      <c r="C29">
        <v>0</v>
      </c>
      <c r="D29">
        <v>14.82763290405273</v>
      </c>
      <c r="E29">
        <v>53.1601</v>
      </c>
      <c r="F29">
        <v>23.54272842407227</v>
      </c>
    </row>
    <row r="30" spans="1:6">
      <c r="A30">
        <v>0</v>
      </c>
      <c r="B30">
        <v>28.82273292541504</v>
      </c>
      <c r="C30">
        <v>0</v>
      </c>
      <c r="D30">
        <v>14.8354663848877</v>
      </c>
      <c r="E30">
        <v>43.8987</v>
      </c>
      <c r="F30">
        <v>35.68155288696289</v>
      </c>
    </row>
    <row r="31" spans="1:6">
      <c r="A31">
        <v>0</v>
      </c>
      <c r="B31">
        <v>16.98486709594727</v>
      </c>
      <c r="C31">
        <v>44.6767</v>
      </c>
      <c r="D31">
        <v>17.77134895324707</v>
      </c>
      <c r="E31">
        <v>0</v>
      </c>
      <c r="F31">
        <v>33.18574142456055</v>
      </c>
    </row>
    <row r="32" spans="1:6">
      <c r="A32">
        <v>22.2725</v>
      </c>
      <c r="B32">
        <v>18.15420341491699</v>
      </c>
      <c r="C32">
        <v>0</v>
      </c>
      <c r="D32">
        <v>19.45180130004883</v>
      </c>
      <c r="E32">
        <v>0</v>
      </c>
      <c r="F32">
        <v>35.92794799804688</v>
      </c>
    </row>
    <row r="33" spans="1:6">
      <c r="A33">
        <v>46.18399999999999</v>
      </c>
      <c r="B33">
        <v>19.61664199829102</v>
      </c>
      <c r="C33">
        <v>51.12739999999999</v>
      </c>
      <c r="D33">
        <v>14.10475444793701</v>
      </c>
      <c r="E33">
        <v>45.5077</v>
      </c>
      <c r="F33">
        <v>48.79054260253906</v>
      </c>
    </row>
    <row r="34" spans="1:6">
      <c r="A34">
        <v>31.9392</v>
      </c>
      <c r="B34">
        <v>21.34378242492676</v>
      </c>
      <c r="C34">
        <v>56.1322</v>
      </c>
      <c r="D34">
        <v>24.67628288269043</v>
      </c>
      <c r="E34">
        <v>0</v>
      </c>
      <c r="F34">
        <v>50.24624633789062</v>
      </c>
    </row>
    <row r="35" spans="1:6">
      <c r="A35">
        <v>0</v>
      </c>
      <c r="B35">
        <v>11.56272792816162</v>
      </c>
      <c r="C35">
        <v>0</v>
      </c>
      <c r="D35">
        <v>16.27726745605469</v>
      </c>
      <c r="E35">
        <v>0</v>
      </c>
      <c r="F35">
        <v>49.90245056152344</v>
      </c>
    </row>
    <row r="36" spans="1:6">
      <c r="A36">
        <v>0</v>
      </c>
      <c r="B36">
        <v>22.0908145904541</v>
      </c>
      <c r="C36">
        <v>51.4944</v>
      </c>
      <c r="D36">
        <v>19.26199722290039</v>
      </c>
      <c r="E36">
        <v>0</v>
      </c>
      <c r="F36">
        <v>43.46437835693359</v>
      </c>
    </row>
    <row r="37" spans="1:6">
      <c r="A37">
        <v>0</v>
      </c>
      <c r="B37">
        <v>15.95315933227539</v>
      </c>
      <c r="C37">
        <v>46.8038</v>
      </c>
      <c r="D37">
        <v>12.7212610244751</v>
      </c>
      <c r="E37">
        <v>0</v>
      </c>
      <c r="F37">
        <v>42.89335632324219</v>
      </c>
    </row>
    <row r="38" spans="1:6">
      <c r="A38">
        <v>0</v>
      </c>
      <c r="B38">
        <v>20.72805404663086</v>
      </c>
      <c r="C38">
        <v>0</v>
      </c>
      <c r="D38">
        <v>10.87382507324219</v>
      </c>
      <c r="E38">
        <v>0</v>
      </c>
      <c r="F38">
        <v>36.74977111816406</v>
      </c>
    </row>
    <row r="39" spans="1:6">
      <c r="A39">
        <v>50.9795</v>
      </c>
      <c r="B39">
        <v>21.95694923400879</v>
      </c>
      <c r="C39">
        <v>0</v>
      </c>
      <c r="D39">
        <v>18.11787033081055</v>
      </c>
      <c r="E39">
        <v>0</v>
      </c>
      <c r="F39">
        <v>39.8542594909668</v>
      </c>
    </row>
    <row r="40" spans="1:6">
      <c r="A40">
        <v>0</v>
      </c>
      <c r="B40">
        <v>25.78495597839355</v>
      </c>
      <c r="C40">
        <v>50.9935</v>
      </c>
      <c r="D40">
        <v>18.47265625</v>
      </c>
      <c r="E40">
        <v>0</v>
      </c>
      <c r="F40">
        <v>35.25138854980469</v>
      </c>
    </row>
    <row r="41" spans="1:6">
      <c r="A41">
        <v>0</v>
      </c>
      <c r="B41">
        <v>17.42098045349121</v>
      </c>
      <c r="C41">
        <v>0</v>
      </c>
      <c r="D41">
        <v>18.5279712677002</v>
      </c>
      <c r="E41">
        <v>36.8156</v>
      </c>
      <c r="F41">
        <v>40.41004180908203</v>
      </c>
    </row>
    <row r="42" spans="1:6">
      <c r="A42">
        <v>70.3048</v>
      </c>
      <c r="B42">
        <v>9.613273620605469</v>
      </c>
      <c r="C42">
        <v>59.4248</v>
      </c>
      <c r="D42">
        <v>14.97838497161865</v>
      </c>
      <c r="E42">
        <v>33.8124</v>
      </c>
      <c r="F42">
        <v>17.1882152557373</v>
      </c>
    </row>
    <row r="43" spans="1:6">
      <c r="A43">
        <v>44.1704</v>
      </c>
      <c r="B43">
        <v>16.18335342407227</v>
      </c>
      <c r="C43">
        <v>0</v>
      </c>
      <c r="D43">
        <v>11.55313014984131</v>
      </c>
      <c r="E43">
        <v>43.2953</v>
      </c>
      <c r="F43">
        <v>38.753662109375</v>
      </c>
    </row>
    <row r="44" spans="1:6">
      <c r="A44">
        <v>42.5446</v>
      </c>
      <c r="B44">
        <v>14.21659755706787</v>
      </c>
      <c r="C44">
        <v>0</v>
      </c>
      <c r="D44">
        <v>21.16751289367676</v>
      </c>
      <c r="E44">
        <v>0</v>
      </c>
      <c r="F44">
        <v>-17.94283485412598</v>
      </c>
    </row>
    <row r="45" spans="1:6">
      <c r="A45">
        <v>0</v>
      </c>
      <c r="B45">
        <v>17.63643264770508</v>
      </c>
      <c r="C45">
        <v>0</v>
      </c>
      <c r="D45">
        <v>15.04399394989014</v>
      </c>
      <c r="E45">
        <v>0</v>
      </c>
      <c r="F45">
        <v>32.12881851196289</v>
      </c>
    </row>
    <row r="46" spans="1:6">
      <c r="A46">
        <v>50.9646</v>
      </c>
      <c r="B46">
        <v>20.0141658782959</v>
      </c>
      <c r="C46">
        <v>0</v>
      </c>
      <c r="D46">
        <v>16.34994888305664</v>
      </c>
      <c r="E46">
        <v>0</v>
      </c>
      <c r="F46">
        <v>48.7947998046875</v>
      </c>
    </row>
    <row r="47" spans="1:6">
      <c r="A47">
        <v>0</v>
      </c>
      <c r="B47">
        <v>20.59360122680664</v>
      </c>
      <c r="C47">
        <v>46.5429</v>
      </c>
      <c r="D47">
        <v>18.30359840393066</v>
      </c>
      <c r="E47">
        <v>41.7163</v>
      </c>
      <c r="F47">
        <v>43.12060546875</v>
      </c>
    </row>
    <row r="48" spans="1:6">
      <c r="A48">
        <v>37.8525</v>
      </c>
      <c r="B48">
        <v>14.74796962738037</v>
      </c>
      <c r="C48">
        <v>0</v>
      </c>
      <c r="D48">
        <v>16.82321929931641</v>
      </c>
      <c r="E48">
        <v>0</v>
      </c>
      <c r="F48">
        <v>-9.021769523620605</v>
      </c>
    </row>
    <row r="49" spans="1:6">
      <c r="A49">
        <v>72.0556</v>
      </c>
      <c r="B49">
        <v>18.15887832641602</v>
      </c>
      <c r="C49">
        <v>0</v>
      </c>
      <c r="D49">
        <v>10.72901725769043</v>
      </c>
      <c r="E49">
        <v>0</v>
      </c>
      <c r="F49">
        <v>60.24549102783203</v>
      </c>
    </row>
    <row r="50" spans="1:6">
      <c r="A50">
        <v>0</v>
      </c>
      <c r="B50">
        <v>17.12928199768066</v>
      </c>
      <c r="C50">
        <v>51.0754</v>
      </c>
      <c r="D50">
        <v>23.81262969970703</v>
      </c>
      <c r="E50">
        <v>0</v>
      </c>
      <c r="F50">
        <v>42.28892517089844</v>
      </c>
    </row>
    <row r="51" spans="1:6">
      <c r="A51">
        <v>0</v>
      </c>
      <c r="B51">
        <v>11.53227043151855</v>
      </c>
      <c r="C51">
        <v>29.7122</v>
      </c>
      <c r="D51">
        <v>17.02060317993164</v>
      </c>
      <c r="E51">
        <v>46.2899</v>
      </c>
      <c r="F51">
        <v>-5.241730690002441</v>
      </c>
    </row>
    <row r="52" spans="1:6">
      <c r="A52">
        <v>0</v>
      </c>
      <c r="B52">
        <v>17.76642799377441</v>
      </c>
      <c r="C52">
        <v>0</v>
      </c>
      <c r="D52">
        <v>20.89633941650391</v>
      </c>
      <c r="E52">
        <v>0</v>
      </c>
      <c r="F52">
        <v>49.51199722290039</v>
      </c>
    </row>
    <row r="53" spans="1:6">
      <c r="A53">
        <v>0</v>
      </c>
      <c r="B53">
        <v>20.34904670715332</v>
      </c>
      <c r="C53">
        <v>0</v>
      </c>
      <c r="D53">
        <v>23.26069259643555</v>
      </c>
      <c r="E53">
        <v>45.5896</v>
      </c>
      <c r="F53">
        <v>26.28133392333984</v>
      </c>
    </row>
    <row r="54" spans="1:6">
      <c r="A54">
        <v>47.4539</v>
      </c>
      <c r="B54">
        <v>18.68330574035645</v>
      </c>
      <c r="C54">
        <v>47.6368</v>
      </c>
      <c r="D54">
        <v>22.78367233276367</v>
      </c>
      <c r="E54">
        <v>57.1504</v>
      </c>
      <c r="F54">
        <v>2.624224185943604</v>
      </c>
    </row>
    <row r="55" spans="1:6">
      <c r="A55">
        <v>0</v>
      </c>
      <c r="B55">
        <v>11.12233543395996</v>
      </c>
      <c r="C55">
        <v>0</v>
      </c>
      <c r="D55">
        <v>10.4845552444458</v>
      </c>
      <c r="E55">
        <v>0</v>
      </c>
      <c r="F55">
        <v>44.53130340576172</v>
      </c>
    </row>
    <row r="56" spans="1:6">
      <c r="A56">
        <v>0</v>
      </c>
      <c r="B56">
        <v>15.73951625823975</v>
      </c>
      <c r="C56">
        <v>0</v>
      </c>
      <c r="D56">
        <v>16.45413589477539</v>
      </c>
      <c r="E56">
        <v>48.32750000000001</v>
      </c>
      <c r="F56">
        <v>38.1496696472168</v>
      </c>
    </row>
    <row r="57" spans="1:6">
      <c r="A57">
        <v>0</v>
      </c>
      <c r="B57">
        <v>26.21207427978516</v>
      </c>
      <c r="C57">
        <v>0</v>
      </c>
      <c r="D57">
        <v>19.56048774719238</v>
      </c>
      <c r="E57">
        <v>0</v>
      </c>
      <c r="F57">
        <v>46.39856719970703</v>
      </c>
    </row>
    <row r="58" spans="1:6">
      <c r="A58">
        <v>0</v>
      </c>
      <c r="B58">
        <v>19.47847938537598</v>
      </c>
      <c r="C58">
        <v>0</v>
      </c>
      <c r="D58">
        <v>15.30354022979736</v>
      </c>
      <c r="E58">
        <v>43.4308</v>
      </c>
      <c r="F58">
        <v>27.07029914855957</v>
      </c>
    </row>
    <row r="59" spans="1:6">
      <c r="A59">
        <v>41.0951</v>
      </c>
      <c r="B59">
        <v>18.24761581420898</v>
      </c>
      <c r="C59">
        <v>0</v>
      </c>
      <c r="D59">
        <v>23.31687355041504</v>
      </c>
      <c r="E59">
        <v>0</v>
      </c>
      <c r="F59">
        <v>41.39964294433594</v>
      </c>
    </row>
    <row r="60" spans="1:6">
      <c r="A60">
        <v>0</v>
      </c>
      <c r="B60">
        <v>15.99521636962891</v>
      </c>
      <c r="C60">
        <v>0</v>
      </c>
      <c r="D60">
        <v>13.28863143920898</v>
      </c>
      <c r="E60">
        <v>0</v>
      </c>
      <c r="F60">
        <v>36.28754043579102</v>
      </c>
    </row>
    <row r="61" spans="1:6">
      <c r="A61">
        <v>0</v>
      </c>
      <c r="B61">
        <v>21.6537914276123</v>
      </c>
      <c r="C61">
        <v>0</v>
      </c>
      <c r="D61">
        <v>23.04329490661621</v>
      </c>
      <c r="E61">
        <v>46.8311</v>
      </c>
      <c r="F61">
        <v>45.77228164672852</v>
      </c>
    </row>
    <row r="62" spans="1:6">
      <c r="A62">
        <v>0</v>
      </c>
      <c r="B62">
        <v>12.01821327209473</v>
      </c>
      <c r="C62">
        <v>51.2356</v>
      </c>
      <c r="D62">
        <v>22.72278594970703</v>
      </c>
      <c r="E62">
        <v>0</v>
      </c>
      <c r="F62">
        <v>46.72731399536133</v>
      </c>
    </row>
    <row r="63" spans="1:6">
      <c r="A63">
        <v>0</v>
      </c>
      <c r="B63">
        <v>15.37617969512939</v>
      </c>
      <c r="C63">
        <v>0</v>
      </c>
      <c r="D63">
        <v>21.89815139770508</v>
      </c>
      <c r="E63">
        <v>0</v>
      </c>
      <c r="F63">
        <v>25.53150367736816</v>
      </c>
    </row>
    <row r="64" spans="1:6">
      <c r="A64">
        <v>0</v>
      </c>
      <c r="B64">
        <v>23.09639358520508</v>
      </c>
      <c r="C64">
        <v>0</v>
      </c>
      <c r="D64">
        <v>14.9036226272583</v>
      </c>
      <c r="E64">
        <v>0</v>
      </c>
      <c r="F64">
        <v>37.99261474609375</v>
      </c>
    </row>
    <row r="65" spans="1:6">
      <c r="A65">
        <v>0</v>
      </c>
      <c r="B65">
        <v>13.70189571380615</v>
      </c>
      <c r="C65">
        <v>0</v>
      </c>
      <c r="D65">
        <v>18.34256553649902</v>
      </c>
      <c r="E65">
        <v>50.5748</v>
      </c>
      <c r="F65">
        <v>57.76821899414062</v>
      </c>
    </row>
    <row r="66" spans="1:6">
      <c r="A66">
        <v>0</v>
      </c>
      <c r="B66">
        <v>23.66289901733398</v>
      </c>
      <c r="C66">
        <v>0</v>
      </c>
      <c r="D66">
        <v>10.42536067962646</v>
      </c>
      <c r="E66">
        <v>41.9705</v>
      </c>
      <c r="F66">
        <v>24.05374526977539</v>
      </c>
    </row>
    <row r="67" spans="1:6">
      <c r="A67">
        <v>44.1924</v>
      </c>
      <c r="B67">
        <v>18.07775497436523</v>
      </c>
      <c r="C67">
        <v>0</v>
      </c>
      <c r="D67">
        <v>13.64597988128662</v>
      </c>
      <c r="E67">
        <v>0</v>
      </c>
      <c r="F67">
        <v>48.9609489440918</v>
      </c>
    </row>
    <row r="68" spans="1:6">
      <c r="A68">
        <v>0</v>
      </c>
      <c r="B68">
        <v>19.12063217163086</v>
      </c>
      <c r="C68">
        <v>51.3883</v>
      </c>
      <c r="D68">
        <v>18.81323432922363</v>
      </c>
      <c r="E68">
        <v>45.52739999999999</v>
      </c>
      <c r="F68">
        <v>49.24630355834961</v>
      </c>
    </row>
    <row r="69" spans="1:6">
      <c r="A69">
        <v>0</v>
      </c>
      <c r="B69">
        <v>17.05849838256836</v>
      </c>
      <c r="C69">
        <v>0</v>
      </c>
      <c r="D69">
        <v>20.81087875366211</v>
      </c>
      <c r="E69">
        <v>49.3915</v>
      </c>
      <c r="F69">
        <v>3.641740798950195</v>
      </c>
    </row>
    <row r="70" spans="1:6">
      <c r="A70">
        <v>0</v>
      </c>
      <c r="B70">
        <v>23.27313423156738</v>
      </c>
      <c r="C70">
        <v>0</v>
      </c>
      <c r="D70">
        <v>11.10385322570801</v>
      </c>
      <c r="E70">
        <v>46.1004</v>
      </c>
      <c r="F70">
        <v>27.22559928894043</v>
      </c>
    </row>
    <row r="71" spans="1:6">
      <c r="A71">
        <v>0</v>
      </c>
      <c r="B71">
        <v>19.38290596008301</v>
      </c>
      <c r="C71">
        <v>50.5503</v>
      </c>
      <c r="D71">
        <v>18.41132354736328</v>
      </c>
      <c r="E71">
        <v>41.7128</v>
      </c>
      <c r="F71">
        <v>16.45078086853027</v>
      </c>
    </row>
    <row r="72" spans="1:6">
      <c r="A72">
        <v>0</v>
      </c>
      <c r="B72">
        <v>21.34245300292969</v>
      </c>
      <c r="C72">
        <v>0</v>
      </c>
      <c r="D72">
        <v>16.81132698059082</v>
      </c>
      <c r="E72">
        <v>0</v>
      </c>
      <c r="F72">
        <v>58.26437377929688</v>
      </c>
    </row>
    <row r="73" spans="1:6">
      <c r="A73">
        <v>0</v>
      </c>
      <c r="B73">
        <v>12.08618354797363</v>
      </c>
      <c r="C73">
        <v>0</v>
      </c>
      <c r="D73">
        <v>13.32096290588379</v>
      </c>
      <c r="E73">
        <v>48.0588</v>
      </c>
      <c r="F73">
        <v>40.6655158996582</v>
      </c>
    </row>
    <row r="74" spans="1:6">
      <c r="A74">
        <v>46.1327</v>
      </c>
      <c r="B74">
        <v>19.85881233215332</v>
      </c>
      <c r="C74">
        <v>0</v>
      </c>
      <c r="D74">
        <v>21.95326805114746</v>
      </c>
      <c r="E74">
        <v>51.5206</v>
      </c>
      <c r="F74">
        <v>-8.645862579345703</v>
      </c>
    </row>
    <row r="75" spans="1:6">
      <c r="A75">
        <v>50.2351</v>
      </c>
      <c r="B75">
        <v>19.91150856018066</v>
      </c>
      <c r="C75">
        <v>53.1007</v>
      </c>
      <c r="D75">
        <v>19.5770092010498</v>
      </c>
      <c r="E75">
        <v>30.9889</v>
      </c>
      <c r="F75">
        <v>8.318731307983398</v>
      </c>
    </row>
    <row r="76" spans="1:6">
      <c r="A76">
        <v>49.7937</v>
      </c>
      <c r="B76">
        <v>20.42044067382812</v>
      </c>
      <c r="C76">
        <v>50.3346</v>
      </c>
      <c r="D76">
        <v>18.6011848449707</v>
      </c>
      <c r="E76">
        <v>43.1068</v>
      </c>
      <c r="F76">
        <v>37.730712890625</v>
      </c>
    </row>
    <row r="77" spans="1:6">
      <c r="A77">
        <v>59.7234</v>
      </c>
      <c r="B77">
        <v>17.42452621459961</v>
      </c>
      <c r="C77">
        <v>43.382</v>
      </c>
      <c r="D77">
        <v>13.69446754455566</v>
      </c>
      <c r="E77">
        <v>0</v>
      </c>
      <c r="F77">
        <v>58.5504150390625</v>
      </c>
    </row>
    <row r="78" spans="1:6">
      <c r="A78">
        <v>0</v>
      </c>
      <c r="B78">
        <v>21.03903961181641</v>
      </c>
      <c r="C78">
        <v>0</v>
      </c>
      <c r="D78">
        <v>25.52980804443359</v>
      </c>
      <c r="E78">
        <v>31.3181</v>
      </c>
      <c r="F78">
        <v>41.21978759765625</v>
      </c>
    </row>
    <row r="79" spans="1:6">
      <c r="A79">
        <v>67.3296</v>
      </c>
      <c r="B79">
        <v>17.609130859375</v>
      </c>
      <c r="C79">
        <v>0</v>
      </c>
      <c r="D79">
        <v>13.17433071136475</v>
      </c>
      <c r="E79">
        <v>46.1463</v>
      </c>
      <c r="F79">
        <v>40.41900253295898</v>
      </c>
    </row>
    <row r="80" spans="1:6">
      <c r="A80">
        <v>0</v>
      </c>
      <c r="B80">
        <v>22.43344497680664</v>
      </c>
      <c r="C80">
        <v>60.9234</v>
      </c>
      <c r="D80">
        <v>13.28128242492676</v>
      </c>
      <c r="E80">
        <v>38.3322</v>
      </c>
      <c r="F80">
        <v>53.14597320556641</v>
      </c>
    </row>
    <row r="81" spans="1:6">
      <c r="A81">
        <v>0</v>
      </c>
      <c r="B81">
        <v>9.433499336242676</v>
      </c>
      <c r="C81">
        <v>0</v>
      </c>
      <c r="D81">
        <v>18.8530158996582</v>
      </c>
      <c r="E81">
        <v>0</v>
      </c>
      <c r="F81">
        <v>-20.5550594329834</v>
      </c>
    </row>
    <row r="82" spans="1:6">
      <c r="A82">
        <v>52.2594</v>
      </c>
      <c r="B82">
        <v>18.73838233947754</v>
      </c>
      <c r="C82">
        <v>0</v>
      </c>
      <c r="D82">
        <v>20.83172798156738</v>
      </c>
      <c r="E82">
        <v>36.6463</v>
      </c>
      <c r="F82">
        <v>54.42392349243164</v>
      </c>
    </row>
    <row r="83" spans="1:6">
      <c r="A83">
        <v>44.48629999999999</v>
      </c>
      <c r="B83">
        <v>16.67621994018555</v>
      </c>
      <c r="C83">
        <v>57.5166</v>
      </c>
      <c r="D83">
        <v>11.76785182952881</v>
      </c>
      <c r="E83">
        <v>55.7741</v>
      </c>
      <c r="F83">
        <v>34.35901641845703</v>
      </c>
    </row>
    <row r="84" spans="1:6">
      <c r="A84">
        <v>0</v>
      </c>
      <c r="B84">
        <v>14.3452672958374</v>
      </c>
      <c r="C84">
        <v>44.4398</v>
      </c>
      <c r="D84">
        <v>20.80175590515137</v>
      </c>
      <c r="E84">
        <v>0</v>
      </c>
      <c r="F84">
        <v>14.61045169830322</v>
      </c>
    </row>
    <row r="85" spans="1:6">
      <c r="A85">
        <v>49.5717</v>
      </c>
      <c r="B85">
        <v>19.50239944458008</v>
      </c>
      <c r="C85">
        <v>0</v>
      </c>
      <c r="D85">
        <v>15.26070594787598</v>
      </c>
      <c r="E85">
        <v>26.5272</v>
      </c>
      <c r="F85">
        <v>42.94498443603516</v>
      </c>
    </row>
    <row r="86" spans="1:6">
      <c r="A86">
        <v>0</v>
      </c>
      <c r="B86">
        <v>20.25185203552246</v>
      </c>
      <c r="C86">
        <v>0</v>
      </c>
      <c r="D86">
        <v>15.81371212005615</v>
      </c>
      <c r="E86">
        <v>0</v>
      </c>
      <c r="F86">
        <v>40.27133941650391</v>
      </c>
    </row>
    <row r="87" spans="1:6">
      <c r="A87">
        <v>0</v>
      </c>
      <c r="B87">
        <v>21.79165458679199</v>
      </c>
      <c r="C87">
        <v>0</v>
      </c>
      <c r="D87">
        <v>18.19557952880859</v>
      </c>
      <c r="E87">
        <v>49.6522</v>
      </c>
      <c r="F87">
        <v>51.57798385620117</v>
      </c>
    </row>
    <row r="88" spans="1:6">
      <c r="A88">
        <v>0</v>
      </c>
      <c r="B88">
        <v>29.09870719909668</v>
      </c>
      <c r="C88">
        <v>42.1715</v>
      </c>
      <c r="D88">
        <v>12.42084407806396</v>
      </c>
      <c r="E88">
        <v>0</v>
      </c>
      <c r="F88">
        <v>34.89835739135742</v>
      </c>
    </row>
    <row r="89" spans="1:6">
      <c r="A89">
        <v>0</v>
      </c>
      <c r="B89">
        <v>19.362548828125</v>
      </c>
      <c r="C89">
        <v>62.7112</v>
      </c>
      <c r="D89">
        <v>23.58574485778809</v>
      </c>
      <c r="E89">
        <v>35.4484</v>
      </c>
      <c r="F89">
        <v>10.56961345672607</v>
      </c>
    </row>
    <row r="90" spans="1:6">
      <c r="A90">
        <v>0</v>
      </c>
      <c r="B90">
        <v>26.52739143371582</v>
      </c>
      <c r="C90">
        <v>46.5347</v>
      </c>
      <c r="D90">
        <v>19.61945915222168</v>
      </c>
      <c r="E90">
        <v>0</v>
      </c>
      <c r="F90">
        <v>30.62021255493164</v>
      </c>
    </row>
    <row r="91" spans="1:6">
      <c r="A91">
        <v>0</v>
      </c>
      <c r="B91">
        <v>19.85700988769531</v>
      </c>
      <c r="C91">
        <v>0</v>
      </c>
      <c r="D91">
        <v>22.4976863861084</v>
      </c>
      <c r="E91">
        <v>0</v>
      </c>
      <c r="F91">
        <v>8.452285766601562</v>
      </c>
    </row>
    <row r="92" spans="1:6">
      <c r="A92">
        <v>0</v>
      </c>
      <c r="B92">
        <v>18.39234924316406</v>
      </c>
      <c r="C92">
        <v>0</v>
      </c>
      <c r="D92">
        <v>15.35551738739014</v>
      </c>
      <c r="E92">
        <v>40.9911</v>
      </c>
      <c r="F92">
        <v>37.46976089477539</v>
      </c>
    </row>
    <row r="93" spans="1:6">
      <c r="A93">
        <v>0</v>
      </c>
      <c r="B93">
        <v>22.82874298095703</v>
      </c>
      <c r="C93">
        <v>0</v>
      </c>
      <c r="D93">
        <v>22.27841567993164</v>
      </c>
      <c r="E93">
        <v>0</v>
      </c>
      <c r="F93">
        <v>34.25264358520508</v>
      </c>
    </row>
    <row r="94" spans="1:6">
      <c r="A94">
        <v>0</v>
      </c>
      <c r="B94">
        <v>20.81850433349609</v>
      </c>
      <c r="C94">
        <v>0</v>
      </c>
      <c r="D94">
        <v>24.6932201385498</v>
      </c>
      <c r="E94">
        <v>0</v>
      </c>
      <c r="F94">
        <v>45.73762130737305</v>
      </c>
    </row>
    <row r="95" spans="1:6">
      <c r="A95">
        <v>40.3545</v>
      </c>
      <c r="B95">
        <v>11.83753871917725</v>
      </c>
      <c r="C95">
        <v>0</v>
      </c>
      <c r="D95">
        <v>16.8901538848877</v>
      </c>
      <c r="E95">
        <v>0</v>
      </c>
      <c r="F95">
        <v>23.70378494262695</v>
      </c>
    </row>
    <row r="96" spans="1:6">
      <c r="A96">
        <v>0</v>
      </c>
      <c r="B96">
        <v>17.35335731506348</v>
      </c>
      <c r="C96">
        <v>0</v>
      </c>
      <c r="D96">
        <v>18.1907787322998</v>
      </c>
      <c r="E96">
        <v>0</v>
      </c>
      <c r="F96">
        <v>29.08185958862305</v>
      </c>
    </row>
    <row r="97" spans="1:6">
      <c r="A97">
        <v>50.0272</v>
      </c>
      <c r="B97">
        <v>15.56687355041504</v>
      </c>
      <c r="C97">
        <v>0</v>
      </c>
      <c r="D97">
        <v>13.31854438781738</v>
      </c>
      <c r="E97">
        <v>46.3967</v>
      </c>
      <c r="F97">
        <v>44.85676956176758</v>
      </c>
    </row>
    <row r="98" spans="1:6">
      <c r="A98">
        <v>58.7449</v>
      </c>
      <c r="B98">
        <v>19.36251449584961</v>
      </c>
      <c r="C98">
        <v>0</v>
      </c>
      <c r="D98">
        <v>13.72264671325684</v>
      </c>
      <c r="E98">
        <v>0</v>
      </c>
      <c r="F98">
        <v>26.25538063049316</v>
      </c>
    </row>
    <row r="99" spans="1:6">
      <c r="A99">
        <v>0</v>
      </c>
      <c r="B99">
        <v>16.59813690185547</v>
      </c>
      <c r="C99">
        <v>0</v>
      </c>
      <c r="D99">
        <v>20.51470184326172</v>
      </c>
      <c r="E99">
        <v>45.4271</v>
      </c>
      <c r="F99">
        <v>49.64807510375977</v>
      </c>
    </row>
    <row r="100" spans="1:6">
      <c r="A100">
        <v>0</v>
      </c>
      <c r="B100">
        <v>15.05698871612549</v>
      </c>
      <c r="E100">
        <v>38.2511</v>
      </c>
      <c r="F100">
        <v>53.84465408325195</v>
      </c>
    </row>
    <row r="101" spans="1:6">
      <c r="A101">
        <v>0</v>
      </c>
      <c r="B101">
        <v>15.26112937927246</v>
      </c>
      <c r="E101">
        <v>0</v>
      </c>
      <c r="F101">
        <v>47.60366439819336</v>
      </c>
    </row>
    <row r="102" spans="1:6">
      <c r="A102">
        <v>0</v>
      </c>
      <c r="B102">
        <v>18.23946762084961</v>
      </c>
      <c r="E102">
        <v>0</v>
      </c>
      <c r="F102">
        <v>8.419368743896484</v>
      </c>
    </row>
    <row r="103" spans="1:6">
      <c r="A103">
        <v>0</v>
      </c>
      <c r="B103">
        <v>17.90587615966797</v>
      </c>
      <c r="E103">
        <v>65.2462</v>
      </c>
      <c r="F103">
        <v>22.48401641845703</v>
      </c>
    </row>
    <row r="104" spans="1:6">
      <c r="A104">
        <v>43.9557</v>
      </c>
      <c r="B104">
        <v>17.29492950439453</v>
      </c>
      <c r="E104">
        <v>0</v>
      </c>
      <c r="F104">
        <v>11.78662776947021</v>
      </c>
    </row>
    <row r="105" spans="1:6">
      <c r="A105">
        <v>0</v>
      </c>
      <c r="B105">
        <v>18.6668872833252</v>
      </c>
      <c r="E105">
        <v>0</v>
      </c>
      <c r="F105">
        <v>22.62122917175293</v>
      </c>
    </row>
    <row r="106" spans="1:6">
      <c r="A106">
        <v>0</v>
      </c>
      <c r="B106">
        <v>20.39968872070312</v>
      </c>
      <c r="E106">
        <v>47.7145</v>
      </c>
      <c r="F106">
        <v>20.42979431152344</v>
      </c>
    </row>
    <row r="107" spans="1:6">
      <c r="A107">
        <v>56.7978</v>
      </c>
      <c r="B107">
        <v>14.02315902709961</v>
      </c>
      <c r="E107">
        <v>0</v>
      </c>
      <c r="F107">
        <v>18.55644035339355</v>
      </c>
    </row>
    <row r="108" spans="1:6">
      <c r="A108">
        <v>51.3104</v>
      </c>
      <c r="B108">
        <v>22.15399932861328</v>
      </c>
      <c r="E108">
        <v>0</v>
      </c>
      <c r="F108">
        <v>21.31581687927246</v>
      </c>
    </row>
    <row r="109" spans="1:6">
      <c r="A109">
        <v>0</v>
      </c>
      <c r="B109">
        <v>16.55964088439941</v>
      </c>
      <c r="E109">
        <v>0</v>
      </c>
      <c r="F109">
        <v>23.21927642822266</v>
      </c>
    </row>
    <row r="110" spans="1:6">
      <c r="A110">
        <v>46.4973</v>
      </c>
      <c r="B110">
        <v>14.97569942474365</v>
      </c>
      <c r="E110">
        <v>0</v>
      </c>
      <c r="F110">
        <v>8.003979682922363</v>
      </c>
    </row>
    <row r="111" spans="1:6">
      <c r="A111">
        <v>69.98520000000001</v>
      </c>
      <c r="B111">
        <v>13.36534118652344</v>
      </c>
      <c r="E111">
        <v>0</v>
      </c>
      <c r="F111">
        <v>14.97632789611816</v>
      </c>
    </row>
    <row r="112" spans="1:6">
      <c r="A112">
        <v>47.36519999999999</v>
      </c>
      <c r="B112">
        <v>22.32113456726074</v>
      </c>
      <c r="E112">
        <v>0</v>
      </c>
      <c r="F112">
        <v>21.40670394897461</v>
      </c>
    </row>
    <row r="113" spans="1:6">
      <c r="A113">
        <v>65.5402</v>
      </c>
      <c r="B113">
        <v>12.59009647369385</v>
      </c>
      <c r="E113">
        <v>63.3281</v>
      </c>
      <c r="F113">
        <v>16.04536247253418</v>
      </c>
    </row>
    <row r="114" spans="1:6">
      <c r="A114">
        <v>0</v>
      </c>
      <c r="B114">
        <v>18.03010368347168</v>
      </c>
      <c r="E114">
        <v>0</v>
      </c>
      <c r="F114">
        <v>11.66059112548828</v>
      </c>
    </row>
    <row r="115" spans="1:6">
      <c r="A115">
        <v>0</v>
      </c>
      <c r="B115">
        <v>15.24656105041504</v>
      </c>
      <c r="E115">
        <v>0</v>
      </c>
      <c r="F115">
        <v>22.44231796264648</v>
      </c>
    </row>
    <row r="116" spans="1:6">
      <c r="A116">
        <v>0</v>
      </c>
      <c r="B116">
        <v>15.10038661956787</v>
      </c>
      <c r="E116">
        <v>49.8428</v>
      </c>
      <c r="F116">
        <v>17.21831893920898</v>
      </c>
    </row>
    <row r="117" spans="1:6">
      <c r="A117">
        <v>0</v>
      </c>
      <c r="B117">
        <v>17.53426361083984</v>
      </c>
      <c r="E117">
        <v>46.0307</v>
      </c>
      <c r="F117">
        <v>15.83422088623047</v>
      </c>
    </row>
    <row r="118" spans="1:6">
      <c r="A118">
        <v>64.5797</v>
      </c>
      <c r="B118">
        <v>18.65816688537598</v>
      </c>
      <c r="E118">
        <v>0</v>
      </c>
      <c r="F118">
        <v>18.94169616699219</v>
      </c>
    </row>
    <row r="119" spans="1:6">
      <c r="A119">
        <v>0</v>
      </c>
      <c r="B119">
        <v>15.54357528686523</v>
      </c>
      <c r="E119">
        <v>42.8544</v>
      </c>
      <c r="F119">
        <v>9.734775543212891</v>
      </c>
    </row>
    <row r="120" spans="1:6">
      <c r="A120">
        <v>0</v>
      </c>
      <c r="B120">
        <v>17.9915828704834</v>
      </c>
      <c r="E120">
        <v>46.3987</v>
      </c>
      <c r="F120">
        <v>17.17461204528809</v>
      </c>
    </row>
    <row r="121" spans="1:6">
      <c r="A121">
        <v>55.0529</v>
      </c>
      <c r="B121">
        <v>17.23445510864258</v>
      </c>
      <c r="E121">
        <v>0</v>
      </c>
      <c r="F121">
        <v>26.47393417358398</v>
      </c>
    </row>
    <row r="122" spans="1:6">
      <c r="A122">
        <v>47.18190000000001</v>
      </c>
      <c r="B122">
        <v>11.4620943069458</v>
      </c>
      <c r="E122">
        <v>0</v>
      </c>
      <c r="F122">
        <v>11.84389019012451</v>
      </c>
    </row>
    <row r="123" spans="1:6">
      <c r="A123">
        <v>42.6595</v>
      </c>
      <c r="B123">
        <v>26.01821327209473</v>
      </c>
      <c r="E123">
        <v>0</v>
      </c>
      <c r="F123">
        <v>22.0454216003418</v>
      </c>
    </row>
    <row r="124" spans="1:6">
      <c r="A124">
        <v>48.7878</v>
      </c>
      <c r="B124">
        <v>15.83695983886719</v>
      </c>
      <c r="E124">
        <v>0</v>
      </c>
      <c r="F124">
        <v>23.2414665222168</v>
      </c>
    </row>
    <row r="125" spans="1:6">
      <c r="A125">
        <v>45.9888</v>
      </c>
      <c r="B125">
        <v>20.66120529174805</v>
      </c>
      <c r="E125">
        <v>0</v>
      </c>
      <c r="F125">
        <v>21.2584228515625</v>
      </c>
    </row>
    <row r="126" spans="1:6">
      <c r="A126">
        <v>0</v>
      </c>
      <c r="B126">
        <v>15.72847938537598</v>
      </c>
      <c r="E126">
        <v>0</v>
      </c>
      <c r="F126">
        <v>17.85154151916504</v>
      </c>
    </row>
    <row r="127" spans="1:6">
      <c r="A127">
        <v>0</v>
      </c>
      <c r="B127">
        <v>13.35104370117188</v>
      </c>
      <c r="E127">
        <v>57.5132</v>
      </c>
      <c r="F127">
        <v>17.00528335571289</v>
      </c>
    </row>
    <row r="128" spans="1:6">
      <c r="A128">
        <v>0</v>
      </c>
      <c r="B128">
        <v>15.19665718078613</v>
      </c>
      <c r="E128">
        <v>0</v>
      </c>
      <c r="F128">
        <v>23.49630546569824</v>
      </c>
    </row>
    <row r="129" spans="1:6">
      <c r="A129">
        <v>0</v>
      </c>
      <c r="B129">
        <v>16.3429012298584</v>
      </c>
      <c r="E129">
        <v>0</v>
      </c>
      <c r="F129">
        <v>17.54952621459961</v>
      </c>
    </row>
    <row r="130" spans="1:6">
      <c r="A130">
        <v>0</v>
      </c>
      <c r="B130">
        <v>24.2293758392334</v>
      </c>
      <c r="E130">
        <v>58.4079</v>
      </c>
      <c r="F130">
        <v>26.74324798583984</v>
      </c>
    </row>
    <row r="131" spans="1:6">
      <c r="A131">
        <v>37.1598</v>
      </c>
      <c r="B131">
        <v>19.65671920776367</v>
      </c>
      <c r="E131">
        <v>0</v>
      </c>
      <c r="F131">
        <v>21.00075912475586</v>
      </c>
    </row>
    <row r="132" spans="1:6">
      <c r="A132">
        <v>0</v>
      </c>
      <c r="B132">
        <v>20.16071319580078</v>
      </c>
      <c r="E132">
        <v>0</v>
      </c>
      <c r="F132">
        <v>16.31748199462891</v>
      </c>
    </row>
    <row r="133" spans="1:6">
      <c r="A133">
        <v>48.4598</v>
      </c>
      <c r="B133">
        <v>19.53776168823242</v>
      </c>
      <c r="E133">
        <v>0</v>
      </c>
      <c r="F133">
        <v>11.8806037902832</v>
      </c>
    </row>
    <row r="134" spans="1:6">
      <c r="A134">
        <v>44.5334</v>
      </c>
      <c r="B134">
        <v>19.53793907165527</v>
      </c>
      <c r="E134">
        <v>0</v>
      </c>
      <c r="F134">
        <v>19.14408302307129</v>
      </c>
    </row>
    <row r="135" spans="1:6">
      <c r="A135">
        <v>0</v>
      </c>
      <c r="B135">
        <v>19.35443496704102</v>
      </c>
      <c r="E135">
        <v>0</v>
      </c>
      <c r="F135">
        <v>13.53794479370117</v>
      </c>
    </row>
    <row r="136" spans="1:6">
      <c r="A136">
        <v>40.0391</v>
      </c>
      <c r="B136">
        <v>20.57389068603516</v>
      </c>
      <c r="E136">
        <v>51.0217</v>
      </c>
      <c r="F136">
        <v>18.00337600708008</v>
      </c>
    </row>
    <row r="137" spans="1:6">
      <c r="A137">
        <v>0</v>
      </c>
      <c r="B137">
        <v>17.73471450805664</v>
      </c>
      <c r="E137">
        <v>0</v>
      </c>
      <c r="F137">
        <v>21.45780563354492</v>
      </c>
    </row>
    <row r="138" spans="1:6">
      <c r="A138">
        <v>0</v>
      </c>
      <c r="B138">
        <v>17.89449501037598</v>
      </c>
      <c r="E138">
        <v>0</v>
      </c>
      <c r="F138">
        <v>20.44435119628906</v>
      </c>
    </row>
    <row r="139" spans="1:6">
      <c r="A139">
        <v>44.0184</v>
      </c>
      <c r="B139">
        <v>17.25504875183105</v>
      </c>
      <c r="E139">
        <v>0</v>
      </c>
      <c r="F139">
        <v>18.82753944396973</v>
      </c>
    </row>
    <row r="140" spans="1:6">
      <c r="A140">
        <v>0</v>
      </c>
      <c r="B140">
        <v>21.92662811279297</v>
      </c>
      <c r="E140">
        <v>0</v>
      </c>
      <c r="F140">
        <v>19.22811508178711</v>
      </c>
    </row>
    <row r="141" spans="1:6">
      <c r="A141">
        <v>0</v>
      </c>
      <c r="B141">
        <v>20.35755920410156</v>
      </c>
      <c r="E141">
        <v>51.97760000000001</v>
      </c>
      <c r="F141">
        <v>12.71017265319824</v>
      </c>
    </row>
    <row r="142" spans="1:6">
      <c r="A142">
        <v>49.3525</v>
      </c>
      <c r="B142">
        <v>13.13725662231445</v>
      </c>
      <c r="E142">
        <v>0</v>
      </c>
      <c r="F142">
        <v>19.60912704467773</v>
      </c>
    </row>
    <row r="143" spans="1:6">
      <c r="A143">
        <v>46.9778</v>
      </c>
      <c r="B143">
        <v>12.57588958740234</v>
      </c>
      <c r="E143">
        <v>0</v>
      </c>
      <c r="F143">
        <v>11.15651988983154</v>
      </c>
    </row>
    <row r="144" spans="1:6">
      <c r="A144">
        <v>51.4937</v>
      </c>
      <c r="B144">
        <v>15.49809741973877</v>
      </c>
      <c r="E144">
        <v>0</v>
      </c>
      <c r="F144">
        <v>20.0953254699707</v>
      </c>
    </row>
    <row r="145" spans="1:6">
      <c r="A145">
        <v>0</v>
      </c>
      <c r="B145">
        <v>18.75051879882812</v>
      </c>
      <c r="E145">
        <v>0</v>
      </c>
      <c r="F145">
        <v>16.27325820922852</v>
      </c>
    </row>
    <row r="146" spans="1:6">
      <c r="A146">
        <v>0</v>
      </c>
      <c r="B146">
        <v>13.51761341094971</v>
      </c>
      <c r="E146">
        <v>0</v>
      </c>
      <c r="F146">
        <v>29.28473663330078</v>
      </c>
    </row>
    <row r="147" spans="1:6">
      <c r="A147">
        <v>0</v>
      </c>
      <c r="B147">
        <v>14.51583385467529</v>
      </c>
      <c r="E147">
        <v>0</v>
      </c>
      <c r="F147">
        <v>14.55762481689453</v>
      </c>
    </row>
    <row r="148" spans="1:6">
      <c r="A148">
        <v>0</v>
      </c>
      <c r="B148">
        <v>16.46168899536133</v>
      </c>
      <c r="E148">
        <v>53.3588</v>
      </c>
      <c r="F148">
        <v>16.13223838806152</v>
      </c>
    </row>
    <row r="149" spans="1:6">
      <c r="A149">
        <v>0</v>
      </c>
      <c r="B149">
        <v>18.42098999023438</v>
      </c>
      <c r="E149">
        <v>34.9546</v>
      </c>
      <c r="F149">
        <v>11.89161205291748</v>
      </c>
    </row>
    <row r="150" spans="1:6">
      <c r="A150">
        <v>0</v>
      </c>
      <c r="B150">
        <v>21.16660118103027</v>
      </c>
      <c r="E150">
        <v>0</v>
      </c>
      <c r="F150">
        <v>21.84247970581055</v>
      </c>
    </row>
    <row r="151" spans="1:6">
      <c r="A151">
        <v>0</v>
      </c>
      <c r="B151">
        <v>19.72710800170898</v>
      </c>
      <c r="E151">
        <v>0</v>
      </c>
      <c r="F151">
        <v>21.26366996765137</v>
      </c>
    </row>
    <row r="152" spans="1:6">
      <c r="A152">
        <v>0</v>
      </c>
      <c r="B152">
        <v>15.10367202758789</v>
      </c>
      <c r="E152">
        <v>0</v>
      </c>
      <c r="F152">
        <v>13.73771476745605</v>
      </c>
    </row>
    <row r="153" spans="1:6">
      <c r="A153">
        <v>49.43959999999999</v>
      </c>
      <c r="B153">
        <v>18.35880661010742</v>
      </c>
      <c r="E153">
        <v>0</v>
      </c>
      <c r="F153">
        <v>18.50696182250977</v>
      </c>
    </row>
    <row r="154" spans="1:6">
      <c r="A154">
        <v>0</v>
      </c>
      <c r="B154">
        <v>15.91334629058838</v>
      </c>
      <c r="E154">
        <v>55.0076</v>
      </c>
      <c r="F154">
        <v>23.75341987609863</v>
      </c>
    </row>
    <row r="155" spans="1:6">
      <c r="A155">
        <v>0</v>
      </c>
      <c r="B155">
        <v>14.29000282287598</v>
      </c>
      <c r="E155">
        <v>27.296</v>
      </c>
      <c r="F155">
        <v>18.77411460876465</v>
      </c>
    </row>
    <row r="156" spans="1:6">
      <c r="A156">
        <v>0</v>
      </c>
      <c r="B156">
        <v>21.60251045227051</v>
      </c>
      <c r="E156">
        <v>68.2514</v>
      </c>
      <c r="F156">
        <v>22.4967155456543</v>
      </c>
    </row>
    <row r="157" spans="1:6">
      <c r="A157">
        <v>57.4185</v>
      </c>
      <c r="B157">
        <v>12.84514617919922</v>
      </c>
      <c r="E157">
        <v>0</v>
      </c>
      <c r="F157">
        <v>19.95771598815918</v>
      </c>
    </row>
    <row r="158" spans="1:6">
      <c r="A158">
        <v>0</v>
      </c>
      <c r="B158">
        <v>20.98928642272949</v>
      </c>
      <c r="E158">
        <v>0</v>
      </c>
      <c r="F158">
        <v>14.55863094329834</v>
      </c>
    </row>
    <row r="159" spans="1:6">
      <c r="A159">
        <v>0</v>
      </c>
      <c r="B159">
        <v>18.20197105407715</v>
      </c>
      <c r="E159">
        <v>52.1266</v>
      </c>
      <c r="F159">
        <v>14.88839054107666</v>
      </c>
    </row>
    <row r="160" spans="1:6">
      <c r="A160">
        <v>51.78530000000001</v>
      </c>
      <c r="B160">
        <v>19.02819633483887</v>
      </c>
      <c r="E160">
        <v>56.9723</v>
      </c>
      <c r="F160">
        <v>20.7857494354248</v>
      </c>
    </row>
    <row r="161" spans="1:6">
      <c r="A161">
        <v>0</v>
      </c>
      <c r="B161">
        <v>16.26094055175781</v>
      </c>
      <c r="E161">
        <v>50.0149</v>
      </c>
      <c r="F161">
        <v>20.77614212036133</v>
      </c>
    </row>
    <row r="162" spans="1:6">
      <c r="A162">
        <v>52.7292</v>
      </c>
      <c r="B162">
        <v>19.72195816040039</v>
      </c>
      <c r="E162">
        <v>47.4245</v>
      </c>
      <c r="F162">
        <v>18.12382316589355</v>
      </c>
    </row>
    <row r="163" spans="1:6">
      <c r="A163">
        <v>0</v>
      </c>
      <c r="B163">
        <v>23.03886032104492</v>
      </c>
      <c r="E163">
        <v>48.1148</v>
      </c>
      <c r="F163">
        <v>18.47635459899902</v>
      </c>
    </row>
    <row r="164" spans="1:6">
      <c r="A164">
        <v>0</v>
      </c>
      <c r="B164">
        <v>19.7305850982666</v>
      </c>
      <c r="E164">
        <v>48.9905</v>
      </c>
      <c r="F164">
        <v>17.39170074462891</v>
      </c>
    </row>
    <row r="165" spans="1:6">
      <c r="A165">
        <v>0</v>
      </c>
      <c r="B165">
        <v>14.78306102752686</v>
      </c>
      <c r="E165">
        <v>0</v>
      </c>
      <c r="F165">
        <v>11.51905727386475</v>
      </c>
    </row>
    <row r="166" spans="1:6">
      <c r="A166">
        <v>0</v>
      </c>
      <c r="B166">
        <v>11.93428421020508</v>
      </c>
      <c r="E166">
        <v>53.0738</v>
      </c>
      <c r="F166">
        <v>18.68050384521484</v>
      </c>
    </row>
    <row r="167" spans="1:6">
      <c r="A167">
        <v>38.336</v>
      </c>
      <c r="B167">
        <v>13.84675216674805</v>
      </c>
      <c r="E167">
        <v>0</v>
      </c>
      <c r="F167">
        <v>27.76800155639648</v>
      </c>
    </row>
    <row r="168" spans="1:6">
      <c r="A168">
        <v>0</v>
      </c>
      <c r="B168">
        <v>21.73767852783203</v>
      </c>
      <c r="E168">
        <v>0</v>
      </c>
      <c r="F168">
        <v>21.09853363037109</v>
      </c>
    </row>
    <row r="169" spans="1:6">
      <c r="A169">
        <v>31.0673</v>
      </c>
      <c r="B169">
        <v>14.4817419052124</v>
      </c>
      <c r="E169">
        <v>0</v>
      </c>
      <c r="F169">
        <v>19.14173889160156</v>
      </c>
    </row>
    <row r="170" spans="1:6">
      <c r="A170">
        <v>49.7153</v>
      </c>
      <c r="B170">
        <v>23.69694900512695</v>
      </c>
      <c r="E170">
        <v>71.8596</v>
      </c>
      <c r="F170">
        <v>4.070444107055664</v>
      </c>
    </row>
    <row r="171" spans="1:6">
      <c r="A171">
        <v>0</v>
      </c>
      <c r="B171">
        <v>14.71652507781982</v>
      </c>
      <c r="E171">
        <v>42.2746</v>
      </c>
      <c r="F171">
        <v>16.73791313171387</v>
      </c>
    </row>
    <row r="172" spans="1:6">
      <c r="A172">
        <v>0</v>
      </c>
      <c r="B172">
        <v>18.20312309265137</v>
      </c>
      <c r="E172">
        <v>52.2351</v>
      </c>
      <c r="F172">
        <v>19.82504463195801</v>
      </c>
    </row>
    <row r="173" spans="1:6">
      <c r="A173">
        <v>50.0382</v>
      </c>
      <c r="B173">
        <v>15.66166400909424</v>
      </c>
      <c r="E173">
        <v>0</v>
      </c>
      <c r="F173">
        <v>21.03772926330566</v>
      </c>
    </row>
    <row r="174" spans="1:6">
      <c r="A174">
        <v>49.5505</v>
      </c>
      <c r="B174">
        <v>16.49375343322754</v>
      </c>
      <c r="E174">
        <v>0</v>
      </c>
      <c r="F174">
        <v>13.28461265563965</v>
      </c>
    </row>
    <row r="175" spans="1:6">
      <c r="A175">
        <v>0</v>
      </c>
      <c r="B175">
        <v>9.520698547363281</v>
      </c>
      <c r="E175">
        <v>0</v>
      </c>
      <c r="F175">
        <v>18.20191383361816</v>
      </c>
    </row>
    <row r="176" spans="1:6">
      <c r="A176">
        <v>0</v>
      </c>
      <c r="B176">
        <v>21.56451034545898</v>
      </c>
      <c r="E176">
        <v>0</v>
      </c>
      <c r="F176">
        <v>20.28046035766602</v>
      </c>
    </row>
    <row r="177" spans="1:6">
      <c r="A177">
        <v>54.77310000000001</v>
      </c>
      <c r="B177">
        <v>15.19789886474609</v>
      </c>
      <c r="E177">
        <v>0</v>
      </c>
      <c r="F177">
        <v>11.63468551635742</v>
      </c>
    </row>
    <row r="178" spans="1:6">
      <c r="A178">
        <v>0</v>
      </c>
      <c r="B178">
        <v>17.30327224731445</v>
      </c>
      <c r="E178">
        <v>0</v>
      </c>
      <c r="F178">
        <v>9.616817474365234</v>
      </c>
    </row>
    <row r="179" spans="1:6">
      <c r="A179">
        <v>57.8739</v>
      </c>
      <c r="B179">
        <v>19.85702133178711</v>
      </c>
      <c r="E179">
        <v>0</v>
      </c>
      <c r="F179">
        <v>20.73340606689453</v>
      </c>
    </row>
    <row r="180" spans="1:6">
      <c r="A180">
        <v>0</v>
      </c>
      <c r="B180">
        <v>27.59008598327637</v>
      </c>
      <c r="E180">
        <v>0</v>
      </c>
      <c r="F180">
        <v>23.93122482299805</v>
      </c>
    </row>
    <row r="181" spans="1:6">
      <c r="A181">
        <v>0</v>
      </c>
      <c r="B181">
        <v>12.37761402130127</v>
      </c>
      <c r="E181">
        <v>0</v>
      </c>
      <c r="F181">
        <v>15.07251262664795</v>
      </c>
    </row>
    <row r="182" spans="1:6">
      <c r="A182">
        <v>51.7055</v>
      </c>
      <c r="B182">
        <v>16.95375061035156</v>
      </c>
      <c r="E182">
        <v>0</v>
      </c>
      <c r="F182">
        <v>11.48245620727539</v>
      </c>
    </row>
    <row r="183" spans="1:6">
      <c r="A183">
        <v>0</v>
      </c>
      <c r="B183">
        <v>23.80221176147461</v>
      </c>
      <c r="E183">
        <v>0</v>
      </c>
      <c r="F183">
        <v>14.11202812194824</v>
      </c>
    </row>
    <row r="184" spans="1:6">
      <c r="A184">
        <v>0</v>
      </c>
      <c r="B184">
        <v>20.1850643157959</v>
      </c>
      <c r="E184">
        <v>0</v>
      </c>
      <c r="F184">
        <v>21.58873748779297</v>
      </c>
    </row>
    <row r="185" spans="1:6">
      <c r="A185">
        <v>44.2977</v>
      </c>
      <c r="B185">
        <v>18.98443603515625</v>
      </c>
      <c r="E185">
        <v>48.0677</v>
      </c>
      <c r="F185">
        <v>13.07871246337891</v>
      </c>
    </row>
    <row r="186" spans="1:6">
      <c r="A186">
        <v>0</v>
      </c>
      <c r="B186">
        <v>22.48345756530762</v>
      </c>
      <c r="E186">
        <v>51.54519999999999</v>
      </c>
      <c r="F186">
        <v>16.94303894042969</v>
      </c>
    </row>
    <row r="187" spans="1:6">
      <c r="A187">
        <v>0</v>
      </c>
      <c r="B187">
        <v>10.468505859375</v>
      </c>
      <c r="E187">
        <v>0</v>
      </c>
      <c r="F187">
        <v>19.45305061340332</v>
      </c>
    </row>
    <row r="188" spans="1:6">
      <c r="A188">
        <v>0</v>
      </c>
      <c r="B188">
        <v>11.23586654663086</v>
      </c>
      <c r="E188">
        <v>0</v>
      </c>
      <c r="F188">
        <v>17.33539962768555</v>
      </c>
    </row>
    <row r="189" spans="1:6">
      <c r="A189">
        <v>0</v>
      </c>
      <c r="B189">
        <v>14.6268196105957</v>
      </c>
      <c r="E189">
        <v>50.45629999999999</v>
      </c>
      <c r="F189">
        <v>20.22926330566406</v>
      </c>
    </row>
    <row r="190" spans="1:6">
      <c r="A190">
        <v>0</v>
      </c>
      <c r="B190">
        <v>11.95526599884033</v>
      </c>
      <c r="E190">
        <v>54.6848</v>
      </c>
      <c r="F190">
        <v>16.53058052062988</v>
      </c>
    </row>
    <row r="191" spans="1:6">
      <c r="A191">
        <v>0</v>
      </c>
      <c r="B191">
        <v>15.0132884979248</v>
      </c>
      <c r="E191">
        <v>0</v>
      </c>
      <c r="F191">
        <v>11.63016128540039</v>
      </c>
    </row>
    <row r="192" spans="1:6">
      <c r="A192">
        <v>0</v>
      </c>
      <c r="B192">
        <v>23.91638565063477</v>
      </c>
      <c r="E192">
        <v>0</v>
      </c>
      <c r="F192">
        <v>12.84609222412109</v>
      </c>
    </row>
    <row r="193" spans="1:6">
      <c r="A193">
        <v>0</v>
      </c>
      <c r="B193">
        <v>18.8263988494873</v>
      </c>
      <c r="E193">
        <v>0</v>
      </c>
      <c r="F193">
        <v>14.57644271850586</v>
      </c>
    </row>
    <row r="194" spans="1:6">
      <c r="A194">
        <v>40.4723</v>
      </c>
      <c r="B194">
        <v>10.68148136138916</v>
      </c>
      <c r="E194">
        <v>34.3823</v>
      </c>
      <c r="F194">
        <v>24.72711563110352</v>
      </c>
    </row>
    <row r="195" spans="1:6">
      <c r="A195">
        <v>36.2409</v>
      </c>
      <c r="B195">
        <v>12.39708995819092</v>
      </c>
      <c r="E195">
        <v>44.9896</v>
      </c>
      <c r="F195">
        <v>18.35228157043457</v>
      </c>
    </row>
    <row r="196" spans="1:6">
      <c r="A196">
        <v>0</v>
      </c>
      <c r="B196">
        <v>19.57142066955566</v>
      </c>
      <c r="E196">
        <v>53.4777</v>
      </c>
      <c r="F196">
        <v>10.16371726989746</v>
      </c>
    </row>
    <row r="197" spans="1:6">
      <c r="A197">
        <v>0</v>
      </c>
      <c r="B197">
        <v>20.15322113037109</v>
      </c>
      <c r="E197">
        <v>22.5543</v>
      </c>
      <c r="F197">
        <v>24.46199226379395</v>
      </c>
    </row>
    <row r="198" spans="1:6">
      <c r="A198">
        <v>0</v>
      </c>
      <c r="B198">
        <v>13.60103511810303</v>
      </c>
      <c r="E198">
        <v>0</v>
      </c>
      <c r="F198">
        <v>17.8424015045166</v>
      </c>
    </row>
    <row r="199" spans="1:6">
      <c r="A199">
        <v>0</v>
      </c>
      <c r="B199">
        <v>21.01493835449219</v>
      </c>
      <c r="E199">
        <v>0</v>
      </c>
      <c r="F199">
        <v>20.27178192138672</v>
      </c>
    </row>
    <row r="200" spans="1:6">
      <c r="A200">
        <v>0</v>
      </c>
      <c r="B200">
        <v>21.77742385864258</v>
      </c>
      <c r="E200">
        <v>0</v>
      </c>
      <c r="F200">
        <v>37.39821624755859</v>
      </c>
    </row>
    <row r="201" spans="1:6">
      <c r="A201">
        <v>45.9684</v>
      </c>
      <c r="B201">
        <v>10.99971580505371</v>
      </c>
      <c r="E201">
        <v>34.7122</v>
      </c>
      <c r="F201">
        <v>27.63050079345703</v>
      </c>
    </row>
    <row r="202" spans="1:6">
      <c r="A202">
        <v>0</v>
      </c>
      <c r="B202">
        <v>14.09278583526611</v>
      </c>
      <c r="E202">
        <v>0</v>
      </c>
      <c r="F202">
        <v>16.55171585083008</v>
      </c>
    </row>
    <row r="203" spans="1:6">
      <c r="A203">
        <v>50.6558</v>
      </c>
      <c r="B203">
        <v>11.95905590057373</v>
      </c>
      <c r="E203">
        <v>0</v>
      </c>
      <c r="F203">
        <v>22.66145706176758</v>
      </c>
    </row>
    <row r="204" spans="1:6">
      <c r="A204">
        <v>0</v>
      </c>
      <c r="B204">
        <v>12.12758159637451</v>
      </c>
      <c r="E204">
        <v>0</v>
      </c>
      <c r="F204">
        <v>51.29057312011719</v>
      </c>
    </row>
    <row r="205" spans="1:6">
      <c r="A205">
        <v>42.428</v>
      </c>
      <c r="B205">
        <v>13.88639259338379</v>
      </c>
      <c r="E205">
        <v>0</v>
      </c>
      <c r="F205">
        <v>39.53407287597656</v>
      </c>
    </row>
    <row r="206" spans="1:6">
      <c r="A206">
        <v>60.9696</v>
      </c>
      <c r="B206">
        <v>12.9389066696167</v>
      </c>
      <c r="E206">
        <v>0</v>
      </c>
      <c r="F206">
        <v>46.97639465332031</v>
      </c>
    </row>
    <row r="207" spans="1:6">
      <c r="A207">
        <v>33.4756</v>
      </c>
      <c r="B207">
        <v>11.61910820007324</v>
      </c>
      <c r="E207">
        <v>40.0699</v>
      </c>
      <c r="F207">
        <v>42.60417175292969</v>
      </c>
    </row>
    <row r="208" spans="1:6">
      <c r="A208">
        <v>0</v>
      </c>
      <c r="B208">
        <v>15.1843786239624</v>
      </c>
      <c r="E208">
        <v>49.6799</v>
      </c>
      <c r="F208">
        <v>52.12938690185547</v>
      </c>
    </row>
    <row r="209" spans="1:6">
      <c r="A209">
        <v>48.62970000000001</v>
      </c>
      <c r="B209">
        <v>19.79249000549316</v>
      </c>
      <c r="E209">
        <v>0</v>
      </c>
      <c r="F209">
        <v>51.49956512451172</v>
      </c>
    </row>
    <row r="210" spans="1:6">
      <c r="A210">
        <v>0</v>
      </c>
      <c r="B210">
        <v>17.73069000244141</v>
      </c>
      <c r="E210">
        <v>0</v>
      </c>
      <c r="F210">
        <v>51.33925247192383</v>
      </c>
    </row>
    <row r="211" spans="1:6">
      <c r="A211">
        <v>0</v>
      </c>
      <c r="B211">
        <v>19.71463775634766</v>
      </c>
      <c r="E211">
        <v>0</v>
      </c>
      <c r="F211">
        <v>-2.373440742492676</v>
      </c>
    </row>
    <row r="212" spans="1:6">
      <c r="A212">
        <v>48.3775</v>
      </c>
      <c r="B212">
        <v>25.43782234191895</v>
      </c>
      <c r="E212">
        <v>0</v>
      </c>
      <c r="F212">
        <v>20.55200386047363</v>
      </c>
    </row>
    <row r="213" spans="1:6">
      <c r="A213">
        <v>0</v>
      </c>
      <c r="B213">
        <v>13.7712869644165</v>
      </c>
      <c r="E213">
        <v>45.6578</v>
      </c>
      <c r="F213">
        <v>45.08847427368164</v>
      </c>
    </row>
    <row r="214" spans="1:6">
      <c r="A214">
        <v>0</v>
      </c>
      <c r="B214">
        <v>19.44729614257812</v>
      </c>
      <c r="E214">
        <v>26.5051</v>
      </c>
      <c r="F214">
        <v>13.48027515411377</v>
      </c>
    </row>
    <row r="215" spans="1:6">
      <c r="A215">
        <v>0</v>
      </c>
      <c r="B215">
        <v>16.69789505004883</v>
      </c>
      <c r="E215">
        <v>51.57200000000001</v>
      </c>
      <c r="F215">
        <v>13.67316627502441</v>
      </c>
    </row>
    <row r="216" spans="1:6">
      <c r="A216">
        <v>0</v>
      </c>
      <c r="B216">
        <v>23.25790023803711</v>
      </c>
      <c r="E216">
        <v>51.4673</v>
      </c>
      <c r="F216">
        <v>45.94490432739258</v>
      </c>
    </row>
    <row r="217" spans="1:6">
      <c r="A217">
        <v>40.2125</v>
      </c>
      <c r="B217">
        <v>20.93949508666992</v>
      </c>
      <c r="E217">
        <v>0</v>
      </c>
      <c r="F217">
        <v>49.99368667602539</v>
      </c>
    </row>
    <row r="218" spans="1:6">
      <c r="A218">
        <v>51.1999</v>
      </c>
      <c r="B218">
        <v>20.77782821655273</v>
      </c>
      <c r="E218">
        <v>45.5233</v>
      </c>
      <c r="F218">
        <v>27.6961555480957</v>
      </c>
    </row>
    <row r="219" spans="1:6">
      <c r="A219">
        <v>51.84520000000001</v>
      </c>
      <c r="B219">
        <v>20.54363632202148</v>
      </c>
      <c r="E219">
        <v>51.6611</v>
      </c>
      <c r="F219">
        <v>32.67279434204102</v>
      </c>
    </row>
    <row r="220" spans="1:6">
      <c r="A220">
        <v>46.1636</v>
      </c>
      <c r="B220">
        <v>19.2898006439209</v>
      </c>
      <c r="E220">
        <v>34.2646</v>
      </c>
      <c r="F220">
        <v>41.04595184326172</v>
      </c>
    </row>
    <row r="221" spans="1:6">
      <c r="A221">
        <v>51.6249</v>
      </c>
      <c r="B221">
        <v>19.15144920349121</v>
      </c>
      <c r="E221">
        <v>50.398</v>
      </c>
      <c r="F221">
        <v>23.16525459289551</v>
      </c>
    </row>
    <row r="222" spans="1:6">
      <c r="A222">
        <v>0</v>
      </c>
      <c r="B222">
        <v>19.39274406433105</v>
      </c>
      <c r="E222">
        <v>0</v>
      </c>
      <c r="F222">
        <v>60.66637802124023</v>
      </c>
    </row>
    <row r="223" spans="1:6">
      <c r="A223">
        <v>0</v>
      </c>
      <c r="B223">
        <v>16.89586067199707</v>
      </c>
      <c r="E223">
        <v>45.2847</v>
      </c>
      <c r="F223">
        <v>25.54569435119629</v>
      </c>
    </row>
    <row r="224" spans="1:6">
      <c r="A224">
        <v>0</v>
      </c>
      <c r="B224">
        <v>18.65677261352539</v>
      </c>
      <c r="E224">
        <v>49.6745</v>
      </c>
      <c r="F224">
        <v>32.72419738769531</v>
      </c>
    </row>
    <row r="225" spans="1:6">
      <c r="A225">
        <v>0</v>
      </c>
      <c r="B225">
        <v>18.55981826782227</v>
      </c>
      <c r="E225">
        <v>0</v>
      </c>
      <c r="F225">
        <v>36.2966423034668</v>
      </c>
    </row>
    <row r="226" spans="1:6">
      <c r="A226">
        <v>26.6055</v>
      </c>
      <c r="B226">
        <v>25.01193046569824</v>
      </c>
      <c r="E226">
        <v>0</v>
      </c>
      <c r="F226">
        <v>10.91082572937012</v>
      </c>
    </row>
    <row r="227" spans="1:6">
      <c r="A227">
        <v>0</v>
      </c>
      <c r="B227">
        <v>19.13259696960449</v>
      </c>
      <c r="E227">
        <v>0</v>
      </c>
      <c r="F227">
        <v>47.5029296875</v>
      </c>
    </row>
    <row r="228" spans="1:6">
      <c r="A228">
        <v>0</v>
      </c>
      <c r="B228">
        <v>17.30443954467773</v>
      </c>
      <c r="E228">
        <v>51.3308</v>
      </c>
      <c r="F228">
        <v>20.39812469482422</v>
      </c>
    </row>
    <row r="229" spans="1:6">
      <c r="A229">
        <v>0</v>
      </c>
      <c r="B229">
        <v>17.13892555236816</v>
      </c>
      <c r="E229">
        <v>51.9912</v>
      </c>
      <c r="F229">
        <v>45.09965515136719</v>
      </c>
    </row>
    <row r="230" spans="1:6">
      <c r="A230">
        <v>0</v>
      </c>
      <c r="B230">
        <v>16.29646873474121</v>
      </c>
      <c r="E230">
        <v>49.7115</v>
      </c>
      <c r="F230">
        <v>50.08832168579102</v>
      </c>
    </row>
    <row r="231" spans="1:6">
      <c r="A231">
        <v>0</v>
      </c>
      <c r="B231">
        <v>18.20698547363281</v>
      </c>
      <c r="E231">
        <v>0</v>
      </c>
      <c r="F231">
        <v>48.8554573059082</v>
      </c>
    </row>
    <row r="232" spans="1:6">
      <c r="A232">
        <v>48.4557</v>
      </c>
      <c r="B232">
        <v>16.27164077758789</v>
      </c>
      <c r="E232">
        <v>0</v>
      </c>
      <c r="F232">
        <v>50.68846893310547</v>
      </c>
    </row>
    <row r="233" spans="1:6">
      <c r="A233">
        <v>0</v>
      </c>
      <c r="B233">
        <v>16.34887886047363</v>
      </c>
      <c r="E233">
        <v>0</v>
      </c>
      <c r="F233">
        <v>-0.3166962265968323</v>
      </c>
    </row>
    <row r="234" spans="1:6">
      <c r="A234">
        <v>0</v>
      </c>
      <c r="B234">
        <v>22.40171241760254</v>
      </c>
      <c r="E234">
        <v>0</v>
      </c>
      <c r="F234">
        <v>32.12166976928711</v>
      </c>
    </row>
    <row r="235" spans="1:6">
      <c r="A235">
        <v>0</v>
      </c>
      <c r="B235">
        <v>10.46365070343018</v>
      </c>
      <c r="E235">
        <v>0</v>
      </c>
      <c r="F235">
        <v>22.95283508300781</v>
      </c>
    </row>
    <row r="236" spans="1:6">
      <c r="A236">
        <v>0</v>
      </c>
      <c r="B236">
        <v>20.84636116027832</v>
      </c>
      <c r="E236">
        <v>0</v>
      </c>
      <c r="F236">
        <v>42.72782135009766</v>
      </c>
    </row>
    <row r="237" spans="1:6">
      <c r="A237">
        <v>0</v>
      </c>
      <c r="B237">
        <v>20.28836059570312</v>
      </c>
      <c r="E237">
        <v>0</v>
      </c>
      <c r="F237">
        <v>52.01195526123047</v>
      </c>
    </row>
    <row r="238" spans="1:6">
      <c r="A238">
        <v>0</v>
      </c>
      <c r="B238">
        <v>19.56006050109863</v>
      </c>
      <c r="E238">
        <v>50.7435</v>
      </c>
      <c r="F238">
        <v>54.38690567016602</v>
      </c>
    </row>
    <row r="239" spans="1:6">
      <c r="A239">
        <v>0</v>
      </c>
      <c r="B239">
        <v>23.28268241882324</v>
      </c>
      <c r="E239">
        <v>45.4106</v>
      </c>
      <c r="F239">
        <v>45.09536361694336</v>
      </c>
    </row>
    <row r="240" spans="1:6">
      <c r="A240">
        <v>0</v>
      </c>
      <c r="B240">
        <v>18.05670547485352</v>
      </c>
      <c r="E240">
        <v>0</v>
      </c>
      <c r="F240">
        <v>17.80817985534668</v>
      </c>
    </row>
    <row r="241" spans="1:6">
      <c r="A241">
        <v>0</v>
      </c>
      <c r="B241">
        <v>13.27551746368408</v>
      </c>
      <c r="E241">
        <v>0</v>
      </c>
      <c r="F241">
        <v>41.79752731323242</v>
      </c>
    </row>
    <row r="242" spans="1:6">
      <c r="A242">
        <v>0</v>
      </c>
      <c r="B242">
        <v>17.23506736755371</v>
      </c>
      <c r="E242">
        <v>0</v>
      </c>
      <c r="F242">
        <v>36.09184646606445</v>
      </c>
    </row>
    <row r="243" spans="1:6">
      <c r="A243">
        <v>66.337</v>
      </c>
      <c r="B243">
        <v>18.64189910888672</v>
      </c>
      <c r="E243">
        <v>61.4498</v>
      </c>
      <c r="F243">
        <v>44.84929656982422</v>
      </c>
    </row>
    <row r="244" spans="1:6">
      <c r="A244">
        <v>0</v>
      </c>
      <c r="B244">
        <v>21.78959465026855</v>
      </c>
      <c r="E244">
        <v>49.825</v>
      </c>
      <c r="F244">
        <v>26.57864761352539</v>
      </c>
    </row>
    <row r="245" spans="1:6">
      <c r="A245">
        <v>0</v>
      </c>
      <c r="B245">
        <v>19.47945213317871</v>
      </c>
      <c r="E245">
        <v>0</v>
      </c>
      <c r="F245">
        <v>7.473169803619385</v>
      </c>
    </row>
    <row r="246" spans="1:6">
      <c r="A246">
        <v>46.1038</v>
      </c>
      <c r="B246">
        <v>16.75518608093262</v>
      </c>
      <c r="E246">
        <v>60.9577</v>
      </c>
      <c r="F246">
        <v>-19.68142127990723</v>
      </c>
    </row>
    <row r="247" spans="1:6">
      <c r="A247">
        <v>50.0965</v>
      </c>
      <c r="B247">
        <v>20.12453079223633</v>
      </c>
      <c r="E247">
        <v>32.9114</v>
      </c>
      <c r="F247">
        <v>23.41313552856445</v>
      </c>
    </row>
    <row r="248" spans="1:6">
      <c r="A248">
        <v>0</v>
      </c>
      <c r="B248">
        <v>19.57747840881348</v>
      </c>
      <c r="E248">
        <v>0</v>
      </c>
      <c r="F248">
        <v>45.44834518432617</v>
      </c>
    </row>
    <row r="249" spans="1:6">
      <c r="A249">
        <v>0</v>
      </c>
      <c r="B249">
        <v>17.50148391723633</v>
      </c>
      <c r="E249">
        <v>46.8488</v>
      </c>
      <c r="F249">
        <v>43.45908355712891</v>
      </c>
    </row>
    <row r="250" spans="1:6">
      <c r="A250">
        <v>0</v>
      </c>
      <c r="B250">
        <v>17.33743667602539</v>
      </c>
      <c r="E250">
        <v>0</v>
      </c>
      <c r="F250">
        <v>38.07056427001953</v>
      </c>
    </row>
    <row r="251" spans="1:6">
      <c r="A251">
        <v>0</v>
      </c>
      <c r="B251">
        <v>21.82845687866211</v>
      </c>
      <c r="E251">
        <v>34.2886</v>
      </c>
      <c r="F251">
        <v>44.71759033203125</v>
      </c>
    </row>
    <row r="252" spans="1:6">
      <c r="A252">
        <v>44.9991</v>
      </c>
      <c r="B252">
        <v>18.2563533782959</v>
      </c>
      <c r="E252">
        <v>0</v>
      </c>
      <c r="F252">
        <v>0.5443689227104187</v>
      </c>
    </row>
    <row r="253" spans="1:6">
      <c r="A253">
        <v>0</v>
      </c>
      <c r="B253">
        <v>11.83208274841309</v>
      </c>
      <c r="E253">
        <v>39.3649</v>
      </c>
      <c r="F253">
        <v>1.466144919395447</v>
      </c>
    </row>
    <row r="254" spans="1:6">
      <c r="A254">
        <v>0</v>
      </c>
      <c r="B254">
        <v>16.87422180175781</v>
      </c>
      <c r="E254">
        <v>48.7071</v>
      </c>
      <c r="F254">
        <v>38.49463653564453</v>
      </c>
    </row>
    <row r="255" spans="1:6">
      <c r="A255">
        <v>0</v>
      </c>
      <c r="B255">
        <v>15.1137638092041</v>
      </c>
      <c r="E255">
        <v>48.2681</v>
      </c>
      <c r="F255">
        <v>41.5669059753418</v>
      </c>
    </row>
    <row r="256" spans="1:6">
      <c r="A256">
        <v>36.7575</v>
      </c>
      <c r="B256">
        <v>16.92937088012695</v>
      </c>
      <c r="E256">
        <v>0</v>
      </c>
      <c r="F256">
        <v>34.83853530883789</v>
      </c>
    </row>
    <row r="257" spans="1:6">
      <c r="A257">
        <v>0</v>
      </c>
      <c r="B257">
        <v>22.72784805297852</v>
      </c>
      <c r="E257">
        <v>46.476</v>
      </c>
      <c r="F257">
        <v>46.6304817199707</v>
      </c>
    </row>
    <row r="258" spans="1:6">
      <c r="A258">
        <v>49.3573</v>
      </c>
      <c r="B258">
        <v>19.8348503112793</v>
      </c>
      <c r="E258">
        <v>52.8419</v>
      </c>
      <c r="F258">
        <v>55.60551834106445</v>
      </c>
    </row>
    <row r="259" spans="1:6">
      <c r="A259">
        <v>64.3593</v>
      </c>
      <c r="B259">
        <v>19.78083038330078</v>
      </c>
      <c r="E259">
        <v>35.7539</v>
      </c>
      <c r="F259">
        <v>7.653589248657227</v>
      </c>
    </row>
    <row r="260" spans="1:6">
      <c r="A260">
        <v>0</v>
      </c>
      <c r="B260">
        <v>21.88593292236328</v>
      </c>
      <c r="E260">
        <v>0</v>
      </c>
      <c r="F260">
        <v>26.10130500793457</v>
      </c>
    </row>
    <row r="261" spans="1:6">
      <c r="A261">
        <v>0</v>
      </c>
      <c r="B261">
        <v>16.3922233581543</v>
      </c>
      <c r="E261">
        <v>49.8526</v>
      </c>
      <c r="F261">
        <v>45.96792221069336</v>
      </c>
    </row>
    <row r="262" spans="1:6">
      <c r="A262">
        <v>0</v>
      </c>
      <c r="B262">
        <v>15.6269359588623</v>
      </c>
      <c r="E262">
        <v>0</v>
      </c>
      <c r="F262">
        <v>25.28441619873047</v>
      </c>
    </row>
    <row r="263" spans="1:6">
      <c r="A263">
        <v>49.7319</v>
      </c>
      <c r="B263">
        <v>15.42468643188477</v>
      </c>
      <c r="E263">
        <v>51.17299999999999</v>
      </c>
      <c r="F263">
        <v>43.32686996459961</v>
      </c>
    </row>
    <row r="264" spans="1:6">
      <c r="A264">
        <v>0</v>
      </c>
      <c r="B264">
        <v>18.81958389282227</v>
      </c>
      <c r="E264">
        <v>45.7573</v>
      </c>
      <c r="F264">
        <v>36.53171157836914</v>
      </c>
    </row>
    <row r="265" spans="1:6">
      <c r="A265">
        <v>43.3203</v>
      </c>
      <c r="B265">
        <v>21.56131172180176</v>
      </c>
      <c r="E265">
        <v>0</v>
      </c>
      <c r="F265">
        <v>49.25928115844727</v>
      </c>
    </row>
    <row r="266" spans="1:6">
      <c r="A266">
        <v>0</v>
      </c>
      <c r="B266">
        <v>18.7678337097168</v>
      </c>
      <c r="E266">
        <v>0</v>
      </c>
      <c r="F266">
        <v>47.54861831665039</v>
      </c>
    </row>
    <row r="267" spans="1:6">
      <c r="A267">
        <v>49.6975</v>
      </c>
      <c r="B267">
        <v>20.16226196289062</v>
      </c>
      <c r="E267">
        <v>0</v>
      </c>
      <c r="F267">
        <v>55.31884384155273</v>
      </c>
    </row>
    <row r="268" spans="1:6">
      <c r="A268">
        <v>51.328</v>
      </c>
      <c r="B268">
        <v>16.06354141235352</v>
      </c>
      <c r="E268">
        <v>38.2901</v>
      </c>
      <c r="F268">
        <v>28.64624977111816</v>
      </c>
    </row>
    <row r="269" spans="1:6">
      <c r="A269">
        <v>25.5648</v>
      </c>
      <c r="B269">
        <v>18.24468803405762</v>
      </c>
      <c r="E269">
        <v>0</v>
      </c>
      <c r="F269">
        <v>44.23263931274414</v>
      </c>
    </row>
    <row r="270" spans="1:6">
      <c r="A270">
        <v>0</v>
      </c>
      <c r="B270">
        <v>24.79417037963867</v>
      </c>
      <c r="E270">
        <v>0</v>
      </c>
      <c r="F270">
        <v>8.044189453125</v>
      </c>
    </row>
    <row r="271" spans="1:6">
      <c r="A271">
        <v>0</v>
      </c>
      <c r="B271">
        <v>20.30806350708008</v>
      </c>
      <c r="E271">
        <v>0</v>
      </c>
      <c r="F271">
        <v>40.70915222167969</v>
      </c>
    </row>
    <row r="272" spans="1:6">
      <c r="A272">
        <v>0</v>
      </c>
      <c r="B272">
        <v>13.93707275390625</v>
      </c>
      <c r="E272">
        <v>47.053</v>
      </c>
      <c r="F272">
        <v>48.6855583190918</v>
      </c>
    </row>
    <row r="273" spans="1:6">
      <c r="A273">
        <v>0</v>
      </c>
      <c r="B273">
        <v>17.23339653015137</v>
      </c>
      <c r="E273">
        <v>0</v>
      </c>
      <c r="F273">
        <v>-0.1038493365049362</v>
      </c>
    </row>
    <row r="274" spans="1:6">
      <c r="A274">
        <v>0</v>
      </c>
      <c r="B274">
        <v>16.13572883605957</v>
      </c>
      <c r="E274">
        <v>0</v>
      </c>
      <c r="F274">
        <v>44.27651596069336</v>
      </c>
    </row>
    <row r="275" spans="1:6">
      <c r="A275">
        <v>0</v>
      </c>
      <c r="B275">
        <v>20.76460647583008</v>
      </c>
      <c r="E275">
        <v>0</v>
      </c>
      <c r="F275">
        <v>55.94288635253906</v>
      </c>
    </row>
    <row r="276" spans="1:6">
      <c r="A276">
        <v>0</v>
      </c>
      <c r="B276">
        <v>22.51159477233887</v>
      </c>
      <c r="E276">
        <v>43.5154</v>
      </c>
      <c r="F276">
        <v>15.93978023529053</v>
      </c>
    </row>
    <row r="277" spans="1:6">
      <c r="A277">
        <v>56.2062</v>
      </c>
      <c r="B277">
        <v>22.28666877746582</v>
      </c>
      <c r="E277">
        <v>0</v>
      </c>
      <c r="F277">
        <v>50.4044189453125</v>
      </c>
    </row>
    <row r="278" spans="1:6">
      <c r="A278">
        <v>29.9065</v>
      </c>
      <c r="B278">
        <v>12.08680725097656</v>
      </c>
      <c r="E278">
        <v>45.928</v>
      </c>
      <c r="F278">
        <v>44.03689193725586</v>
      </c>
    </row>
    <row r="279" spans="1:6">
      <c r="A279">
        <v>0</v>
      </c>
      <c r="B279">
        <v>9.778097152709961</v>
      </c>
      <c r="E279">
        <v>0</v>
      </c>
      <c r="F279">
        <v>34.52470016479492</v>
      </c>
    </row>
    <row r="280" spans="1:6">
      <c r="A280">
        <v>0</v>
      </c>
      <c r="B280">
        <v>14.98842144012451</v>
      </c>
      <c r="E280">
        <v>40.8214</v>
      </c>
      <c r="F280">
        <v>27.72424125671387</v>
      </c>
    </row>
    <row r="281" spans="1:6">
      <c r="A281">
        <v>0</v>
      </c>
      <c r="B281">
        <v>19.25790405273438</v>
      </c>
      <c r="E281">
        <v>0</v>
      </c>
      <c r="F281">
        <v>30.82693672180176</v>
      </c>
    </row>
    <row r="282" spans="1:6">
      <c r="A282">
        <v>50.9069</v>
      </c>
      <c r="B282">
        <v>18.40705490112305</v>
      </c>
      <c r="E282">
        <v>0</v>
      </c>
      <c r="F282">
        <v>25.83645439147949</v>
      </c>
    </row>
    <row r="283" spans="1:6">
      <c r="A283">
        <v>53.4763</v>
      </c>
      <c r="B283">
        <v>23.5063648223877</v>
      </c>
      <c r="E283">
        <v>0</v>
      </c>
      <c r="F283">
        <v>42.62711715698242</v>
      </c>
    </row>
    <row r="284" spans="1:6">
      <c r="A284">
        <v>0</v>
      </c>
      <c r="B284">
        <v>13.92570781707764</v>
      </c>
      <c r="E284">
        <v>45.8522</v>
      </c>
      <c r="F284">
        <v>53.27935409545898</v>
      </c>
    </row>
    <row r="285" spans="1:6">
      <c r="A285">
        <v>0</v>
      </c>
      <c r="B285">
        <v>21.56467437744141</v>
      </c>
      <c r="E285">
        <v>26.1928</v>
      </c>
      <c r="F285">
        <v>58.78454208374023</v>
      </c>
    </row>
    <row r="286" spans="1:6">
      <c r="A286">
        <v>45.3131</v>
      </c>
      <c r="B286">
        <v>21.10027503967285</v>
      </c>
      <c r="E286">
        <v>47.2348</v>
      </c>
      <c r="F286">
        <v>-25.58673095703125</v>
      </c>
    </row>
    <row r="287" spans="1:6">
      <c r="A287">
        <v>69.79300000000001</v>
      </c>
      <c r="B287">
        <v>22.92459106445312</v>
      </c>
      <c r="E287">
        <v>0</v>
      </c>
      <c r="F287">
        <v>31.38301277160645</v>
      </c>
    </row>
    <row r="288" spans="1:6">
      <c r="A288">
        <v>0</v>
      </c>
      <c r="B288">
        <v>13.77325344085693</v>
      </c>
      <c r="E288">
        <v>50.18200000000001</v>
      </c>
      <c r="F288">
        <v>11.68723201751709</v>
      </c>
    </row>
    <row r="289" spans="1:6">
      <c r="A289">
        <v>0</v>
      </c>
      <c r="B289">
        <v>20.88913154602051</v>
      </c>
      <c r="E289">
        <v>0</v>
      </c>
      <c r="F289">
        <v>30.41656875610352</v>
      </c>
    </row>
    <row r="290" spans="1:6">
      <c r="A290">
        <v>50.32750000000001</v>
      </c>
      <c r="B290">
        <v>19.60706901550293</v>
      </c>
      <c r="E290">
        <v>0</v>
      </c>
      <c r="F290">
        <v>47.3938102722168</v>
      </c>
    </row>
    <row r="291" spans="1:6">
      <c r="A291">
        <v>0</v>
      </c>
      <c r="B291">
        <v>19.03934860229492</v>
      </c>
      <c r="E291">
        <v>48.8924</v>
      </c>
      <c r="F291">
        <v>28.78548812866211</v>
      </c>
    </row>
    <row r="292" spans="1:6">
      <c r="A292">
        <v>0</v>
      </c>
      <c r="B292">
        <v>24.13479995727539</v>
      </c>
      <c r="E292">
        <v>51.117</v>
      </c>
      <c r="F292">
        <v>12.44072818756104</v>
      </c>
    </row>
    <row r="293" spans="1:6">
      <c r="A293">
        <v>48.3328</v>
      </c>
      <c r="B293">
        <v>18.01315879821777</v>
      </c>
      <c r="E293">
        <v>43.387</v>
      </c>
      <c r="F293">
        <v>40.59466934204102</v>
      </c>
    </row>
    <row r="294" spans="1:6">
      <c r="A294">
        <v>47.0706</v>
      </c>
      <c r="B294">
        <v>23.20078468322754</v>
      </c>
      <c r="E294">
        <v>0</v>
      </c>
      <c r="F294">
        <v>42.32593536376953</v>
      </c>
    </row>
    <row r="295" spans="1:6">
      <c r="A295">
        <v>0</v>
      </c>
      <c r="B295">
        <v>24.00813865661621</v>
      </c>
      <c r="E295">
        <v>0</v>
      </c>
      <c r="F295">
        <v>46.35372161865234</v>
      </c>
    </row>
    <row r="296" spans="1:6">
      <c r="A296">
        <v>0</v>
      </c>
      <c r="B296">
        <v>21.35857391357422</v>
      </c>
      <c r="E296">
        <v>0</v>
      </c>
      <c r="F296">
        <v>45.59101867675781</v>
      </c>
    </row>
    <row r="297" spans="1:6">
      <c r="A297">
        <v>47.2965</v>
      </c>
      <c r="B297">
        <v>14.90023612976074</v>
      </c>
      <c r="E297">
        <v>41.217</v>
      </c>
      <c r="F297">
        <v>41.55788803100586</v>
      </c>
    </row>
    <row r="298" spans="1:6">
      <c r="A298">
        <v>0</v>
      </c>
      <c r="B298">
        <v>14.7312126159668</v>
      </c>
      <c r="E298">
        <v>46.03740000000001</v>
      </c>
      <c r="F298">
        <v>51.18143081665039</v>
      </c>
    </row>
    <row r="299" spans="1:6">
      <c r="A299">
        <v>25.5754</v>
      </c>
      <c r="B299">
        <v>15.30339431762695</v>
      </c>
      <c r="E299">
        <v>0</v>
      </c>
      <c r="F299">
        <v>30.14174270629883</v>
      </c>
    </row>
    <row r="300" spans="1:6">
      <c r="A300">
        <v>53.0428</v>
      </c>
      <c r="B300">
        <v>21.14681816101074</v>
      </c>
      <c r="E300">
        <v>44.8161</v>
      </c>
      <c r="F300">
        <v>34.54267120361328</v>
      </c>
    </row>
    <row r="301" spans="1:6">
      <c r="A301">
        <v>0</v>
      </c>
      <c r="B301">
        <v>21.26102447509766</v>
      </c>
      <c r="E301">
        <v>58.1678</v>
      </c>
      <c r="F301">
        <v>34.56498718261719</v>
      </c>
    </row>
    <row r="302" spans="1:6">
      <c r="A302">
        <v>0</v>
      </c>
      <c r="B302">
        <v>14.56801795959473</v>
      </c>
      <c r="E302">
        <v>0</v>
      </c>
      <c r="F302">
        <v>37.64051055908203</v>
      </c>
    </row>
    <row r="303" spans="1:6">
      <c r="A303">
        <v>0</v>
      </c>
      <c r="B303">
        <v>13.14887619018555</v>
      </c>
      <c r="E303">
        <v>0</v>
      </c>
      <c r="F303">
        <v>40.21855545043945</v>
      </c>
    </row>
    <row r="304" spans="1:6">
      <c r="A304">
        <v>0</v>
      </c>
      <c r="B304">
        <v>13.27944660186768</v>
      </c>
      <c r="E304">
        <v>0</v>
      </c>
      <c r="F304">
        <v>52.34299468994141</v>
      </c>
    </row>
    <row r="305" spans="1:6">
      <c r="A305">
        <v>0</v>
      </c>
      <c r="B305">
        <v>23.01204490661621</v>
      </c>
      <c r="E305">
        <v>48.4769</v>
      </c>
      <c r="F305">
        <v>35.96541595458984</v>
      </c>
    </row>
    <row r="306" spans="1:6">
      <c r="A306">
        <v>0</v>
      </c>
      <c r="B306">
        <v>20.92316818237305</v>
      </c>
      <c r="E306">
        <v>46.4901</v>
      </c>
      <c r="F306">
        <v>43.90093994140625</v>
      </c>
    </row>
    <row r="307" spans="1:6">
      <c r="A307">
        <v>0</v>
      </c>
      <c r="B307">
        <v>21.76720237731934</v>
      </c>
      <c r="E307">
        <v>45.68399999999999</v>
      </c>
      <c r="F307">
        <v>24.94686698913574</v>
      </c>
    </row>
    <row r="308" spans="1:6">
      <c r="A308">
        <v>51.3599</v>
      </c>
      <c r="B308">
        <v>25.67527961730957</v>
      </c>
      <c r="E308">
        <v>45.5437</v>
      </c>
      <c r="F308">
        <v>51.29695510864258</v>
      </c>
    </row>
    <row r="309" spans="1:6">
      <c r="A309">
        <v>0</v>
      </c>
      <c r="B309">
        <v>13.97404766082764</v>
      </c>
      <c r="E309">
        <v>0</v>
      </c>
      <c r="F309">
        <v>41.40768432617188</v>
      </c>
    </row>
    <row r="310" spans="1:6">
      <c r="A310">
        <v>0</v>
      </c>
      <c r="B310">
        <v>15.18639087677002</v>
      </c>
      <c r="E310">
        <v>0</v>
      </c>
      <c r="F310">
        <v>43.66944885253906</v>
      </c>
    </row>
    <row r="311" spans="1:6">
      <c r="A311">
        <v>0</v>
      </c>
      <c r="B311">
        <v>18.11809539794922</v>
      </c>
      <c r="E311">
        <v>0</v>
      </c>
      <c r="F311">
        <v>55.79938125610352</v>
      </c>
    </row>
    <row r="312" spans="1:6">
      <c r="A312">
        <v>50.9012</v>
      </c>
      <c r="B312">
        <v>13.29849624633789</v>
      </c>
      <c r="E312">
        <v>0</v>
      </c>
      <c r="F312">
        <v>36.78435897827148</v>
      </c>
    </row>
    <row r="313" spans="1:6">
      <c r="A313">
        <v>43.7504</v>
      </c>
      <c r="B313">
        <v>15.11480140686035</v>
      </c>
      <c r="E313">
        <v>0</v>
      </c>
      <c r="F313">
        <v>38.04399108886719</v>
      </c>
    </row>
    <row r="314" spans="1:6">
      <c r="A314">
        <v>47.9074</v>
      </c>
      <c r="B314">
        <v>17.57142639160156</v>
      </c>
      <c r="E314">
        <v>50.43509999999999</v>
      </c>
      <c r="F314">
        <v>16.62297630310059</v>
      </c>
    </row>
    <row r="315" spans="1:6">
      <c r="A315">
        <v>0</v>
      </c>
      <c r="B315">
        <v>14.41122817993164</v>
      </c>
      <c r="E315">
        <v>0</v>
      </c>
      <c r="F315">
        <v>54.61083221435547</v>
      </c>
    </row>
    <row r="316" spans="1:6">
      <c r="A316">
        <v>0</v>
      </c>
      <c r="B316">
        <v>26.09927177429199</v>
      </c>
      <c r="E316">
        <v>0</v>
      </c>
      <c r="F316">
        <v>20.43043899536133</v>
      </c>
    </row>
    <row r="317" spans="1:6">
      <c r="A317">
        <v>0</v>
      </c>
      <c r="B317">
        <v>21.03492164611816</v>
      </c>
      <c r="E317">
        <v>48.8989</v>
      </c>
      <c r="F317">
        <v>24.95684814453125</v>
      </c>
    </row>
    <row r="318" spans="1:6">
      <c r="A318">
        <v>0</v>
      </c>
      <c r="B318">
        <v>11.52126216888428</v>
      </c>
      <c r="E318">
        <v>40.625</v>
      </c>
      <c r="F318">
        <v>31.1755428314209</v>
      </c>
    </row>
    <row r="319" spans="1:6">
      <c r="A319">
        <v>0</v>
      </c>
      <c r="B319">
        <v>25.31388092041016</v>
      </c>
      <c r="E319">
        <v>0</v>
      </c>
      <c r="F319">
        <v>-3.098721265792847</v>
      </c>
    </row>
    <row r="320" spans="1:6">
      <c r="A320">
        <v>0</v>
      </c>
      <c r="B320">
        <v>12.05242538452148</v>
      </c>
      <c r="E320">
        <v>44.17080000000001</v>
      </c>
      <c r="F320">
        <v>-0.5378557443618774</v>
      </c>
    </row>
    <row r="321" spans="1:6">
      <c r="A321">
        <v>0</v>
      </c>
      <c r="B321">
        <v>15.52786636352539</v>
      </c>
      <c r="E321">
        <v>0</v>
      </c>
      <c r="F321">
        <v>37.96028518676758</v>
      </c>
    </row>
    <row r="322" spans="1:6">
      <c r="A322">
        <v>0</v>
      </c>
      <c r="B322">
        <v>20.34083938598633</v>
      </c>
      <c r="E322">
        <v>0</v>
      </c>
      <c r="F322">
        <v>51.54849624633789</v>
      </c>
    </row>
    <row r="323" spans="1:6">
      <c r="A323">
        <v>49.7912</v>
      </c>
      <c r="B323">
        <v>15.92666530609131</v>
      </c>
      <c r="E323">
        <v>46.4283</v>
      </c>
      <c r="F323">
        <v>39.7921028137207</v>
      </c>
    </row>
    <row r="324" spans="1:6">
      <c r="A324">
        <v>0</v>
      </c>
      <c r="B324">
        <v>11.36542415618896</v>
      </c>
      <c r="E324">
        <v>0</v>
      </c>
      <c r="F324">
        <v>38.44690322875977</v>
      </c>
    </row>
    <row r="325" spans="1:6">
      <c r="A325">
        <v>0</v>
      </c>
      <c r="B325">
        <v>11.72798633575439</v>
      </c>
      <c r="E325">
        <v>46.0768</v>
      </c>
      <c r="F325">
        <v>3.065500259399414</v>
      </c>
    </row>
    <row r="326" spans="1:6">
      <c r="A326">
        <v>0</v>
      </c>
      <c r="B326">
        <v>14.06316375732422</v>
      </c>
      <c r="E326">
        <v>0</v>
      </c>
      <c r="F326">
        <v>45.47437286376953</v>
      </c>
    </row>
    <row r="327" spans="1:6">
      <c r="A327">
        <v>0</v>
      </c>
      <c r="B327">
        <v>24.84952926635742</v>
      </c>
      <c r="E327">
        <v>0</v>
      </c>
      <c r="F327">
        <v>47.10828018188477</v>
      </c>
    </row>
    <row r="328" spans="1:6">
      <c r="A328">
        <v>0</v>
      </c>
      <c r="B328">
        <v>19.41607666015625</v>
      </c>
      <c r="E328">
        <v>0</v>
      </c>
      <c r="F328">
        <v>48.16457748413086</v>
      </c>
    </row>
    <row r="329" spans="1:6">
      <c r="A329">
        <v>40.24949999999999</v>
      </c>
      <c r="B329">
        <v>21.04826354980469</v>
      </c>
      <c r="E329">
        <v>0</v>
      </c>
      <c r="F329">
        <v>52.88984298706055</v>
      </c>
    </row>
    <row r="330" spans="1:6">
      <c r="A330">
        <v>0</v>
      </c>
      <c r="B330">
        <v>9.701501846313477</v>
      </c>
      <c r="E330">
        <v>49.52980000000001</v>
      </c>
      <c r="F330">
        <v>48.86664581298828</v>
      </c>
    </row>
    <row r="331" spans="1:6">
      <c r="A331">
        <v>49.8414</v>
      </c>
      <c r="B331">
        <v>17.01453590393066</v>
      </c>
      <c r="E331">
        <v>0</v>
      </c>
      <c r="F331">
        <v>17.05781745910645</v>
      </c>
    </row>
    <row r="332" spans="1:6">
      <c r="A332">
        <v>0</v>
      </c>
      <c r="B332">
        <v>24.35997772216797</v>
      </c>
      <c r="E332">
        <v>52.8303</v>
      </c>
      <c r="F332">
        <v>32.43293380737305</v>
      </c>
    </row>
    <row r="333" spans="1:6">
      <c r="A333">
        <v>45.0097</v>
      </c>
      <c r="B333">
        <v>15.41405391693115</v>
      </c>
      <c r="E333">
        <v>0</v>
      </c>
      <c r="F333">
        <v>34.50794219970703</v>
      </c>
    </row>
    <row r="334" spans="1:6">
      <c r="A334">
        <v>0</v>
      </c>
      <c r="B334">
        <v>22.79573249816895</v>
      </c>
      <c r="E334">
        <v>0</v>
      </c>
      <c r="F334">
        <v>28.72207641601562</v>
      </c>
    </row>
    <row r="335" spans="1:6">
      <c r="A335">
        <v>34.3321</v>
      </c>
      <c r="B335">
        <v>19.05594062805176</v>
      </c>
      <c r="E335">
        <v>0</v>
      </c>
      <c r="F335">
        <v>20.09226036071777</v>
      </c>
    </row>
    <row r="336" spans="1:6">
      <c r="A336">
        <v>0</v>
      </c>
      <c r="B336">
        <v>11.55710029602051</v>
      </c>
      <c r="E336">
        <v>0</v>
      </c>
      <c r="F336">
        <v>48.89027786254883</v>
      </c>
    </row>
    <row r="337" spans="1:6">
      <c r="A337">
        <v>0</v>
      </c>
      <c r="B337">
        <v>18.08166885375977</v>
      </c>
      <c r="E337">
        <v>0</v>
      </c>
      <c r="F337">
        <v>23.31887435913086</v>
      </c>
    </row>
    <row r="338" spans="1:6">
      <c r="A338">
        <v>45.43310000000001</v>
      </c>
      <c r="B338">
        <v>24.3659496307373</v>
      </c>
      <c r="E338">
        <v>48.8804</v>
      </c>
      <c r="F338">
        <v>50.11547470092773</v>
      </c>
    </row>
    <row r="339" spans="1:6">
      <c r="A339">
        <v>49.0991</v>
      </c>
      <c r="B339">
        <v>17.95439147949219</v>
      </c>
      <c r="E339">
        <v>0</v>
      </c>
      <c r="F339">
        <v>32.816650390625</v>
      </c>
    </row>
    <row r="340" spans="1:6">
      <c r="A340">
        <v>0</v>
      </c>
      <c r="B340">
        <v>15.2968807220459</v>
      </c>
      <c r="E340">
        <v>45.1545</v>
      </c>
      <c r="F340">
        <v>54.46232986450195</v>
      </c>
    </row>
    <row r="341" spans="1:6">
      <c r="A341">
        <v>55.8378</v>
      </c>
      <c r="B341">
        <v>13.24653816223145</v>
      </c>
      <c r="E341">
        <v>54.5459</v>
      </c>
      <c r="F341">
        <v>14.97014904022217</v>
      </c>
    </row>
    <row r="342" spans="1:6">
      <c r="A342">
        <v>0</v>
      </c>
      <c r="B342">
        <v>20.1848087310791</v>
      </c>
      <c r="E342">
        <v>0</v>
      </c>
      <c r="F342">
        <v>13.39032173156738</v>
      </c>
    </row>
    <row r="343" spans="1:6">
      <c r="A343">
        <v>56.3085</v>
      </c>
      <c r="B343">
        <v>11.61317443847656</v>
      </c>
      <c r="E343">
        <v>44.6167</v>
      </c>
      <c r="F343">
        <v>36.29508590698242</v>
      </c>
    </row>
    <row r="344" spans="1:6">
      <c r="A344">
        <v>0</v>
      </c>
      <c r="B344">
        <v>13.75961685180664</v>
      </c>
      <c r="E344">
        <v>0</v>
      </c>
      <c r="F344">
        <v>24.308837890625</v>
      </c>
    </row>
    <row r="345" spans="1:6">
      <c r="A345">
        <v>0</v>
      </c>
      <c r="B345">
        <v>22.64973068237305</v>
      </c>
      <c r="E345">
        <v>0</v>
      </c>
      <c r="F345">
        <v>40.01950836181641</v>
      </c>
    </row>
    <row r="346" spans="1:6">
      <c r="A346">
        <v>50.1376</v>
      </c>
      <c r="B346">
        <v>23.66569709777832</v>
      </c>
      <c r="E346">
        <v>0</v>
      </c>
      <c r="F346">
        <v>38.2650260925293</v>
      </c>
    </row>
    <row r="347" spans="1:6">
      <c r="A347">
        <v>60.4885</v>
      </c>
      <c r="B347">
        <v>17.54306221008301</v>
      </c>
      <c r="E347">
        <v>0</v>
      </c>
      <c r="F347">
        <v>22.22957038879395</v>
      </c>
    </row>
    <row r="348" spans="1:6">
      <c r="A348">
        <v>0</v>
      </c>
      <c r="B348">
        <v>16.13674163818359</v>
      </c>
      <c r="E348">
        <v>0</v>
      </c>
      <c r="F348">
        <v>24.9366397857666</v>
      </c>
    </row>
    <row r="349" spans="1:6">
      <c r="A349">
        <v>0</v>
      </c>
      <c r="B349">
        <v>22.87280654907227</v>
      </c>
      <c r="E349">
        <v>0</v>
      </c>
      <c r="F349">
        <v>-15.7642126083374</v>
      </c>
    </row>
    <row r="350" spans="1:6">
      <c r="A350">
        <v>51.3381</v>
      </c>
      <c r="B350">
        <v>11.81380271911621</v>
      </c>
      <c r="E350">
        <v>0</v>
      </c>
      <c r="F350">
        <v>45.66949844360352</v>
      </c>
    </row>
    <row r="351" spans="1:6">
      <c r="A351">
        <v>0</v>
      </c>
      <c r="B351">
        <v>16.40112686157227</v>
      </c>
      <c r="E351">
        <v>50.0511</v>
      </c>
      <c r="F351">
        <v>38.4198112487793</v>
      </c>
    </row>
    <row r="352" spans="1:6">
      <c r="A352">
        <v>49.9694</v>
      </c>
      <c r="B352">
        <v>17.46449661254883</v>
      </c>
      <c r="E352">
        <v>0</v>
      </c>
      <c r="F352">
        <v>28.72018432617188</v>
      </c>
    </row>
    <row r="353" spans="1:6">
      <c r="A353">
        <v>0</v>
      </c>
      <c r="B353">
        <v>23.52943420410156</v>
      </c>
      <c r="E353">
        <v>0</v>
      </c>
      <c r="F353">
        <v>22.19724082946777</v>
      </c>
    </row>
    <row r="354" spans="1:6">
      <c r="A354">
        <v>0</v>
      </c>
      <c r="B354">
        <v>12.194091796875</v>
      </c>
      <c r="E354">
        <v>0</v>
      </c>
      <c r="F354">
        <v>38.47227096557617</v>
      </c>
    </row>
    <row r="355" spans="1:6">
      <c r="A355">
        <v>0</v>
      </c>
      <c r="B355">
        <v>22.320556640625</v>
      </c>
      <c r="E355">
        <v>0</v>
      </c>
      <c r="F355">
        <v>17.53546333312988</v>
      </c>
    </row>
    <row r="356" spans="1:6">
      <c r="A356">
        <v>0</v>
      </c>
      <c r="B356">
        <v>20.12994384765625</v>
      </c>
      <c r="E356">
        <v>0</v>
      </c>
      <c r="F356">
        <v>17.20167350769043</v>
      </c>
    </row>
    <row r="357" spans="1:6">
      <c r="A357">
        <v>0</v>
      </c>
      <c r="B357">
        <v>16.7018928527832</v>
      </c>
      <c r="E357">
        <v>0</v>
      </c>
      <c r="F357">
        <v>51.98936462402344</v>
      </c>
    </row>
    <row r="358" spans="1:6">
      <c r="A358">
        <v>0</v>
      </c>
      <c r="B358">
        <v>23.30311584472656</v>
      </c>
      <c r="E358">
        <v>0</v>
      </c>
      <c r="F358">
        <v>18.35074996948242</v>
      </c>
    </row>
    <row r="359" spans="1:6">
      <c r="A359">
        <v>51.2572</v>
      </c>
      <c r="B359">
        <v>14.63911628723145</v>
      </c>
      <c r="E359">
        <v>0</v>
      </c>
      <c r="F359">
        <v>33.46204376220703</v>
      </c>
    </row>
    <row r="360" spans="1:6">
      <c r="A360">
        <v>0</v>
      </c>
      <c r="B360">
        <v>21.73483848571777</v>
      </c>
      <c r="E360">
        <v>0</v>
      </c>
      <c r="F360">
        <v>45.60939407348633</v>
      </c>
    </row>
    <row r="361" spans="1:6">
      <c r="A361">
        <v>0</v>
      </c>
      <c r="B361">
        <v>20.46306800842285</v>
      </c>
      <c r="E361">
        <v>0</v>
      </c>
      <c r="F361">
        <v>36.48918533325195</v>
      </c>
    </row>
    <row r="362" spans="1:6">
      <c r="A362">
        <v>0</v>
      </c>
      <c r="B362">
        <v>18.98882102966309</v>
      </c>
      <c r="E362">
        <v>0</v>
      </c>
      <c r="F362">
        <v>47.61989974975586</v>
      </c>
    </row>
    <row r="363" spans="1:6">
      <c r="A363">
        <v>0</v>
      </c>
      <c r="B363">
        <v>18.87293243408203</v>
      </c>
      <c r="E363">
        <v>0</v>
      </c>
      <c r="F363">
        <v>30.2415771484375</v>
      </c>
    </row>
    <row r="364" spans="1:6">
      <c r="A364">
        <v>0</v>
      </c>
      <c r="B364">
        <v>15.99891757965088</v>
      </c>
      <c r="E364">
        <v>0</v>
      </c>
      <c r="F364">
        <v>40.9810676574707</v>
      </c>
    </row>
    <row r="365" spans="1:6">
      <c r="A365">
        <v>0</v>
      </c>
      <c r="B365">
        <v>17.55489921569824</v>
      </c>
      <c r="E365">
        <v>0</v>
      </c>
      <c r="F365">
        <v>49.99979019165039</v>
      </c>
    </row>
    <row r="366" spans="1:6">
      <c r="A366">
        <v>50.1491</v>
      </c>
      <c r="B366">
        <v>19.80602836608887</v>
      </c>
      <c r="E366">
        <v>0</v>
      </c>
      <c r="F366">
        <v>34.42007064819336</v>
      </c>
    </row>
    <row r="367" spans="1:6">
      <c r="A367">
        <v>0</v>
      </c>
      <c r="B367">
        <v>17.41776657104492</v>
      </c>
      <c r="E367">
        <v>0</v>
      </c>
      <c r="F367">
        <v>3.564227819442749</v>
      </c>
    </row>
    <row r="368" spans="1:6">
      <c r="A368">
        <v>0</v>
      </c>
      <c r="B368">
        <v>18.46723937988281</v>
      </c>
      <c r="E368">
        <v>0</v>
      </c>
      <c r="F368">
        <v>54.16096878051758</v>
      </c>
    </row>
    <row r="369" spans="1:6">
      <c r="A369">
        <v>54.7796</v>
      </c>
      <c r="B369">
        <v>11.00712203979492</v>
      </c>
      <c r="E369">
        <v>0</v>
      </c>
      <c r="F369">
        <v>50.07028198242188</v>
      </c>
    </row>
    <row r="370" spans="1:6">
      <c r="A370">
        <v>0</v>
      </c>
      <c r="B370">
        <v>19.15512657165527</v>
      </c>
      <c r="E370">
        <v>49.8632</v>
      </c>
      <c r="F370">
        <v>33.93447875976562</v>
      </c>
    </row>
    <row r="371" spans="1:6">
      <c r="A371">
        <v>0</v>
      </c>
      <c r="B371">
        <v>16.0729866027832</v>
      </c>
      <c r="E371">
        <v>0</v>
      </c>
      <c r="F371">
        <v>39.59808349609375</v>
      </c>
    </row>
    <row r="372" spans="1:6">
      <c r="A372">
        <v>0</v>
      </c>
      <c r="B372">
        <v>16.96136856079102</v>
      </c>
      <c r="E372">
        <v>0</v>
      </c>
      <c r="F372">
        <v>32.00019836425781</v>
      </c>
    </row>
    <row r="373" spans="1:6">
      <c r="A373">
        <v>0</v>
      </c>
      <c r="B373">
        <v>16.06962966918945</v>
      </c>
      <c r="E373">
        <v>0</v>
      </c>
      <c r="F373">
        <v>37.23093414306641</v>
      </c>
    </row>
    <row r="374" spans="1:6">
      <c r="A374">
        <v>0</v>
      </c>
      <c r="B374">
        <v>18.9742603302002</v>
      </c>
      <c r="E374">
        <v>0</v>
      </c>
      <c r="F374">
        <v>55.69940567016602</v>
      </c>
    </row>
    <row r="375" spans="1:6">
      <c r="A375">
        <v>0</v>
      </c>
      <c r="B375">
        <v>15.68616962432861</v>
      </c>
      <c r="E375">
        <v>0</v>
      </c>
      <c r="F375">
        <v>30.52968215942383</v>
      </c>
    </row>
    <row r="376" spans="1:6">
      <c r="A376">
        <v>47.3262</v>
      </c>
      <c r="B376">
        <v>21.49941825866699</v>
      </c>
      <c r="E376">
        <v>51.39</v>
      </c>
      <c r="F376">
        <v>20.9999942779541</v>
      </c>
    </row>
    <row r="377" spans="1:6">
      <c r="A377">
        <v>0</v>
      </c>
      <c r="B377">
        <v>25.43392944335938</v>
      </c>
      <c r="E377">
        <v>46.3983</v>
      </c>
      <c r="F377">
        <v>27.7165641784668</v>
      </c>
    </row>
    <row r="378" spans="1:6">
      <c r="A378">
        <v>0</v>
      </c>
      <c r="B378">
        <v>25.76141929626465</v>
      </c>
      <c r="E378">
        <v>0</v>
      </c>
      <c r="F378">
        <v>23.57928276062012</v>
      </c>
    </row>
    <row r="379" spans="1:6">
      <c r="A379">
        <v>35.5283</v>
      </c>
      <c r="B379">
        <v>13.76150703430176</v>
      </c>
      <c r="E379">
        <v>0</v>
      </c>
      <c r="F379">
        <v>45.14722061157227</v>
      </c>
    </row>
    <row r="380" spans="1:6">
      <c r="A380">
        <v>0</v>
      </c>
      <c r="B380">
        <v>16.65864944458008</v>
      </c>
      <c r="E380">
        <v>0</v>
      </c>
      <c r="F380">
        <v>24.33869934082031</v>
      </c>
    </row>
    <row r="381" spans="1:6">
      <c r="A381">
        <v>52.6859</v>
      </c>
      <c r="B381">
        <v>19.13315963745117</v>
      </c>
      <c r="E381">
        <v>0</v>
      </c>
      <c r="F381">
        <v>45.16928482055664</v>
      </c>
    </row>
    <row r="382" spans="1:6">
      <c r="A382">
        <v>0</v>
      </c>
      <c r="B382">
        <v>20.76414108276367</v>
      </c>
      <c r="E382">
        <v>0</v>
      </c>
      <c r="F382">
        <v>35.8159294128418</v>
      </c>
    </row>
    <row r="383" spans="1:6">
      <c r="A383">
        <v>53.2016</v>
      </c>
      <c r="B383">
        <v>16.58701133728027</v>
      </c>
      <c r="E383">
        <v>0</v>
      </c>
      <c r="F383">
        <v>38.77328872680664</v>
      </c>
    </row>
    <row r="384" spans="1:6">
      <c r="A384">
        <v>42.2392</v>
      </c>
      <c r="B384">
        <v>15.80349159240723</v>
      </c>
      <c r="E384">
        <v>0</v>
      </c>
      <c r="F384">
        <v>32.50177383422852</v>
      </c>
    </row>
    <row r="385" spans="1:6">
      <c r="A385">
        <v>38.7311</v>
      </c>
      <c r="B385">
        <v>19.06172943115234</v>
      </c>
      <c r="E385">
        <v>0</v>
      </c>
      <c r="F385">
        <v>38.78011703491211</v>
      </c>
    </row>
    <row r="386" spans="1:6">
      <c r="A386">
        <v>53.7962</v>
      </c>
      <c r="B386">
        <v>20.03077125549316</v>
      </c>
      <c r="E386">
        <v>0</v>
      </c>
      <c r="F386">
        <v>42.79312133789062</v>
      </c>
    </row>
    <row r="387" spans="1:6">
      <c r="A387">
        <v>0</v>
      </c>
      <c r="B387">
        <v>9.932796478271484</v>
      </c>
      <c r="E387">
        <v>0</v>
      </c>
      <c r="F387">
        <v>44.74889373779297</v>
      </c>
    </row>
    <row r="388" spans="1:6">
      <c r="A388">
        <v>0</v>
      </c>
      <c r="B388">
        <v>13.77988529205322</v>
      </c>
      <c r="E388">
        <v>0</v>
      </c>
      <c r="F388">
        <v>45.40134429931641</v>
      </c>
    </row>
    <row r="389" spans="1:6">
      <c r="A389">
        <v>0</v>
      </c>
      <c r="B389">
        <v>17.29962730407715</v>
      </c>
      <c r="E389">
        <v>0</v>
      </c>
      <c r="F389">
        <v>50.89925765991211</v>
      </c>
    </row>
    <row r="390" spans="1:6">
      <c r="A390">
        <v>0</v>
      </c>
      <c r="B390">
        <v>20.08484268188477</v>
      </c>
      <c r="E390">
        <v>0</v>
      </c>
      <c r="F390">
        <v>12.54832458496094</v>
      </c>
    </row>
    <row r="391" spans="1:6">
      <c r="A391">
        <v>47.8532</v>
      </c>
      <c r="B391">
        <v>15.1899471282959</v>
      </c>
      <c r="E391">
        <v>0</v>
      </c>
      <c r="F391">
        <v>44.70428848266602</v>
      </c>
    </row>
    <row r="392" spans="1:6">
      <c r="A392">
        <v>0</v>
      </c>
      <c r="B392">
        <v>22.0555534362793</v>
      </c>
      <c r="E392">
        <v>0</v>
      </c>
      <c r="F392">
        <v>35.43578338623047</v>
      </c>
    </row>
    <row r="393" spans="1:6">
      <c r="A393">
        <v>0</v>
      </c>
      <c r="B393">
        <v>19.22389984130859</v>
      </c>
    </row>
    <row r="394" spans="1:6">
      <c r="A394">
        <v>0</v>
      </c>
      <c r="B394">
        <v>18.09805488586426</v>
      </c>
    </row>
    <row r="395" spans="1:6">
      <c r="A395">
        <v>0</v>
      </c>
      <c r="B395">
        <v>24.19541931152344</v>
      </c>
    </row>
    <row r="396" spans="1:6">
      <c r="A396">
        <v>0</v>
      </c>
      <c r="B396">
        <v>21.65394592285156</v>
      </c>
    </row>
    <row r="397" spans="1:6">
      <c r="A397">
        <v>50.0866</v>
      </c>
      <c r="B397">
        <v>21.28075218200684</v>
      </c>
    </row>
    <row r="398" spans="1:6">
      <c r="A398">
        <v>48.7456</v>
      </c>
      <c r="B398">
        <v>18.61491394042969</v>
      </c>
    </row>
    <row r="399" spans="1:6">
      <c r="A399">
        <v>36.6386</v>
      </c>
      <c r="B399">
        <v>20.12607574462891</v>
      </c>
    </row>
    <row r="400" spans="1:6">
      <c r="A400">
        <v>0</v>
      </c>
      <c r="B400">
        <v>21.09095191955566</v>
      </c>
    </row>
    <row r="401" spans="1:2">
      <c r="A401">
        <v>0</v>
      </c>
      <c r="B401">
        <v>19.01109313964844</v>
      </c>
    </row>
    <row r="402" spans="1:2">
      <c r="A402">
        <v>45.8611</v>
      </c>
      <c r="B402">
        <v>11.4531831741333</v>
      </c>
    </row>
    <row r="403" spans="1:2">
      <c r="A403">
        <v>0</v>
      </c>
      <c r="B403">
        <v>16.12408828735352</v>
      </c>
    </row>
    <row r="404" spans="1:2">
      <c r="A404">
        <v>53.7279</v>
      </c>
      <c r="B404">
        <v>24.33308792114258</v>
      </c>
    </row>
    <row r="405" spans="1:2">
      <c r="A405">
        <v>0</v>
      </c>
      <c r="B405">
        <v>8.739336013793945</v>
      </c>
    </row>
    <row r="406" spans="1:2">
      <c r="A406">
        <v>61.6173</v>
      </c>
      <c r="B406">
        <v>15.69747352600098</v>
      </c>
    </row>
    <row r="407" spans="1:2">
      <c r="A407">
        <v>0</v>
      </c>
      <c r="B407">
        <v>16.25489044189453</v>
      </c>
    </row>
    <row r="408" spans="1:2">
      <c r="A408">
        <v>0</v>
      </c>
      <c r="B408">
        <v>17.93381500244141</v>
      </c>
    </row>
    <row r="409" spans="1:2">
      <c r="A409">
        <v>46.0516</v>
      </c>
      <c r="B409">
        <v>20.70101737976074</v>
      </c>
    </row>
    <row r="410" spans="1:2">
      <c r="A410">
        <v>0</v>
      </c>
      <c r="B410">
        <v>22.04331970214844</v>
      </c>
    </row>
    <row r="411" spans="1:2">
      <c r="A411">
        <v>36.9233</v>
      </c>
      <c r="B411">
        <v>14.88010311126709</v>
      </c>
    </row>
    <row r="412" spans="1:2">
      <c r="A412">
        <v>0</v>
      </c>
      <c r="B412">
        <v>20.73362922668457</v>
      </c>
    </row>
    <row r="413" spans="1:2">
      <c r="A413">
        <v>0</v>
      </c>
      <c r="B413">
        <v>19.31924057006836</v>
      </c>
    </row>
    <row r="414" spans="1:2">
      <c r="A414">
        <v>0</v>
      </c>
      <c r="B414">
        <v>22.46402549743652</v>
      </c>
    </row>
    <row r="415" spans="1:2">
      <c r="A415">
        <v>0</v>
      </c>
      <c r="B415">
        <v>19.29998016357422</v>
      </c>
    </row>
    <row r="416" spans="1:2">
      <c r="A416">
        <v>46.46949999999999</v>
      </c>
      <c r="B416">
        <v>21.23568725585938</v>
      </c>
    </row>
    <row r="417" spans="1:2">
      <c r="A417">
        <v>45.5434</v>
      </c>
      <c r="B417">
        <v>20.17990684509277</v>
      </c>
    </row>
    <row r="418" spans="1:2">
      <c r="A418">
        <v>0</v>
      </c>
      <c r="B418">
        <v>23.65802764892578</v>
      </c>
    </row>
    <row r="419" spans="1:2">
      <c r="A419">
        <v>0</v>
      </c>
      <c r="B419">
        <v>24.80461120605469</v>
      </c>
    </row>
    <row r="420" spans="1:2">
      <c r="A420">
        <v>37.8114</v>
      </c>
      <c r="B420">
        <v>25.65080261230469</v>
      </c>
    </row>
    <row r="421" spans="1:2">
      <c r="A421">
        <v>0</v>
      </c>
      <c r="B421">
        <v>16.32883834838867</v>
      </c>
    </row>
    <row r="422" spans="1:2">
      <c r="A422">
        <v>0</v>
      </c>
      <c r="B422">
        <v>17.80872917175293</v>
      </c>
    </row>
    <row r="423" spans="1:2">
      <c r="A423">
        <v>39.9687</v>
      </c>
      <c r="B423">
        <v>19.90001106262207</v>
      </c>
    </row>
    <row r="424" spans="1:2">
      <c r="A424">
        <v>47.373</v>
      </c>
      <c r="B424">
        <v>14.89105892181396</v>
      </c>
    </row>
    <row r="425" spans="1:2">
      <c r="A425">
        <v>0</v>
      </c>
      <c r="B425">
        <v>14.80512714385986</v>
      </c>
    </row>
    <row r="426" spans="1:2">
      <c r="A426">
        <v>0</v>
      </c>
      <c r="B426">
        <v>21.08258628845215</v>
      </c>
    </row>
    <row r="427" spans="1:2">
      <c r="A427">
        <v>49.5903</v>
      </c>
      <c r="B427">
        <v>19.1901969909668</v>
      </c>
    </row>
    <row r="428" spans="1:2">
      <c r="A428">
        <v>0</v>
      </c>
      <c r="B428">
        <v>19.03639221191406</v>
      </c>
    </row>
    <row r="429" spans="1:2">
      <c r="A429">
        <v>36.8011</v>
      </c>
      <c r="B429">
        <v>18.91964530944824</v>
      </c>
    </row>
    <row r="430" spans="1:2">
      <c r="A430">
        <v>55.367</v>
      </c>
      <c r="B430">
        <v>20.34817314147949</v>
      </c>
    </row>
    <row r="431" spans="1:2">
      <c r="A431">
        <v>0</v>
      </c>
      <c r="B431">
        <v>16.30497932434082</v>
      </c>
    </row>
    <row r="432" spans="1:2">
      <c r="A432">
        <v>0</v>
      </c>
      <c r="B432">
        <v>20.54695510864258</v>
      </c>
    </row>
    <row r="433" spans="1:2">
      <c r="A433">
        <v>0</v>
      </c>
      <c r="B433">
        <v>15.53084278106689</v>
      </c>
    </row>
    <row r="434" spans="1:2">
      <c r="A434">
        <v>51.98</v>
      </c>
      <c r="B434">
        <v>22.03394317626953</v>
      </c>
    </row>
    <row r="435" spans="1:2">
      <c r="A435">
        <v>0</v>
      </c>
      <c r="B435">
        <v>16.81597709655762</v>
      </c>
    </row>
    <row r="436" spans="1:2">
      <c r="A436">
        <v>0</v>
      </c>
      <c r="B436">
        <v>19.01251792907715</v>
      </c>
    </row>
    <row r="437" spans="1:2">
      <c r="A437">
        <v>0</v>
      </c>
      <c r="B437">
        <v>21.57906150817871</v>
      </c>
    </row>
    <row r="438" spans="1:2">
      <c r="A438">
        <v>0</v>
      </c>
      <c r="B438">
        <v>14.20480155944824</v>
      </c>
    </row>
    <row r="439" spans="1:2">
      <c r="A439">
        <v>55.91320000000001</v>
      </c>
      <c r="B439">
        <v>14.74499797821045</v>
      </c>
    </row>
    <row r="440" spans="1:2">
      <c r="A440">
        <v>0</v>
      </c>
      <c r="B440">
        <v>16.19977188110352</v>
      </c>
    </row>
    <row r="441" spans="1:2">
      <c r="A441">
        <v>0</v>
      </c>
      <c r="B441">
        <v>19.5711784362793</v>
      </c>
    </row>
    <row r="442" spans="1:2">
      <c r="A442">
        <v>0</v>
      </c>
      <c r="B442">
        <v>16.77720642089844</v>
      </c>
    </row>
    <row r="443" spans="1:2">
      <c r="A443">
        <v>0</v>
      </c>
      <c r="B443">
        <v>20.47106552124023</v>
      </c>
    </row>
    <row r="444" spans="1:2">
      <c r="A444">
        <v>0</v>
      </c>
      <c r="B444">
        <v>20.51552391052246</v>
      </c>
    </row>
    <row r="445" spans="1:2">
      <c r="A445">
        <v>47.26629999999999</v>
      </c>
      <c r="B445">
        <v>20.51726150512695</v>
      </c>
    </row>
    <row r="446" spans="1:2">
      <c r="A446">
        <v>0</v>
      </c>
      <c r="B446">
        <v>25.82489967346191</v>
      </c>
    </row>
    <row r="447" spans="1:2">
      <c r="A447">
        <v>0</v>
      </c>
      <c r="B447">
        <v>13.20706272125244</v>
      </c>
    </row>
    <row r="448" spans="1:2">
      <c r="A448">
        <v>0</v>
      </c>
      <c r="B448">
        <v>19.58489418029785</v>
      </c>
    </row>
    <row r="449" spans="1:2">
      <c r="A449">
        <v>0</v>
      </c>
      <c r="B449">
        <v>11.75597858428955</v>
      </c>
    </row>
    <row r="450" spans="1:2">
      <c r="A450">
        <v>0</v>
      </c>
      <c r="B450">
        <v>27.08543395996094</v>
      </c>
    </row>
    <row r="451" spans="1:2">
      <c r="A451">
        <v>37.9236</v>
      </c>
      <c r="B451">
        <v>19.36886787414551</v>
      </c>
    </row>
    <row r="452" spans="1:2">
      <c r="A452">
        <v>0</v>
      </c>
      <c r="B452">
        <v>22.48507118225098</v>
      </c>
    </row>
    <row r="453" spans="1:2">
      <c r="A453">
        <v>0</v>
      </c>
      <c r="B453">
        <v>21.09665870666504</v>
      </c>
    </row>
    <row r="454" spans="1:2">
      <c r="A454">
        <v>54.7887</v>
      </c>
      <c r="B454">
        <v>22.69030380249023</v>
      </c>
    </row>
    <row r="455" spans="1:2">
      <c r="A455">
        <v>0</v>
      </c>
      <c r="B455">
        <v>16.93803215026855</v>
      </c>
    </row>
    <row r="456" spans="1:2">
      <c r="A456">
        <v>0</v>
      </c>
      <c r="B456">
        <v>17.29585075378418</v>
      </c>
    </row>
    <row r="457" spans="1:2">
      <c r="A457">
        <v>0</v>
      </c>
      <c r="B457">
        <v>24.21285247802734</v>
      </c>
    </row>
    <row r="458" spans="1:2">
      <c r="A458">
        <v>0</v>
      </c>
      <c r="B458">
        <v>16.37790679931641</v>
      </c>
    </row>
    <row r="459" spans="1:2">
      <c r="A459">
        <v>0</v>
      </c>
      <c r="B459">
        <v>12.30802059173584</v>
      </c>
    </row>
    <row r="460" spans="1:2">
      <c r="A460">
        <v>0</v>
      </c>
      <c r="B460">
        <v>9.695027351379395</v>
      </c>
    </row>
    <row r="461" spans="1:2">
      <c r="A461">
        <v>0</v>
      </c>
      <c r="B461">
        <v>18.22603607177734</v>
      </c>
    </row>
    <row r="462" spans="1:2">
      <c r="A462">
        <v>0</v>
      </c>
      <c r="B462">
        <v>11.21008586883545</v>
      </c>
    </row>
    <row r="463" spans="1:2">
      <c r="A463">
        <v>0</v>
      </c>
      <c r="B463">
        <v>20.54404067993164</v>
      </c>
    </row>
    <row r="464" spans="1:2">
      <c r="A464">
        <v>0</v>
      </c>
      <c r="B464">
        <v>21.05292510986328</v>
      </c>
    </row>
    <row r="465" spans="1:2">
      <c r="A465">
        <v>0</v>
      </c>
      <c r="B465">
        <v>21.46168327331543</v>
      </c>
    </row>
    <row r="466" spans="1:2">
      <c r="A466">
        <v>0</v>
      </c>
      <c r="B466">
        <v>10.17884922027588</v>
      </c>
    </row>
    <row r="467" spans="1:2">
      <c r="A467">
        <v>0</v>
      </c>
      <c r="B467">
        <v>19.11445426940918</v>
      </c>
    </row>
    <row r="468" spans="1:2">
      <c r="A468">
        <v>54.47190000000001</v>
      </c>
      <c r="B468">
        <v>10.03333282470703</v>
      </c>
    </row>
    <row r="469" spans="1:2">
      <c r="A469">
        <v>0</v>
      </c>
      <c r="B469">
        <v>23.37972259521484</v>
      </c>
    </row>
    <row r="470" spans="1:2">
      <c r="A470">
        <v>51.8393</v>
      </c>
      <c r="B470">
        <v>20.99618721008301</v>
      </c>
    </row>
    <row r="471" spans="1:2">
      <c r="A471">
        <v>69.9628</v>
      </c>
      <c r="B471">
        <v>12.88334369659424</v>
      </c>
    </row>
    <row r="472" spans="1:2">
      <c r="A472">
        <v>0</v>
      </c>
      <c r="B472">
        <v>15.32546424865723</v>
      </c>
    </row>
    <row r="473" spans="1:2">
      <c r="A473">
        <v>50.796</v>
      </c>
      <c r="B473">
        <v>21.05176734924316</v>
      </c>
    </row>
    <row r="474" spans="1:2">
      <c r="A474">
        <v>0</v>
      </c>
      <c r="B474">
        <v>13.83785533905029</v>
      </c>
    </row>
    <row r="475" spans="1:2">
      <c r="A475">
        <v>0</v>
      </c>
      <c r="B475">
        <v>19.39450263977051</v>
      </c>
    </row>
    <row r="476" spans="1:2">
      <c r="A476">
        <v>0</v>
      </c>
      <c r="B476">
        <v>10.17838287353516</v>
      </c>
    </row>
    <row r="477" spans="1:2">
      <c r="A477">
        <v>49.0966</v>
      </c>
      <c r="B477">
        <v>22.04841423034668</v>
      </c>
    </row>
    <row r="478" spans="1:2">
      <c r="A478">
        <v>0</v>
      </c>
      <c r="B478">
        <v>15.54625225067139</v>
      </c>
    </row>
    <row r="479" spans="1:2">
      <c r="A479">
        <v>62.3398</v>
      </c>
      <c r="B479">
        <v>23.74637031555176</v>
      </c>
    </row>
    <row r="480" spans="1:2">
      <c r="A480">
        <v>0</v>
      </c>
      <c r="B480">
        <v>19.28859329223633</v>
      </c>
    </row>
    <row r="481" spans="1:2">
      <c r="A481">
        <v>0</v>
      </c>
      <c r="B481">
        <v>19.55408096313477</v>
      </c>
    </row>
    <row r="482" spans="1:2">
      <c r="A482">
        <v>45.7387</v>
      </c>
      <c r="B482">
        <v>15.44288063049316</v>
      </c>
    </row>
    <row r="483" spans="1:2">
      <c r="A483">
        <v>42.2779</v>
      </c>
      <c r="B483">
        <v>19.06163024902344</v>
      </c>
    </row>
    <row r="484" spans="1:2">
      <c r="A484">
        <v>0</v>
      </c>
      <c r="B484">
        <v>16.03084754943848</v>
      </c>
    </row>
    <row r="485" spans="1:2">
      <c r="A485">
        <v>0</v>
      </c>
      <c r="B485">
        <v>11.07809638977051</v>
      </c>
    </row>
    <row r="486" spans="1:2">
      <c r="A486">
        <v>0</v>
      </c>
      <c r="B486">
        <v>15.70103740692139</v>
      </c>
    </row>
    <row r="487" spans="1:2">
      <c r="A487">
        <v>0</v>
      </c>
      <c r="B487">
        <v>17.25465965270996</v>
      </c>
    </row>
    <row r="488" spans="1:2">
      <c r="A488">
        <v>0</v>
      </c>
      <c r="B488">
        <v>19.46586418151855</v>
      </c>
    </row>
    <row r="489" spans="1:2">
      <c r="A489">
        <v>49.6977</v>
      </c>
      <c r="B489">
        <v>12.84860897064209</v>
      </c>
    </row>
    <row r="490" spans="1:2">
      <c r="A490">
        <v>0</v>
      </c>
      <c r="B490">
        <v>13.30221462249756</v>
      </c>
    </row>
    <row r="491" spans="1:2">
      <c r="A491">
        <v>0</v>
      </c>
      <c r="B491">
        <v>16.55451774597168</v>
      </c>
    </row>
    <row r="492" spans="1:2">
      <c r="A492">
        <v>44.7735</v>
      </c>
      <c r="B492">
        <v>21.98844909667969</v>
      </c>
    </row>
    <row r="493" spans="1:2">
      <c r="A493">
        <v>0</v>
      </c>
      <c r="B493">
        <v>16.73993873596191</v>
      </c>
    </row>
    <row r="494" spans="1:2">
      <c r="A494">
        <v>0</v>
      </c>
      <c r="B494">
        <v>19.5523624420166</v>
      </c>
    </row>
    <row r="495" spans="1:2">
      <c r="A495">
        <v>0</v>
      </c>
      <c r="B495">
        <v>15.20294284820557</v>
      </c>
    </row>
    <row r="496" spans="1:2">
      <c r="A496">
        <v>55.368</v>
      </c>
      <c r="B496">
        <v>13.37964248657227</v>
      </c>
    </row>
    <row r="497" spans="1:2">
      <c r="A497">
        <v>0</v>
      </c>
      <c r="B497">
        <v>22.8574161529541</v>
      </c>
    </row>
    <row r="498" spans="1:2">
      <c r="A498">
        <v>0</v>
      </c>
      <c r="B498">
        <v>19.24057388305664</v>
      </c>
    </row>
    <row r="499" spans="1:2">
      <c r="A499">
        <v>0</v>
      </c>
      <c r="B499">
        <v>11.08875560760498</v>
      </c>
    </row>
    <row r="500" spans="1:2">
      <c r="A500">
        <v>0</v>
      </c>
      <c r="B500">
        <v>16.58461570739746</v>
      </c>
    </row>
    <row r="501" spans="1:2">
      <c r="A501">
        <v>0</v>
      </c>
      <c r="B501">
        <v>20.2768383026123</v>
      </c>
    </row>
    <row r="502" spans="1:2">
      <c r="A502">
        <v>0</v>
      </c>
      <c r="B502">
        <v>20.71735954284668</v>
      </c>
    </row>
    <row r="503" spans="1:2">
      <c r="A503">
        <v>0</v>
      </c>
      <c r="B503">
        <v>20.27475547790527</v>
      </c>
    </row>
    <row r="504" spans="1:2">
      <c r="A504">
        <v>45.1733</v>
      </c>
      <c r="B504">
        <v>16.45891952514648</v>
      </c>
    </row>
    <row r="505" spans="1:2">
      <c r="A505">
        <v>0</v>
      </c>
      <c r="B505">
        <v>15.39934158325195</v>
      </c>
    </row>
    <row r="506" spans="1:2">
      <c r="A506">
        <v>0</v>
      </c>
      <c r="B506">
        <v>21.82001113891602</v>
      </c>
    </row>
    <row r="507" spans="1:2">
      <c r="A507">
        <v>0</v>
      </c>
      <c r="B507">
        <v>18.52265357971191</v>
      </c>
    </row>
    <row r="508" spans="1:2">
      <c r="A508">
        <v>0</v>
      </c>
      <c r="B508">
        <v>20.0470085144043</v>
      </c>
    </row>
    <row r="509" spans="1:2">
      <c r="A509">
        <v>0</v>
      </c>
      <c r="B509">
        <v>15.976149559021</v>
      </c>
    </row>
    <row r="510" spans="1:2">
      <c r="A510">
        <v>0</v>
      </c>
      <c r="B510">
        <v>15.91463661193848</v>
      </c>
    </row>
    <row r="511" spans="1:2">
      <c r="A511">
        <v>0</v>
      </c>
      <c r="B511">
        <v>20.28915214538574</v>
      </c>
    </row>
    <row r="512" spans="1:2">
      <c r="A512">
        <v>0</v>
      </c>
      <c r="B512">
        <v>26.92779159545898</v>
      </c>
    </row>
    <row r="513" spans="1:2">
      <c r="A513">
        <v>39.59279999999999</v>
      </c>
      <c r="B513">
        <v>18.21916580200195</v>
      </c>
    </row>
    <row r="514" spans="1:2">
      <c r="A514">
        <v>0</v>
      </c>
      <c r="B514">
        <v>15.12749099731445</v>
      </c>
    </row>
    <row r="515" spans="1:2">
      <c r="A515">
        <v>41.3734</v>
      </c>
      <c r="B515">
        <v>20.4688892364502</v>
      </c>
    </row>
    <row r="516" spans="1:2">
      <c r="A516">
        <v>51.9312</v>
      </c>
      <c r="B516">
        <v>19.81639099121094</v>
      </c>
    </row>
    <row r="517" spans="1:2">
      <c r="A517">
        <v>0</v>
      </c>
      <c r="B517">
        <v>22.52910423278809</v>
      </c>
    </row>
    <row r="518" spans="1:2">
      <c r="A518">
        <v>0</v>
      </c>
      <c r="B518">
        <v>14.99280166625977</v>
      </c>
    </row>
    <row r="519" spans="1:2">
      <c r="A519">
        <v>0</v>
      </c>
      <c r="B519">
        <v>16.16251564025879</v>
      </c>
    </row>
    <row r="520" spans="1:2">
      <c r="A520">
        <v>0</v>
      </c>
      <c r="B520">
        <v>16.4812126159668</v>
      </c>
    </row>
    <row r="521" spans="1:2">
      <c r="A521">
        <v>0</v>
      </c>
      <c r="B521">
        <v>15.41440296173096</v>
      </c>
    </row>
    <row r="522" spans="1:2">
      <c r="A522">
        <v>0</v>
      </c>
      <c r="B522">
        <v>20.01335525512695</v>
      </c>
    </row>
    <row r="523" spans="1:2">
      <c r="A523">
        <v>0</v>
      </c>
      <c r="B523">
        <v>17.73461723327637</v>
      </c>
    </row>
    <row r="524" spans="1:2">
      <c r="A524">
        <v>50.94519999999999</v>
      </c>
      <c r="B524">
        <v>23.0521354675293</v>
      </c>
    </row>
    <row r="525" spans="1:2">
      <c r="A525">
        <v>0</v>
      </c>
      <c r="B525">
        <v>19.32008934020996</v>
      </c>
    </row>
    <row r="526" spans="1:2">
      <c r="A526">
        <v>0</v>
      </c>
      <c r="B526">
        <v>24.94379997253418</v>
      </c>
    </row>
    <row r="527" spans="1:2">
      <c r="A527">
        <v>0</v>
      </c>
      <c r="B527">
        <v>9.397041320800781</v>
      </c>
    </row>
    <row r="528" spans="1:2">
      <c r="A528">
        <v>47.9923</v>
      </c>
      <c r="B528">
        <v>19.90393257141113</v>
      </c>
    </row>
    <row r="529" spans="1:2">
      <c r="A529">
        <v>0</v>
      </c>
      <c r="B529">
        <v>14.38160419464111</v>
      </c>
    </row>
    <row r="530" spans="1:2">
      <c r="A530">
        <v>50.0489</v>
      </c>
      <c r="B530">
        <v>18.22089958190918</v>
      </c>
    </row>
    <row r="531" spans="1:2">
      <c r="A531">
        <v>0</v>
      </c>
      <c r="B531">
        <v>23.90735244750977</v>
      </c>
    </row>
    <row r="532" spans="1:2">
      <c r="A532">
        <v>0</v>
      </c>
      <c r="B532">
        <v>23.4402961730957</v>
      </c>
    </row>
    <row r="533" spans="1:2">
      <c r="A533">
        <v>0</v>
      </c>
      <c r="B533">
        <v>16.18841171264648</v>
      </c>
    </row>
    <row r="534" spans="1:2">
      <c r="A534">
        <v>0</v>
      </c>
      <c r="B534">
        <v>15.45475673675537</v>
      </c>
    </row>
    <row r="535" spans="1:2">
      <c r="A535">
        <v>48.4546</v>
      </c>
      <c r="B535">
        <v>24.43717384338379</v>
      </c>
    </row>
    <row r="536" spans="1:2">
      <c r="A536">
        <v>44.51970000000001</v>
      </c>
      <c r="B536">
        <v>23.62742233276367</v>
      </c>
    </row>
    <row r="537" spans="1:2">
      <c r="A537">
        <v>0</v>
      </c>
      <c r="B537">
        <v>16.6469898223877</v>
      </c>
    </row>
    <row r="538" spans="1:2">
      <c r="A538">
        <v>0</v>
      </c>
      <c r="B538">
        <v>14.41631889343262</v>
      </c>
    </row>
    <row r="539" spans="1:2">
      <c r="A539">
        <v>0</v>
      </c>
      <c r="B539">
        <v>19.1663761138916</v>
      </c>
    </row>
    <row r="540" spans="1:2">
      <c r="A540">
        <v>0</v>
      </c>
      <c r="B540">
        <v>15.33333015441895</v>
      </c>
    </row>
    <row r="541" spans="1:2">
      <c r="A541">
        <v>0</v>
      </c>
      <c r="B541">
        <v>19.12323570251465</v>
      </c>
    </row>
    <row r="542" spans="1:2">
      <c r="A542">
        <v>0</v>
      </c>
      <c r="B542">
        <v>15.92891407012939</v>
      </c>
    </row>
    <row r="543" spans="1:2">
      <c r="A543">
        <v>0</v>
      </c>
      <c r="B543">
        <v>11.08529186248779</v>
      </c>
    </row>
    <row r="544" spans="1:2">
      <c r="A544">
        <v>0</v>
      </c>
      <c r="B544">
        <v>19.62229347229004</v>
      </c>
    </row>
    <row r="545" spans="1:2">
      <c r="A545">
        <v>0</v>
      </c>
      <c r="B545">
        <v>20.59169578552246</v>
      </c>
    </row>
    <row r="546" spans="1:2">
      <c r="A546">
        <v>37.3204</v>
      </c>
      <c r="B546">
        <v>21.14942169189453</v>
      </c>
    </row>
    <row r="547" spans="1:2">
      <c r="A547">
        <v>0</v>
      </c>
      <c r="B547">
        <v>23.33481216430664</v>
      </c>
    </row>
    <row r="548" spans="1:2">
      <c r="A548">
        <v>51.58409999999999</v>
      </c>
      <c r="B548">
        <v>13.87866878509521</v>
      </c>
    </row>
    <row r="549" spans="1:2">
      <c r="A549">
        <v>0</v>
      </c>
      <c r="B549">
        <v>19.16037368774414</v>
      </c>
    </row>
    <row r="550" spans="1:2">
      <c r="A550">
        <v>0</v>
      </c>
      <c r="B550">
        <v>14.65523433685303</v>
      </c>
    </row>
    <row r="551" spans="1:2">
      <c r="A551">
        <v>0</v>
      </c>
      <c r="B551">
        <v>23.56772804260254</v>
      </c>
    </row>
    <row r="552" spans="1:2">
      <c r="A552">
        <v>0</v>
      </c>
      <c r="B552">
        <v>21.1232795715332</v>
      </c>
    </row>
    <row r="553" spans="1:2">
      <c r="A553">
        <v>57.0114</v>
      </c>
      <c r="B553">
        <v>12.75399875640869</v>
      </c>
    </row>
    <row r="554" spans="1:2">
      <c r="A554">
        <v>0</v>
      </c>
      <c r="B554">
        <v>18.15131950378418</v>
      </c>
    </row>
    <row r="555" spans="1:2">
      <c r="A555">
        <v>0</v>
      </c>
      <c r="B555">
        <v>16.44158935546875</v>
      </c>
    </row>
    <row r="556" spans="1:2">
      <c r="A556">
        <v>0</v>
      </c>
      <c r="B556">
        <v>15.73016357421875</v>
      </c>
    </row>
    <row r="557" spans="1:2">
      <c r="A557">
        <v>0</v>
      </c>
      <c r="B557">
        <v>14.45922660827637</v>
      </c>
    </row>
    <row r="558" spans="1:2">
      <c r="A558">
        <v>0</v>
      </c>
      <c r="B558">
        <v>20.79417419433594</v>
      </c>
    </row>
    <row r="559" spans="1:2">
      <c r="A559">
        <v>48.7724</v>
      </c>
      <c r="B559">
        <v>11.14603328704834</v>
      </c>
    </row>
    <row r="560" spans="1:2">
      <c r="A560">
        <v>52.0914</v>
      </c>
      <c r="B560">
        <v>20.94171333312988</v>
      </c>
    </row>
    <row r="561" spans="1:2">
      <c r="A561">
        <v>0</v>
      </c>
      <c r="B561">
        <v>21.99590110778809</v>
      </c>
    </row>
    <row r="562" spans="1:2">
      <c r="A562">
        <v>0</v>
      </c>
      <c r="B562">
        <v>17.48699378967285</v>
      </c>
    </row>
    <row r="563" spans="1:2">
      <c r="A563">
        <v>0</v>
      </c>
      <c r="B563">
        <v>20.30862998962402</v>
      </c>
    </row>
    <row r="564" spans="1:2">
      <c r="A564">
        <v>0</v>
      </c>
      <c r="B564">
        <v>23.3730583190918</v>
      </c>
    </row>
    <row r="565" spans="1:2">
      <c r="A565">
        <v>51.4527</v>
      </c>
      <c r="B565">
        <v>21.17985725402832</v>
      </c>
    </row>
    <row r="566" spans="1:2">
      <c r="A566">
        <v>0</v>
      </c>
      <c r="B566">
        <v>13.47411918640137</v>
      </c>
    </row>
    <row r="567" spans="1:2">
      <c r="A567">
        <v>0</v>
      </c>
      <c r="B567">
        <v>13.96049976348877</v>
      </c>
    </row>
    <row r="568" spans="1:2">
      <c r="A568">
        <v>41.4968</v>
      </c>
      <c r="B568">
        <v>20.4333610534668</v>
      </c>
    </row>
    <row r="569" spans="1:2">
      <c r="A569">
        <v>0</v>
      </c>
      <c r="B569">
        <v>21.28131675720215</v>
      </c>
    </row>
    <row r="570" spans="1:2">
      <c r="A570">
        <v>0</v>
      </c>
      <c r="B570">
        <v>17.87460708618164</v>
      </c>
    </row>
    <row r="571" spans="1:2">
      <c r="A571">
        <v>0</v>
      </c>
      <c r="B571">
        <v>18.82740592956543</v>
      </c>
    </row>
    <row r="572" spans="1:2">
      <c r="A572">
        <v>0</v>
      </c>
      <c r="B572">
        <v>16.2456111907959</v>
      </c>
    </row>
    <row r="573" spans="1:2">
      <c r="A573">
        <v>0</v>
      </c>
      <c r="B573">
        <v>12.63152694702148</v>
      </c>
    </row>
    <row r="574" spans="1:2">
      <c r="A574">
        <v>43.4904</v>
      </c>
      <c r="B574">
        <v>19.76397323608398</v>
      </c>
    </row>
    <row r="575" spans="1:2">
      <c r="A575">
        <v>0</v>
      </c>
      <c r="B575">
        <v>10.52397918701172</v>
      </c>
    </row>
    <row r="576" spans="1:2">
      <c r="A576">
        <v>53.5046</v>
      </c>
      <c r="B576">
        <v>24.67720603942871</v>
      </c>
    </row>
    <row r="577" spans="1:2">
      <c r="A577">
        <v>41.8247</v>
      </c>
      <c r="B577">
        <v>20.02667617797852</v>
      </c>
    </row>
    <row r="578" spans="1:2">
      <c r="A578">
        <v>0</v>
      </c>
      <c r="B578">
        <v>13.18766975402832</v>
      </c>
    </row>
    <row r="579" spans="1:2">
      <c r="A579">
        <v>0</v>
      </c>
      <c r="B579">
        <v>22.03171539306641</v>
      </c>
    </row>
    <row r="580" spans="1:2">
      <c r="A580">
        <v>44.5745</v>
      </c>
      <c r="B580">
        <v>23.09626579284668</v>
      </c>
    </row>
    <row r="581" spans="1:2">
      <c r="A581">
        <v>0</v>
      </c>
      <c r="B581">
        <v>12.786301612854</v>
      </c>
    </row>
    <row r="582" spans="1:2">
      <c r="A582">
        <v>0</v>
      </c>
      <c r="B582">
        <v>18.73357772827148</v>
      </c>
    </row>
    <row r="583" spans="1:2">
      <c r="A583">
        <v>0</v>
      </c>
      <c r="B583">
        <v>18.19796752929688</v>
      </c>
    </row>
    <row r="584" spans="1:2">
      <c r="A584">
        <v>0</v>
      </c>
      <c r="B584">
        <v>24.58485984802246</v>
      </c>
    </row>
    <row r="585" spans="1:2">
      <c r="A585">
        <v>0</v>
      </c>
      <c r="B585">
        <v>14.12198925018311</v>
      </c>
    </row>
    <row r="586" spans="1:2">
      <c r="A586">
        <v>0</v>
      </c>
      <c r="B586">
        <v>16.49963188171387</v>
      </c>
    </row>
    <row r="587" spans="1:2">
      <c r="A587">
        <v>63.3613</v>
      </c>
      <c r="B587">
        <v>8.874897956848145</v>
      </c>
    </row>
    <row r="588" spans="1:2">
      <c r="A588">
        <v>0</v>
      </c>
      <c r="B588">
        <v>15.09996891021729</v>
      </c>
    </row>
    <row r="589" spans="1:2">
      <c r="A589">
        <v>0</v>
      </c>
      <c r="B589">
        <v>14.48954105377197</v>
      </c>
    </row>
    <row r="590" spans="1:2">
      <c r="A590">
        <v>51.7459</v>
      </c>
      <c r="B590">
        <v>17.82646560668945</v>
      </c>
    </row>
    <row r="591" spans="1:2">
      <c r="A591">
        <v>0</v>
      </c>
      <c r="B591">
        <v>23.42483329772949</v>
      </c>
    </row>
    <row r="592" spans="1:2">
      <c r="A592">
        <v>0</v>
      </c>
      <c r="B592">
        <v>10.62631988525391</v>
      </c>
    </row>
    <row r="593" spans="1:2">
      <c r="A593">
        <v>47.1808</v>
      </c>
      <c r="B593">
        <v>18.34386444091797</v>
      </c>
    </row>
    <row r="594" spans="1:2">
      <c r="A594">
        <v>62.3133</v>
      </c>
      <c r="B594">
        <v>16.07356452941895</v>
      </c>
    </row>
    <row r="595" spans="1:2">
      <c r="A595">
        <v>53.2234</v>
      </c>
      <c r="B595">
        <v>18.44844627380371</v>
      </c>
    </row>
    <row r="596" spans="1:2">
      <c r="A596">
        <v>0</v>
      </c>
      <c r="B596">
        <v>17.89400291442871</v>
      </c>
    </row>
    <row r="597" spans="1:2">
      <c r="A597">
        <v>0</v>
      </c>
      <c r="B597">
        <v>20.7711353302002</v>
      </c>
    </row>
    <row r="598" spans="1:2">
      <c r="A598">
        <v>43.52279999999999</v>
      </c>
      <c r="B598">
        <v>12.92524337768555</v>
      </c>
    </row>
    <row r="599" spans="1:2">
      <c r="A599">
        <v>0</v>
      </c>
      <c r="B599">
        <v>16.81948661804199</v>
      </c>
    </row>
    <row r="600" spans="1:2">
      <c r="A600">
        <v>47.9783</v>
      </c>
      <c r="B600">
        <v>15.88794422149658</v>
      </c>
    </row>
    <row r="601" spans="1:2">
      <c r="A601">
        <v>49.5843</v>
      </c>
      <c r="B601">
        <v>14.75749397277832</v>
      </c>
    </row>
    <row r="602" spans="1:2">
      <c r="A602">
        <v>0</v>
      </c>
      <c r="B602">
        <v>23.45954704284668</v>
      </c>
    </row>
    <row r="603" spans="1:2">
      <c r="A603">
        <v>48.1619</v>
      </c>
      <c r="B603">
        <v>17.09518432617188</v>
      </c>
    </row>
    <row r="604" spans="1:2">
      <c r="A604">
        <v>49.0133</v>
      </c>
      <c r="B604">
        <v>12.13967990875244</v>
      </c>
    </row>
    <row r="605" spans="1:2">
      <c r="A605">
        <v>0</v>
      </c>
      <c r="B605">
        <v>22.02688407897949</v>
      </c>
    </row>
    <row r="606" spans="1:2">
      <c r="A606">
        <v>0</v>
      </c>
      <c r="B606">
        <v>25.82801818847656</v>
      </c>
    </row>
    <row r="607" spans="1:2">
      <c r="A607">
        <v>0</v>
      </c>
      <c r="B607">
        <v>19.28728675842285</v>
      </c>
    </row>
    <row r="608" spans="1:2">
      <c r="A608">
        <v>0</v>
      </c>
      <c r="B608">
        <v>16.19224739074707</v>
      </c>
    </row>
    <row r="609" spans="1:2">
      <c r="A609">
        <v>0</v>
      </c>
      <c r="B609">
        <v>9.254328727722168</v>
      </c>
    </row>
    <row r="610" spans="1:2">
      <c r="A610">
        <v>0</v>
      </c>
      <c r="B610">
        <v>25.99188613891602</v>
      </c>
    </row>
    <row r="611" spans="1:2">
      <c r="A611">
        <v>38.8525</v>
      </c>
      <c r="B611">
        <v>10.25265216827393</v>
      </c>
    </row>
    <row r="612" spans="1:2">
      <c r="A612">
        <v>0</v>
      </c>
      <c r="B612">
        <v>20.95303344726562</v>
      </c>
    </row>
    <row r="613" spans="1:2">
      <c r="A613">
        <v>0</v>
      </c>
      <c r="B613">
        <v>16.54850196838379</v>
      </c>
    </row>
    <row r="614" spans="1:2">
      <c r="A614">
        <v>0</v>
      </c>
      <c r="B614">
        <v>23.63829231262207</v>
      </c>
    </row>
    <row r="615" spans="1:2">
      <c r="A615">
        <v>50.4788</v>
      </c>
      <c r="B615">
        <v>21.92375946044922</v>
      </c>
    </row>
    <row r="616" spans="1:2">
      <c r="A616">
        <v>47.4702</v>
      </c>
      <c r="B616">
        <v>15.18872737884521</v>
      </c>
    </row>
    <row r="617" spans="1:2">
      <c r="A617">
        <v>0</v>
      </c>
      <c r="B617">
        <v>25.91753196716309</v>
      </c>
    </row>
    <row r="618" spans="1:2">
      <c r="A618">
        <v>51.7267</v>
      </c>
      <c r="B618">
        <v>17.06686019897461</v>
      </c>
    </row>
    <row r="619" spans="1:2">
      <c r="A619">
        <v>0</v>
      </c>
      <c r="B619">
        <v>15.98116970062256</v>
      </c>
    </row>
    <row r="620" spans="1:2">
      <c r="A620">
        <v>0</v>
      </c>
      <c r="B620">
        <v>11.99679183959961</v>
      </c>
    </row>
    <row r="621" spans="1:2">
      <c r="A621">
        <v>0</v>
      </c>
      <c r="B621">
        <v>22.10475921630859</v>
      </c>
    </row>
    <row r="622" spans="1:2">
      <c r="A622">
        <v>0</v>
      </c>
      <c r="B622">
        <v>17.04338836669922</v>
      </c>
    </row>
    <row r="623" spans="1:2">
      <c r="A623">
        <v>38.3885</v>
      </c>
      <c r="B623">
        <v>12.47718620300293</v>
      </c>
    </row>
    <row r="624" spans="1:2">
      <c r="A624">
        <v>49.8024</v>
      </c>
      <c r="B624">
        <v>17.32352828979492</v>
      </c>
    </row>
    <row r="625" spans="1:2">
      <c r="A625">
        <v>0</v>
      </c>
      <c r="B625">
        <v>18.0554084777832</v>
      </c>
    </row>
    <row r="626" spans="1:2">
      <c r="A626">
        <v>43.4795</v>
      </c>
      <c r="B626">
        <v>21.68583488464355</v>
      </c>
    </row>
    <row r="627" spans="1:2">
      <c r="A627">
        <v>0</v>
      </c>
      <c r="B627">
        <v>22.65536689758301</v>
      </c>
    </row>
    <row r="628" spans="1:2">
      <c r="A628">
        <v>37.7472</v>
      </c>
      <c r="B628">
        <v>20.65875434875488</v>
      </c>
    </row>
    <row r="629" spans="1:2">
      <c r="A629">
        <v>0</v>
      </c>
      <c r="B629">
        <v>21.4520206451416</v>
      </c>
    </row>
    <row r="630" spans="1:2">
      <c r="A630">
        <v>0</v>
      </c>
      <c r="B630">
        <v>24.74652099609375</v>
      </c>
    </row>
    <row r="631" spans="1:2">
      <c r="A631">
        <v>0</v>
      </c>
      <c r="B631">
        <v>24.92447090148926</v>
      </c>
    </row>
    <row r="632" spans="1:2">
      <c r="A632">
        <v>0</v>
      </c>
      <c r="B632">
        <v>26.01371574401855</v>
      </c>
    </row>
    <row r="633" spans="1:2">
      <c r="A633">
        <v>0</v>
      </c>
      <c r="B633">
        <v>17.53288459777832</v>
      </c>
    </row>
    <row r="634" spans="1:2">
      <c r="A634">
        <v>53.61969999999999</v>
      </c>
      <c r="B634">
        <v>19.03794097900391</v>
      </c>
    </row>
    <row r="635" spans="1:2">
      <c r="A635">
        <v>49.7962</v>
      </c>
      <c r="B635">
        <v>16.87277221679688</v>
      </c>
    </row>
    <row r="636" spans="1:2">
      <c r="A636">
        <v>0</v>
      </c>
      <c r="B636">
        <v>21.66571807861328</v>
      </c>
    </row>
    <row r="637" spans="1:2">
      <c r="A637">
        <v>0</v>
      </c>
      <c r="B637">
        <v>25.64315986633301</v>
      </c>
    </row>
    <row r="638" spans="1:2">
      <c r="A638">
        <v>0</v>
      </c>
      <c r="B638">
        <v>14.13993453979492</v>
      </c>
    </row>
    <row r="639" spans="1:2">
      <c r="A639">
        <v>0</v>
      </c>
      <c r="B639">
        <v>21.13025665283203</v>
      </c>
    </row>
    <row r="640" spans="1:2">
      <c r="A640">
        <v>0</v>
      </c>
      <c r="B640">
        <v>20.50495147705078</v>
      </c>
    </row>
    <row r="641" spans="1:2">
      <c r="A641">
        <v>48.70179999999999</v>
      </c>
      <c r="B641">
        <v>19.52574348449707</v>
      </c>
    </row>
    <row r="642" spans="1:2">
      <c r="A642">
        <v>42.904</v>
      </c>
      <c r="B642">
        <v>20.04460525512695</v>
      </c>
    </row>
    <row r="643" spans="1:2">
      <c r="A643">
        <v>46.0332</v>
      </c>
      <c r="B643">
        <v>21.99998474121094</v>
      </c>
    </row>
    <row r="644" spans="1:2">
      <c r="A644">
        <v>0</v>
      </c>
      <c r="B644">
        <v>21.17519569396973</v>
      </c>
    </row>
    <row r="645" spans="1:2">
      <c r="A645">
        <v>0</v>
      </c>
      <c r="B645">
        <v>13.38725852966309</v>
      </c>
    </row>
    <row r="646" spans="1:2">
      <c r="A646">
        <v>0</v>
      </c>
      <c r="B646">
        <v>20.89713668823242</v>
      </c>
    </row>
    <row r="647" spans="1:2">
      <c r="A647">
        <v>0</v>
      </c>
      <c r="B647">
        <v>22.12740516662598</v>
      </c>
    </row>
    <row r="648" spans="1:2">
      <c r="A648">
        <v>0</v>
      </c>
      <c r="B648">
        <v>14.59857273101807</v>
      </c>
    </row>
    <row r="649" spans="1:2">
      <c r="A649">
        <v>0</v>
      </c>
      <c r="B649">
        <v>14.33497905731201</v>
      </c>
    </row>
    <row r="650" spans="1:2">
      <c r="A650">
        <v>0</v>
      </c>
      <c r="B650">
        <v>18.14984321594238</v>
      </c>
    </row>
    <row r="651" spans="1:2">
      <c r="A651">
        <v>0</v>
      </c>
      <c r="B651">
        <v>17.95775604248047</v>
      </c>
    </row>
    <row r="652" spans="1:2">
      <c r="A652">
        <v>0</v>
      </c>
      <c r="B652">
        <v>21.14575958251953</v>
      </c>
    </row>
    <row r="653" spans="1:2">
      <c r="A653">
        <v>0</v>
      </c>
      <c r="B653">
        <v>19.42404174804688</v>
      </c>
    </row>
    <row r="654" spans="1:2">
      <c r="A654">
        <v>0</v>
      </c>
      <c r="B654">
        <v>14.26666259765625</v>
      </c>
    </row>
    <row r="655" spans="1:2">
      <c r="A655">
        <v>47.3693</v>
      </c>
      <c r="B655">
        <v>19.07232666015625</v>
      </c>
    </row>
    <row r="656" spans="1:2">
      <c r="A656">
        <v>69.724</v>
      </c>
      <c r="B656">
        <v>18.8551025390625</v>
      </c>
    </row>
    <row r="657" spans="1:2">
      <c r="A657">
        <v>0</v>
      </c>
      <c r="B657">
        <v>21.34810066223145</v>
      </c>
    </row>
    <row r="658" spans="1:2">
      <c r="A658">
        <v>0</v>
      </c>
      <c r="B658">
        <v>9.794482231140137</v>
      </c>
    </row>
    <row r="659" spans="1:2">
      <c r="A659">
        <v>0</v>
      </c>
      <c r="B659">
        <v>19.55825996398926</v>
      </c>
    </row>
    <row r="660" spans="1:2">
      <c r="A660">
        <v>33.8051</v>
      </c>
      <c r="B660">
        <v>21.0973949432373</v>
      </c>
    </row>
    <row r="661" spans="1:2">
      <c r="A661">
        <v>47.52530000000001</v>
      </c>
      <c r="B661">
        <v>16.35994911193848</v>
      </c>
    </row>
    <row r="662" spans="1:2">
      <c r="A662">
        <v>0</v>
      </c>
      <c r="B662">
        <v>17.32239151000977</v>
      </c>
    </row>
    <row r="663" spans="1:2">
      <c r="A663">
        <v>0</v>
      </c>
      <c r="B663">
        <v>17.70718193054199</v>
      </c>
    </row>
    <row r="664" spans="1:2">
      <c r="A664">
        <v>49.32289999999999</v>
      </c>
      <c r="B664">
        <v>18.24337387084961</v>
      </c>
    </row>
    <row r="665" spans="1:2">
      <c r="A665">
        <v>68.84010000000001</v>
      </c>
      <c r="B665">
        <v>17.27130699157715</v>
      </c>
    </row>
    <row r="666" spans="1:2">
      <c r="A666">
        <v>0</v>
      </c>
      <c r="B666">
        <v>19.68095016479492</v>
      </c>
    </row>
    <row r="667" spans="1:2">
      <c r="A667">
        <v>45.8344</v>
      </c>
      <c r="B667">
        <v>16.6071662902832</v>
      </c>
    </row>
    <row r="668" spans="1:2">
      <c r="A668">
        <v>0</v>
      </c>
      <c r="B668">
        <v>21.06227111816406</v>
      </c>
    </row>
    <row r="669" spans="1:2">
      <c r="A669">
        <v>37.7827</v>
      </c>
      <c r="B669">
        <v>17.4398021697998</v>
      </c>
    </row>
    <row r="670" spans="1:2">
      <c r="A670">
        <v>0</v>
      </c>
      <c r="B670">
        <v>17.24740028381348</v>
      </c>
    </row>
    <row r="671" spans="1:2">
      <c r="A671">
        <v>36.6927</v>
      </c>
      <c r="B671">
        <v>17.92985343933105</v>
      </c>
    </row>
    <row r="672" spans="1:2">
      <c r="A672">
        <v>0</v>
      </c>
      <c r="B672">
        <v>18.71491241455078</v>
      </c>
    </row>
    <row r="673" spans="1:2">
      <c r="A673">
        <v>46.6362</v>
      </c>
      <c r="B673">
        <v>20.13815689086914</v>
      </c>
    </row>
    <row r="674" spans="1:2">
      <c r="A674">
        <v>42.8114</v>
      </c>
      <c r="B674">
        <v>17.21818733215332</v>
      </c>
    </row>
    <row r="675" spans="1:2">
      <c r="A675">
        <v>50.0792</v>
      </c>
      <c r="B675">
        <v>16.78926086425781</v>
      </c>
    </row>
    <row r="676" spans="1:2">
      <c r="A676">
        <v>0</v>
      </c>
      <c r="B676">
        <v>17.74713897705078</v>
      </c>
    </row>
    <row r="677" spans="1:2">
      <c r="A677">
        <v>0</v>
      </c>
      <c r="B677">
        <v>22.6004810333252</v>
      </c>
    </row>
    <row r="678" spans="1:2">
      <c r="A678">
        <v>0</v>
      </c>
      <c r="B678">
        <v>18.21518898010254</v>
      </c>
    </row>
    <row r="679" spans="1:2">
      <c r="A679">
        <v>0</v>
      </c>
      <c r="B679">
        <v>22.59742546081543</v>
      </c>
    </row>
    <row r="680" spans="1:2">
      <c r="A680">
        <v>0</v>
      </c>
      <c r="B680">
        <v>17.09993171691895</v>
      </c>
    </row>
    <row r="681" spans="1:2">
      <c r="A681">
        <v>58.4305</v>
      </c>
      <c r="B681">
        <v>20.87059020996094</v>
      </c>
    </row>
    <row r="682" spans="1:2">
      <c r="A682">
        <v>0</v>
      </c>
      <c r="B682">
        <v>22.15182876586914</v>
      </c>
    </row>
    <row r="683" spans="1:2">
      <c r="A683">
        <v>0</v>
      </c>
      <c r="B683">
        <v>14.45306301116943</v>
      </c>
    </row>
    <row r="684" spans="1:2">
      <c r="A684">
        <v>0</v>
      </c>
      <c r="B684">
        <v>17.42685127258301</v>
      </c>
    </row>
    <row r="685" spans="1:2">
      <c r="A685">
        <v>46.9424</v>
      </c>
      <c r="B685">
        <v>13.55111217498779</v>
      </c>
    </row>
    <row r="686" spans="1:2">
      <c r="A686">
        <v>0</v>
      </c>
      <c r="B686">
        <v>18.09058952331543</v>
      </c>
    </row>
    <row r="687" spans="1:2">
      <c r="A687">
        <v>0</v>
      </c>
      <c r="B687">
        <v>12.01050472259521</v>
      </c>
    </row>
    <row r="688" spans="1:2">
      <c r="A688">
        <v>45.4655</v>
      </c>
      <c r="B688">
        <v>20.43436813354492</v>
      </c>
    </row>
    <row r="689" spans="1:2">
      <c r="A689">
        <v>52.0432</v>
      </c>
      <c r="B689">
        <v>18.36580276489258</v>
      </c>
    </row>
    <row r="690" spans="1:2">
      <c r="A690">
        <v>0</v>
      </c>
      <c r="B690">
        <v>18.91329002380371</v>
      </c>
    </row>
    <row r="691" spans="1:2">
      <c r="A691">
        <v>0</v>
      </c>
      <c r="B691">
        <v>20.11633491516113</v>
      </c>
    </row>
    <row r="692" spans="1:2">
      <c r="A692">
        <v>0</v>
      </c>
      <c r="B692">
        <v>22.51178550720215</v>
      </c>
    </row>
    <row r="693" spans="1:2">
      <c r="A693">
        <v>47.3584</v>
      </c>
      <c r="B693">
        <v>23.34588050842285</v>
      </c>
    </row>
    <row r="694" spans="1:2">
      <c r="A694">
        <v>0</v>
      </c>
      <c r="B694">
        <v>20.88221168518066</v>
      </c>
    </row>
    <row r="695" spans="1:2">
      <c r="A695">
        <v>0</v>
      </c>
      <c r="B695">
        <v>18.2994213104248</v>
      </c>
    </row>
    <row r="696" spans="1:2">
      <c r="A696">
        <v>0</v>
      </c>
      <c r="B696">
        <v>19.73539161682129</v>
      </c>
    </row>
    <row r="697" spans="1:2">
      <c r="A697">
        <v>0</v>
      </c>
      <c r="B697">
        <v>23.37246894836426</v>
      </c>
    </row>
    <row r="698" spans="1:2">
      <c r="A698">
        <v>0</v>
      </c>
      <c r="B698">
        <v>15.10911083221436</v>
      </c>
    </row>
    <row r="699" spans="1:2">
      <c r="A699">
        <v>0</v>
      </c>
      <c r="B699">
        <v>12.4432430267334</v>
      </c>
    </row>
    <row r="700" spans="1:2">
      <c r="A700">
        <v>0</v>
      </c>
      <c r="B700">
        <v>21.92228889465332</v>
      </c>
    </row>
    <row r="701" spans="1:2">
      <c r="A701">
        <v>0</v>
      </c>
      <c r="B701">
        <v>21.9975414276123</v>
      </c>
    </row>
    <row r="702" spans="1:2">
      <c r="A702">
        <v>0</v>
      </c>
      <c r="B702">
        <v>13.71768379211426</v>
      </c>
    </row>
    <row r="703" spans="1:2">
      <c r="A703">
        <v>0</v>
      </c>
      <c r="B703">
        <v>19.86627006530762</v>
      </c>
    </row>
    <row r="704" spans="1:2">
      <c r="A704">
        <v>0</v>
      </c>
      <c r="B704">
        <v>22.60150718688965</v>
      </c>
    </row>
    <row r="705" spans="1:2">
      <c r="A705">
        <v>0</v>
      </c>
      <c r="B705">
        <v>20.74293518066406</v>
      </c>
    </row>
    <row r="706" spans="1:2">
      <c r="A706">
        <v>0</v>
      </c>
      <c r="B706">
        <v>13.00206279754639</v>
      </c>
    </row>
    <row r="707" spans="1:2">
      <c r="A707">
        <v>0</v>
      </c>
      <c r="B707">
        <v>17.48221969604492</v>
      </c>
    </row>
    <row r="708" spans="1:2">
      <c r="A708">
        <v>38.8016</v>
      </c>
      <c r="B708">
        <v>12.71053791046143</v>
      </c>
    </row>
    <row r="709" spans="1:2">
      <c r="A709">
        <v>0</v>
      </c>
      <c r="B709">
        <v>16.71201133728027</v>
      </c>
    </row>
    <row r="710" spans="1:2">
      <c r="A710">
        <v>0</v>
      </c>
      <c r="B710">
        <v>13.54373168945312</v>
      </c>
    </row>
    <row r="711" spans="1:2">
      <c r="A711">
        <v>50.4887</v>
      </c>
      <c r="B711">
        <v>16.66175842285156</v>
      </c>
    </row>
    <row r="712" spans="1:2">
      <c r="A712">
        <v>51.5977</v>
      </c>
      <c r="B712">
        <v>22.89343070983887</v>
      </c>
    </row>
    <row r="713" spans="1:2">
      <c r="A713">
        <v>0</v>
      </c>
      <c r="B713">
        <v>16.30780220031738</v>
      </c>
    </row>
    <row r="714" spans="1:2">
      <c r="A714">
        <v>0</v>
      </c>
      <c r="B714">
        <v>13.5299596786499</v>
      </c>
    </row>
    <row r="715" spans="1:2">
      <c r="A715">
        <v>0</v>
      </c>
      <c r="B715">
        <v>18.33873558044434</v>
      </c>
    </row>
    <row r="716" spans="1:2">
      <c r="A716">
        <v>49.0827</v>
      </c>
      <c r="B716">
        <v>21.19095993041992</v>
      </c>
    </row>
    <row r="717" spans="1:2">
      <c r="A717">
        <v>47.4357</v>
      </c>
      <c r="B717">
        <v>20.84538269042969</v>
      </c>
    </row>
    <row r="718" spans="1:2">
      <c r="A718">
        <v>67.1032</v>
      </c>
      <c r="B718">
        <v>11.57474136352539</v>
      </c>
    </row>
    <row r="719" spans="1:2">
      <c r="A719">
        <v>48.08860000000001</v>
      </c>
      <c r="B719">
        <v>16.42336463928223</v>
      </c>
    </row>
    <row r="720" spans="1:2">
      <c r="A720">
        <v>0</v>
      </c>
      <c r="B720">
        <v>19.98019790649414</v>
      </c>
    </row>
    <row r="721" spans="1:2">
      <c r="A721">
        <v>39.9858</v>
      </c>
      <c r="B721">
        <v>21.67687797546387</v>
      </c>
    </row>
    <row r="722" spans="1:2">
      <c r="A722">
        <v>0</v>
      </c>
      <c r="B722">
        <v>15.00180530548096</v>
      </c>
    </row>
    <row r="723" spans="1:2">
      <c r="A723">
        <v>0</v>
      </c>
      <c r="B723">
        <v>22.2872428894043</v>
      </c>
    </row>
    <row r="724" spans="1:2">
      <c r="A724">
        <v>0</v>
      </c>
      <c r="B724">
        <v>18.0633716583252</v>
      </c>
    </row>
    <row r="725" spans="1:2">
      <c r="A725">
        <v>0</v>
      </c>
      <c r="B725">
        <v>26.8753719329834</v>
      </c>
    </row>
    <row r="726" spans="1:2">
      <c r="A726">
        <v>56.7207</v>
      </c>
      <c r="B726">
        <v>23.32883834838867</v>
      </c>
    </row>
    <row r="727" spans="1:2">
      <c r="A727">
        <v>42.7127</v>
      </c>
      <c r="B727">
        <v>14.21034908294678</v>
      </c>
    </row>
    <row r="728" spans="1:2">
      <c r="A728">
        <v>61.712</v>
      </c>
      <c r="B728">
        <v>22.61114501953125</v>
      </c>
    </row>
    <row r="729" spans="1:2">
      <c r="A729">
        <v>55.672</v>
      </c>
      <c r="B729">
        <v>16.56245613098145</v>
      </c>
    </row>
    <row r="730" spans="1:2">
      <c r="A730">
        <v>0</v>
      </c>
      <c r="B730">
        <v>13.3437614440918</v>
      </c>
    </row>
    <row r="731" spans="1:2">
      <c r="A731">
        <v>46.23069999999999</v>
      </c>
      <c r="B731">
        <v>24.97402381896973</v>
      </c>
    </row>
    <row r="732" spans="1:2">
      <c r="A732">
        <v>41.7757</v>
      </c>
      <c r="B732">
        <v>13.08994579315186</v>
      </c>
    </row>
    <row r="733" spans="1:2">
      <c r="A733">
        <v>0</v>
      </c>
      <c r="B733">
        <v>17.27020645141602</v>
      </c>
    </row>
    <row r="734" spans="1:2">
      <c r="A734">
        <v>32.172</v>
      </c>
      <c r="B734">
        <v>20.02000427246094</v>
      </c>
    </row>
    <row r="735" spans="1:2">
      <c r="A735">
        <v>0</v>
      </c>
      <c r="B735">
        <v>22.9794979095459</v>
      </c>
    </row>
    <row r="736" spans="1:2">
      <c r="A736">
        <v>0</v>
      </c>
      <c r="B736">
        <v>20.96167945861816</v>
      </c>
    </row>
    <row r="737" spans="1:2">
      <c r="A737">
        <v>0</v>
      </c>
      <c r="B737">
        <v>21.42295074462891</v>
      </c>
    </row>
    <row r="738" spans="1:2">
      <c r="A738">
        <v>0</v>
      </c>
      <c r="B738">
        <v>17.01699256896973</v>
      </c>
    </row>
    <row r="739" spans="1:2">
      <c r="A739">
        <v>0</v>
      </c>
      <c r="B739">
        <v>16.35101699829102</v>
      </c>
    </row>
    <row r="740" spans="1:2">
      <c r="A740">
        <v>0</v>
      </c>
      <c r="B740">
        <v>12.73763751983643</v>
      </c>
    </row>
    <row r="741" spans="1:2">
      <c r="A741">
        <v>62.0506</v>
      </c>
      <c r="B741">
        <v>12.65088748931885</v>
      </c>
    </row>
    <row r="742" spans="1:2">
      <c r="A742">
        <v>0</v>
      </c>
      <c r="B742">
        <v>16.49519157409668</v>
      </c>
    </row>
    <row r="743" spans="1:2">
      <c r="A743">
        <v>0</v>
      </c>
      <c r="B743">
        <v>21.51079559326172</v>
      </c>
    </row>
    <row r="744" spans="1:2">
      <c r="A744">
        <v>42.0181</v>
      </c>
      <c r="B744">
        <v>15.55346870422363</v>
      </c>
    </row>
    <row r="745" spans="1:2">
      <c r="A745">
        <v>0</v>
      </c>
      <c r="B745">
        <v>13.79699897766113</v>
      </c>
    </row>
    <row r="746" spans="1:2">
      <c r="A746">
        <v>0</v>
      </c>
      <c r="B746">
        <v>13.71130752563477</v>
      </c>
    </row>
    <row r="747" spans="1:2">
      <c r="A747">
        <v>0</v>
      </c>
      <c r="B747">
        <v>17.59865570068359</v>
      </c>
    </row>
    <row r="748" spans="1:2">
      <c r="A748">
        <v>77.56019999999999</v>
      </c>
      <c r="B748">
        <v>22.97844886779785</v>
      </c>
    </row>
    <row r="749" spans="1:2">
      <c r="A749">
        <v>0</v>
      </c>
      <c r="B749">
        <v>11.4005126953125</v>
      </c>
    </row>
    <row r="750" spans="1:2">
      <c r="A750">
        <v>0</v>
      </c>
      <c r="B750">
        <v>20.14130592346191</v>
      </c>
    </row>
    <row r="751" spans="1:2">
      <c r="A751">
        <v>0</v>
      </c>
      <c r="B751">
        <v>16.338134765625</v>
      </c>
    </row>
    <row r="752" spans="1:2">
      <c r="A752">
        <v>44.2979</v>
      </c>
      <c r="B752">
        <v>16.85491752624512</v>
      </c>
    </row>
    <row r="753" spans="1:2">
      <c r="A753">
        <v>49.53530000000001</v>
      </c>
      <c r="B753">
        <v>19.96899795532227</v>
      </c>
    </row>
    <row r="754" spans="1:2">
      <c r="A754">
        <v>0</v>
      </c>
      <c r="B754">
        <v>19.6027660369873</v>
      </c>
    </row>
    <row r="755" spans="1:2">
      <c r="A755">
        <v>43.21409999999999</v>
      </c>
      <c r="B755">
        <v>23.13361930847168</v>
      </c>
    </row>
    <row r="756" spans="1:2">
      <c r="A756">
        <v>0</v>
      </c>
      <c r="B756">
        <v>17.91462707519531</v>
      </c>
    </row>
    <row r="757" spans="1:2">
      <c r="A757">
        <v>46.29310000000001</v>
      </c>
      <c r="B757">
        <v>22.73497200012207</v>
      </c>
    </row>
    <row r="758" spans="1:2">
      <c r="A758">
        <v>47.46949999999999</v>
      </c>
      <c r="B758">
        <v>17.31493949890137</v>
      </c>
    </row>
    <row r="759" spans="1:2">
      <c r="A759">
        <v>46.0322</v>
      </c>
      <c r="B759">
        <v>25.89790153503418</v>
      </c>
    </row>
    <row r="760" spans="1:2">
      <c r="A760">
        <v>0</v>
      </c>
      <c r="B760">
        <v>13.89686012268066</v>
      </c>
    </row>
    <row r="761" spans="1:2">
      <c r="A761">
        <v>0</v>
      </c>
      <c r="B761">
        <v>19.02098274230957</v>
      </c>
    </row>
    <row r="762" spans="1:2">
      <c r="A762">
        <v>0</v>
      </c>
      <c r="B762">
        <v>15.71286106109619</v>
      </c>
    </row>
    <row r="763" spans="1:2">
      <c r="A763">
        <v>0</v>
      </c>
      <c r="B763">
        <v>17.68563461303711</v>
      </c>
    </row>
    <row r="764" spans="1:2">
      <c r="A764">
        <v>0</v>
      </c>
      <c r="B764">
        <v>17.50360298156738</v>
      </c>
    </row>
    <row r="765" spans="1:2">
      <c r="A765">
        <v>0</v>
      </c>
      <c r="B765">
        <v>20.60809326171875</v>
      </c>
    </row>
    <row r="766" spans="1:2">
      <c r="A766">
        <v>28.598</v>
      </c>
      <c r="B766">
        <v>22.39045906066895</v>
      </c>
    </row>
    <row r="767" spans="1:2">
      <c r="A767">
        <v>0</v>
      </c>
      <c r="B767">
        <v>18.46771049499512</v>
      </c>
    </row>
    <row r="768" spans="1:2">
      <c r="A768">
        <v>0</v>
      </c>
      <c r="B768">
        <v>17.56608009338379</v>
      </c>
    </row>
    <row r="769" spans="1:2">
      <c r="A769">
        <v>0</v>
      </c>
      <c r="B769">
        <v>20.37896347045898</v>
      </c>
    </row>
    <row r="770" spans="1:2">
      <c r="A770">
        <v>0</v>
      </c>
      <c r="B770">
        <v>16.45212936401367</v>
      </c>
    </row>
    <row r="771" spans="1:2">
      <c r="A771">
        <v>0</v>
      </c>
      <c r="B771">
        <v>19.41238403320312</v>
      </c>
    </row>
    <row r="772" spans="1:2">
      <c r="A772">
        <v>0</v>
      </c>
      <c r="B772">
        <v>25.12939453125</v>
      </c>
    </row>
    <row r="773" spans="1:2">
      <c r="A773">
        <v>0</v>
      </c>
      <c r="B773">
        <v>17.04943084716797</v>
      </c>
    </row>
    <row r="774" spans="1:2">
      <c r="A774">
        <v>0</v>
      </c>
      <c r="B774">
        <v>19.3768253326416</v>
      </c>
    </row>
    <row r="775" spans="1:2">
      <c r="A775">
        <v>0</v>
      </c>
      <c r="B775">
        <v>16.89776992797852</v>
      </c>
    </row>
    <row r="776" spans="1:2">
      <c r="A776">
        <v>0</v>
      </c>
      <c r="B776">
        <v>21.91779518127441</v>
      </c>
    </row>
    <row r="777" spans="1:2">
      <c r="A777">
        <v>0</v>
      </c>
      <c r="B777">
        <v>18.65774345397949</v>
      </c>
    </row>
    <row r="778" spans="1:2">
      <c r="A778">
        <v>49.1658</v>
      </c>
      <c r="B778">
        <v>14.13232040405273</v>
      </c>
    </row>
    <row r="779" spans="1:2">
      <c r="A779">
        <v>56.91980000000001</v>
      </c>
      <c r="B779">
        <v>18.88039398193359</v>
      </c>
    </row>
    <row r="780" spans="1:2">
      <c r="A780">
        <v>0</v>
      </c>
      <c r="B780">
        <v>21.99956130981445</v>
      </c>
    </row>
    <row r="781" spans="1:2">
      <c r="A781">
        <v>0</v>
      </c>
      <c r="B781">
        <v>16.40863037109375</v>
      </c>
    </row>
    <row r="782" spans="1:2">
      <c r="A782">
        <v>0</v>
      </c>
      <c r="B782">
        <v>21.53952598571777</v>
      </c>
    </row>
    <row r="783" spans="1:2">
      <c r="A783">
        <v>0</v>
      </c>
      <c r="B783">
        <v>19.57483673095703</v>
      </c>
    </row>
    <row r="784" spans="1:2">
      <c r="A784">
        <v>44.8597</v>
      </c>
      <c r="B784">
        <v>18.27703285217285</v>
      </c>
    </row>
    <row r="785" spans="1:2">
      <c r="A785">
        <v>0</v>
      </c>
      <c r="B785">
        <v>18.14766883850098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0.6311947703361511</v>
      </c>
      <c r="C2">
        <v>0.356331467628479</v>
      </c>
      <c r="D2">
        <v>0.163638636469841</v>
      </c>
      <c r="E2">
        <v>0.06594482064247131</v>
      </c>
    </row>
    <row r="3" spans="1:5">
      <c r="A3">
        <v>2</v>
      </c>
      <c r="B3">
        <v>0.3229737877845764</v>
      </c>
      <c r="C3">
        <v>0.3471512198448181</v>
      </c>
      <c r="D3">
        <v>0.05401504784822464</v>
      </c>
      <c r="E3">
        <v>0.0621199868619442</v>
      </c>
    </row>
    <row r="4" spans="1:5">
      <c r="A4">
        <v>3</v>
      </c>
      <c r="B4">
        <v>0.339201420545578</v>
      </c>
      <c r="C4">
        <v>0.4328801035881042</v>
      </c>
      <c r="D4">
        <v>0.06029460951685905</v>
      </c>
      <c r="E4">
        <v>0.09632030874490738</v>
      </c>
    </row>
    <row r="5" spans="1:5">
      <c r="A5">
        <v>4</v>
      </c>
      <c r="B5">
        <v>0.3785344362258911</v>
      </c>
      <c r="C5">
        <v>0.3996672630310059</v>
      </c>
      <c r="D5">
        <v>0.07765546441078186</v>
      </c>
      <c r="E5">
        <v>0.08444567769765854</v>
      </c>
    </row>
    <row r="6" spans="1:5">
      <c r="A6">
        <v>5</v>
      </c>
      <c r="B6">
        <v>0.3517560660839081</v>
      </c>
      <c r="C6">
        <v>0.4110927879810333</v>
      </c>
      <c r="D6">
        <v>0.06586381047964096</v>
      </c>
      <c r="E6">
        <v>0.08796767890453339</v>
      </c>
    </row>
    <row r="7" spans="1:5">
      <c r="A7">
        <v>6</v>
      </c>
      <c r="B7">
        <v>0.3341167569160461</v>
      </c>
      <c r="C7">
        <v>0.3110755085945129</v>
      </c>
      <c r="D7">
        <v>0.05859144404530525</v>
      </c>
      <c r="E7">
        <v>0.05000508204102516</v>
      </c>
    </row>
    <row r="8" spans="1:5">
      <c r="A8">
        <v>7</v>
      </c>
      <c r="B8">
        <v>0.3300440907478333</v>
      </c>
      <c r="C8">
        <v>0.3687251210212708</v>
      </c>
      <c r="D8">
        <v>0.05780981481075287</v>
      </c>
      <c r="E8">
        <v>0.06984433531761169</v>
      </c>
    </row>
    <row r="9" spans="1:5">
      <c r="A9">
        <v>8</v>
      </c>
      <c r="B9">
        <v>0.4462219476699829</v>
      </c>
      <c r="C9">
        <v>0.3974288702011108</v>
      </c>
      <c r="D9">
        <v>0.1098706275224686</v>
      </c>
      <c r="E9">
        <v>0.09998923540115356</v>
      </c>
    </row>
    <row r="10" spans="1:5">
      <c r="A10">
        <v>9</v>
      </c>
      <c r="B10">
        <v>0.3768267035484314</v>
      </c>
      <c r="C10">
        <v>0.4810453355312347</v>
      </c>
      <c r="D10">
        <v>0.07821142673492432</v>
      </c>
      <c r="E10">
        <v>0.1219603270292282</v>
      </c>
    </row>
    <row r="11" spans="1:5">
      <c r="A11">
        <v>10</v>
      </c>
      <c r="B11">
        <v>0.3577426970005035</v>
      </c>
      <c r="C11">
        <v>0.4132058918476105</v>
      </c>
      <c r="D11">
        <v>0.06886620074510574</v>
      </c>
      <c r="E11">
        <v>0.08852380514144897</v>
      </c>
    </row>
    <row r="12" spans="1:5">
      <c r="A12">
        <v>11</v>
      </c>
      <c r="B12">
        <v>0.3501684963703156</v>
      </c>
      <c r="C12">
        <v>0.3217820227146149</v>
      </c>
      <c r="D12">
        <v>0.06603677570819855</v>
      </c>
      <c r="E12">
        <v>0.05460355058312416</v>
      </c>
    </row>
    <row r="13" spans="1:5">
      <c r="A13">
        <v>12</v>
      </c>
      <c r="B13">
        <v>0.3551461398601532</v>
      </c>
      <c r="C13">
        <v>0.4503384232521057</v>
      </c>
      <c r="D13">
        <v>0.06786118447780609</v>
      </c>
      <c r="E13">
        <v>0.1066152006387711</v>
      </c>
    </row>
    <row r="14" spans="1:5">
      <c r="A14">
        <v>13</v>
      </c>
      <c r="B14">
        <v>0.716475248336792</v>
      </c>
      <c r="C14">
        <v>0.6362969279289246</v>
      </c>
      <c r="D14">
        <v>0.2414559870958328</v>
      </c>
      <c r="E14">
        <v>0.3137417137622833</v>
      </c>
    </row>
    <row r="15" spans="1:5">
      <c r="A15">
        <v>14</v>
      </c>
      <c r="B15">
        <v>0.5946820974349976</v>
      </c>
      <c r="C15">
        <v>0.35526043176651</v>
      </c>
      <c r="D15">
        <v>0.1960117816925049</v>
      </c>
      <c r="E15">
        <v>0.06628641486167908</v>
      </c>
    </row>
    <row r="16" spans="1:5">
      <c r="A16">
        <v>15</v>
      </c>
      <c r="B16">
        <v>0.3669814169406891</v>
      </c>
      <c r="C16">
        <v>0.4746971130371094</v>
      </c>
      <c r="D16">
        <v>0.07066627591848373</v>
      </c>
      <c r="E16">
        <v>0.1193593069911003</v>
      </c>
    </row>
    <row r="17" spans="1:5">
      <c r="A17">
        <v>16</v>
      </c>
      <c r="B17">
        <v>0.3427938222885132</v>
      </c>
      <c r="C17">
        <v>0.3527946174144745</v>
      </c>
      <c r="D17">
        <v>0.06183747202157974</v>
      </c>
      <c r="E17">
        <v>0.06346529722213745</v>
      </c>
    </row>
    <row r="18" spans="1:5">
      <c r="A18">
        <v>17</v>
      </c>
      <c r="B18">
        <v>0.3436186611652374</v>
      </c>
      <c r="C18">
        <v>0.4400096237659454</v>
      </c>
      <c r="D18">
        <v>0.06244192272424698</v>
      </c>
      <c r="E18">
        <v>0.1012247353792191</v>
      </c>
    </row>
    <row r="19" spans="1:5">
      <c r="A19">
        <v>18</v>
      </c>
      <c r="B19">
        <v>0.3521917760372162</v>
      </c>
      <c r="C19">
        <v>0.3512672483921051</v>
      </c>
      <c r="D19">
        <v>0.06656466424465179</v>
      </c>
      <c r="E19">
        <v>0.06463275104761124</v>
      </c>
    </row>
    <row r="20" spans="1:5">
      <c r="A20">
        <v>19</v>
      </c>
      <c r="B20">
        <v>0.3564836084842682</v>
      </c>
      <c r="C20">
        <v>0.3362973034381866</v>
      </c>
      <c r="D20">
        <v>0.06835640966892242</v>
      </c>
      <c r="E20">
        <v>0.06156095862388611</v>
      </c>
    </row>
    <row r="21" spans="1:5">
      <c r="A21">
        <v>20</v>
      </c>
      <c r="B21">
        <v>0.3408374190330505</v>
      </c>
      <c r="C21">
        <v>0.4442401230335236</v>
      </c>
      <c r="D21">
        <v>0.06201019883155823</v>
      </c>
      <c r="E21">
        <v>0.1029313951730728</v>
      </c>
    </row>
    <row r="22" spans="1:5">
      <c r="A22">
        <v>21</v>
      </c>
      <c r="B22">
        <v>0.3358152210712433</v>
      </c>
      <c r="C22">
        <v>0.3019799888134003</v>
      </c>
      <c r="D22">
        <v>0.05934755131602287</v>
      </c>
      <c r="E22">
        <v>0.04701827466487885</v>
      </c>
    </row>
    <row r="23" spans="1:5">
      <c r="A23">
        <v>22</v>
      </c>
      <c r="B23">
        <v>0.3450423777103424</v>
      </c>
      <c r="C23">
        <v>0.3519476652145386</v>
      </c>
      <c r="D23">
        <v>0.06325513124465942</v>
      </c>
      <c r="E23">
        <v>0.06556614488363266</v>
      </c>
    </row>
    <row r="24" spans="1:5">
      <c r="A24">
        <v>23</v>
      </c>
      <c r="B24">
        <v>0.443528413772583</v>
      </c>
      <c r="C24">
        <v>0.3707326948642731</v>
      </c>
      <c r="D24">
        <v>0.1084650009870529</v>
      </c>
      <c r="E24">
        <v>0.09597981721162796</v>
      </c>
    </row>
    <row r="25" spans="1:5">
      <c r="A25">
        <v>24</v>
      </c>
      <c r="B25">
        <v>0.4032455384731293</v>
      </c>
      <c r="C25">
        <v>0.3589852452278137</v>
      </c>
      <c r="D25">
        <v>0.09041228890419006</v>
      </c>
      <c r="E25">
        <v>0.06836652755737305</v>
      </c>
    </row>
    <row r="26" spans="1:5">
      <c r="A26">
        <v>25</v>
      </c>
      <c r="B26">
        <v>0.4491791427135468</v>
      </c>
      <c r="C26">
        <v>0.3472430408000946</v>
      </c>
      <c r="D26">
        <v>0.1137273237109184</v>
      </c>
      <c r="E26">
        <v>0.06396979838609695</v>
      </c>
    </row>
    <row r="27" spans="1:5">
      <c r="A27">
        <v>26</v>
      </c>
      <c r="B27">
        <v>0.3800525069236755</v>
      </c>
      <c r="C27">
        <v>0.3880988657474518</v>
      </c>
      <c r="D27">
        <v>0.07950836420059204</v>
      </c>
      <c r="E27">
        <v>0.08107033371925354</v>
      </c>
    </row>
    <row r="28" spans="1:5">
      <c r="A28">
        <v>27</v>
      </c>
      <c r="B28">
        <v>0.3348531723022461</v>
      </c>
      <c r="C28">
        <v>0.3224325478076935</v>
      </c>
      <c r="D28">
        <v>0.06005804240703583</v>
      </c>
      <c r="E28">
        <v>0.05357831344008446</v>
      </c>
    </row>
    <row r="29" spans="1:5">
      <c r="A29">
        <v>28</v>
      </c>
      <c r="B29">
        <v>0.3492347300052643</v>
      </c>
      <c r="C29">
        <v>0.4368530809879303</v>
      </c>
      <c r="D29">
        <v>0.06526842713356018</v>
      </c>
      <c r="E29">
        <v>0.09966036677360535</v>
      </c>
    </row>
    <row r="30" spans="1:5">
      <c r="A30">
        <v>29</v>
      </c>
      <c r="B30">
        <v>0.3633788526058197</v>
      </c>
      <c r="C30">
        <v>0.3231843411922455</v>
      </c>
      <c r="D30">
        <v>0.07196714729070663</v>
      </c>
      <c r="E30">
        <v>0.06099136918783188</v>
      </c>
    </row>
    <row r="31" spans="1:5">
      <c r="A31">
        <v>30</v>
      </c>
      <c r="B31">
        <v>0.3698204159736633</v>
      </c>
      <c r="C31">
        <v>0.3910747170448303</v>
      </c>
      <c r="D31">
        <v>0.07502040266990662</v>
      </c>
      <c r="E31">
        <v>0.08070159703493118</v>
      </c>
    </row>
    <row r="32" spans="1:5">
      <c r="A32">
        <v>31</v>
      </c>
      <c r="B32">
        <v>0.3848650753498077</v>
      </c>
      <c r="C32">
        <v>0.3953833281993866</v>
      </c>
      <c r="D32">
        <v>0.08141758292913437</v>
      </c>
      <c r="E32">
        <v>0.09358996897935867</v>
      </c>
    </row>
    <row r="33" spans="1:5">
      <c r="A33">
        <v>32</v>
      </c>
      <c r="B33">
        <v>1.004069685935974</v>
      </c>
      <c r="C33">
        <v>0.5153627991676331</v>
      </c>
      <c r="D33">
        <v>0.445371150970459</v>
      </c>
      <c r="E33">
        <v>0.1403030604124069</v>
      </c>
    </row>
    <row r="34" spans="1:5">
      <c r="A34">
        <v>33</v>
      </c>
      <c r="B34">
        <v>0.353756457567215</v>
      </c>
      <c r="C34">
        <v>0.3131327033042908</v>
      </c>
      <c r="D34">
        <v>0.06632543355226517</v>
      </c>
      <c r="E34">
        <v>0.05148924514651299</v>
      </c>
    </row>
    <row r="35" spans="1:5">
      <c r="A35">
        <v>34</v>
      </c>
      <c r="B35">
        <v>0.3221067190170288</v>
      </c>
      <c r="C35">
        <v>0.3625506460666656</v>
      </c>
      <c r="D35">
        <v>0.05397225916385651</v>
      </c>
      <c r="E35">
        <v>0.06736540049314499</v>
      </c>
    </row>
    <row r="36" spans="1:5">
      <c r="A36">
        <v>35</v>
      </c>
      <c r="B36">
        <v>0.3304383158683777</v>
      </c>
      <c r="C36">
        <v>0.3022321760654449</v>
      </c>
      <c r="D36">
        <v>0.05694139376282692</v>
      </c>
      <c r="E36">
        <v>0.046784657984972</v>
      </c>
    </row>
    <row r="37" spans="1:5">
      <c r="A37">
        <v>36</v>
      </c>
      <c r="B37">
        <v>0.3089458346366882</v>
      </c>
      <c r="C37">
        <v>0.3427223861217499</v>
      </c>
      <c r="D37">
        <v>0.04903312027454376</v>
      </c>
      <c r="E37">
        <v>0.0617649182677269</v>
      </c>
    </row>
    <row r="38" spans="1:5">
      <c r="A38">
        <v>37</v>
      </c>
      <c r="B38">
        <v>0.3449138998985291</v>
      </c>
      <c r="C38">
        <v>0.3017363250255585</v>
      </c>
      <c r="D38">
        <v>0.0632944256067276</v>
      </c>
      <c r="E38">
        <v>0.04727538302540779</v>
      </c>
    </row>
    <row r="39" spans="1:5">
      <c r="A39">
        <v>38</v>
      </c>
      <c r="B39">
        <v>0.3284686505794525</v>
      </c>
      <c r="C39">
        <v>0.3821825087070465</v>
      </c>
      <c r="D39">
        <v>0.05698178336024284</v>
      </c>
      <c r="E39">
        <v>0.07538332045078278</v>
      </c>
    </row>
    <row r="40" spans="1:5">
      <c r="A40">
        <v>39</v>
      </c>
      <c r="B40">
        <v>0.3361428678035736</v>
      </c>
      <c r="C40">
        <v>0.4298960566520691</v>
      </c>
      <c r="D40">
        <v>0.05951867625117302</v>
      </c>
      <c r="E40">
        <v>0.09734084457159042</v>
      </c>
    </row>
    <row r="41" spans="1:5">
      <c r="A41">
        <v>40</v>
      </c>
      <c r="B41">
        <v>0.4380356967449188</v>
      </c>
      <c r="C41">
        <v>1.376640439033508</v>
      </c>
      <c r="D41">
        <v>0.1069525629281998</v>
      </c>
      <c r="E41">
        <v>0.8550476431846619</v>
      </c>
    </row>
    <row r="42" spans="1:5">
      <c r="A42">
        <v>41</v>
      </c>
      <c r="B42">
        <v>0.4501774311065674</v>
      </c>
      <c r="C42">
        <v>0.4354345500469208</v>
      </c>
      <c r="D42">
        <v>0.1154499724507332</v>
      </c>
      <c r="E42">
        <v>0.1017115265130997</v>
      </c>
    </row>
    <row r="43" spans="1:5">
      <c r="A43">
        <v>42</v>
      </c>
      <c r="B43">
        <v>0.3603813350200653</v>
      </c>
      <c r="C43">
        <v>0.4858372509479523</v>
      </c>
      <c r="D43">
        <v>0.07029034197330475</v>
      </c>
      <c r="E43">
        <v>0.1234844774007797</v>
      </c>
    </row>
    <row r="44" spans="1:5">
      <c r="A44">
        <v>43</v>
      </c>
      <c r="B44">
        <v>0.3594675064086914</v>
      </c>
      <c r="C44">
        <v>0.3148743510246277</v>
      </c>
      <c r="D44">
        <v>0.0691831111907959</v>
      </c>
      <c r="E44">
        <v>0.05558601766824722</v>
      </c>
    </row>
    <row r="45" spans="1:5">
      <c r="A45">
        <v>44</v>
      </c>
      <c r="B45">
        <v>0.3723493814468384</v>
      </c>
      <c r="C45">
        <v>0.3157878518104553</v>
      </c>
      <c r="D45">
        <v>0.07612208276987076</v>
      </c>
      <c r="E45">
        <v>0.05124689266085625</v>
      </c>
    </row>
    <row r="46" spans="1:5">
      <c r="A46">
        <v>45</v>
      </c>
      <c r="B46">
        <v>0.368891179561615</v>
      </c>
      <c r="C46">
        <v>0.3566707074642181</v>
      </c>
      <c r="D46">
        <v>0.07339698821306229</v>
      </c>
      <c r="E46">
        <v>0.06645559519529343</v>
      </c>
    </row>
    <row r="47" spans="1:5">
      <c r="A47">
        <v>46</v>
      </c>
      <c r="B47">
        <v>0.3650033473968506</v>
      </c>
      <c r="C47">
        <v>0.4724425971508026</v>
      </c>
      <c r="D47">
        <v>0.07238146662712097</v>
      </c>
      <c r="E47">
        <v>0.126458004117012</v>
      </c>
    </row>
    <row r="48" spans="1:5">
      <c r="A48">
        <v>47</v>
      </c>
      <c r="B48">
        <v>0.3775661885738373</v>
      </c>
      <c r="C48">
        <v>0.4305054545402527</v>
      </c>
      <c r="D48">
        <v>0.07828908413648605</v>
      </c>
      <c r="E48">
        <v>0.09647983312606812</v>
      </c>
    </row>
    <row r="49" spans="1:5">
      <c r="A49">
        <v>48</v>
      </c>
      <c r="B49">
        <v>0.3843820989131927</v>
      </c>
      <c r="C49">
        <v>0.3163947463035583</v>
      </c>
      <c r="D49">
        <v>0.0798896849155426</v>
      </c>
      <c r="E49">
        <v>0.05939334258437157</v>
      </c>
    </row>
    <row r="50" spans="1:5">
      <c r="A50">
        <v>49</v>
      </c>
      <c r="B50">
        <v>0.3506092131137848</v>
      </c>
      <c r="C50">
        <v>0.340573787689209</v>
      </c>
      <c r="D50">
        <v>0.06612610071897507</v>
      </c>
      <c r="E50">
        <v>0.06113360822200775</v>
      </c>
    </row>
    <row r="51" spans="1:5">
      <c r="A51">
        <v>50</v>
      </c>
      <c r="B51">
        <v>0.3762328326702118</v>
      </c>
      <c r="C51">
        <v>0.4666759669780731</v>
      </c>
      <c r="D51">
        <v>0.07607987523078918</v>
      </c>
      <c r="E51">
        <v>0.1206755712628365</v>
      </c>
    </row>
    <row r="52" spans="1:5">
      <c r="A52">
        <v>51</v>
      </c>
      <c r="B52">
        <v>0.8709432482719421</v>
      </c>
      <c r="C52">
        <v>0.3280543088912964</v>
      </c>
      <c r="D52">
        <v>0.3749473094940186</v>
      </c>
      <c r="E52">
        <v>0.05776205286383629</v>
      </c>
    </row>
    <row r="53" spans="1:5">
      <c r="A53">
        <v>52</v>
      </c>
      <c r="B53">
        <v>0.3233590424060822</v>
      </c>
      <c r="C53">
        <v>0.3546901941299438</v>
      </c>
      <c r="D53">
        <v>0.05497001484036446</v>
      </c>
      <c r="E53">
        <v>0.06674008816480637</v>
      </c>
    </row>
    <row r="54" spans="1:5">
      <c r="A54">
        <v>53</v>
      </c>
      <c r="B54">
        <v>0.3131621181964874</v>
      </c>
      <c r="C54">
        <v>0.3151345252990723</v>
      </c>
      <c r="D54">
        <v>0.05068971216678619</v>
      </c>
      <c r="E54">
        <v>0.0507490299642086</v>
      </c>
    </row>
    <row r="55" spans="1:5">
      <c r="A55">
        <v>54</v>
      </c>
      <c r="B55">
        <v>0.3172557950019836</v>
      </c>
      <c r="C55">
        <v>0.3499743640422821</v>
      </c>
      <c r="D55">
        <v>0.05184486880898476</v>
      </c>
      <c r="E55">
        <v>0.06406661123037338</v>
      </c>
    </row>
    <row r="56" spans="1:5">
      <c r="A56">
        <v>55</v>
      </c>
      <c r="B56">
        <v>0.3352591991424561</v>
      </c>
      <c r="C56">
        <v>0.3104498386383057</v>
      </c>
      <c r="D56">
        <v>0.05928169563412666</v>
      </c>
      <c r="E56">
        <v>0.05010771751403809</v>
      </c>
    </row>
    <row r="57" spans="1:5">
      <c r="A57">
        <v>56</v>
      </c>
      <c r="B57">
        <v>0.3461026251316071</v>
      </c>
      <c r="C57">
        <v>0.3303262293338776</v>
      </c>
      <c r="D57">
        <v>0.06455586850643158</v>
      </c>
      <c r="E57">
        <v>0.05877005308866501</v>
      </c>
    </row>
    <row r="58" spans="1:5">
      <c r="A58">
        <v>57</v>
      </c>
      <c r="B58">
        <v>0.3412834107875824</v>
      </c>
      <c r="C58">
        <v>0.3156704008579254</v>
      </c>
      <c r="D58">
        <v>0.0626489445567131</v>
      </c>
      <c r="E58">
        <v>0.05133002996444702</v>
      </c>
    </row>
    <row r="59" spans="1:5">
      <c r="A59">
        <v>58</v>
      </c>
      <c r="B59">
        <v>0.3243065774440765</v>
      </c>
      <c r="C59">
        <v>0.4144427478313446</v>
      </c>
      <c r="D59">
        <v>0.05525649711489677</v>
      </c>
      <c r="E59">
        <v>0.08873443305492401</v>
      </c>
    </row>
    <row r="60" spans="1:5">
      <c r="A60">
        <v>59</v>
      </c>
      <c r="B60">
        <v>0.7652903199195862</v>
      </c>
      <c r="C60">
        <v>0.4361537992954254</v>
      </c>
      <c r="D60">
        <v>0.2926658391952515</v>
      </c>
      <c r="E60">
        <v>0.1198280975222588</v>
      </c>
    </row>
    <row r="61" spans="1:5">
      <c r="A61">
        <v>60</v>
      </c>
      <c r="B61">
        <v>0.3671235144138336</v>
      </c>
      <c r="C61">
        <v>0.4238665997982025</v>
      </c>
      <c r="D61">
        <v>0.07386242598295212</v>
      </c>
      <c r="E61">
        <v>0.09373240917921066</v>
      </c>
    </row>
    <row r="62" spans="1:5">
      <c r="A62">
        <v>61</v>
      </c>
      <c r="B62">
        <v>0.3412405252456665</v>
      </c>
      <c r="C62">
        <v>0.3530930280685425</v>
      </c>
      <c r="D62">
        <v>0.06165889278054237</v>
      </c>
      <c r="E62">
        <v>0.06434018164873123</v>
      </c>
    </row>
    <row r="63" spans="1:5">
      <c r="A63">
        <v>62</v>
      </c>
      <c r="B63">
        <v>0.3349733650684357</v>
      </c>
      <c r="C63">
        <v>0.4205655753612518</v>
      </c>
      <c r="D63">
        <v>0.05814895033836365</v>
      </c>
      <c r="E63">
        <v>0.090336874127388</v>
      </c>
    </row>
    <row r="64" spans="1:5">
      <c r="A64">
        <v>63</v>
      </c>
      <c r="B64">
        <v>0.3451293110847473</v>
      </c>
      <c r="C64">
        <v>0.3506054878234863</v>
      </c>
      <c r="D64">
        <v>0.06259820610284805</v>
      </c>
      <c r="E64">
        <v>0.06391690671443939</v>
      </c>
    </row>
    <row r="65" spans="1:5">
      <c r="A65">
        <v>64</v>
      </c>
      <c r="B65">
        <v>0.3493530750274658</v>
      </c>
      <c r="C65">
        <v>0.3317006230354309</v>
      </c>
      <c r="D65">
        <v>0.06549946963787079</v>
      </c>
      <c r="E65">
        <v>0.05758573487401009</v>
      </c>
    </row>
    <row r="66" spans="1:5">
      <c r="A66">
        <v>65</v>
      </c>
      <c r="B66">
        <v>0.379503458738327</v>
      </c>
      <c r="C66">
        <v>0.3416376113891602</v>
      </c>
      <c r="D66">
        <v>0.0782264843583107</v>
      </c>
      <c r="E66">
        <v>0.06624132394790649</v>
      </c>
    </row>
    <row r="67" spans="1:5">
      <c r="A67">
        <v>66</v>
      </c>
      <c r="B67">
        <v>0.3742918372154236</v>
      </c>
      <c r="C67">
        <v>0.4607895910739899</v>
      </c>
      <c r="D67">
        <v>0.07601305097341537</v>
      </c>
      <c r="E67">
        <v>0.1253538280725479</v>
      </c>
    </row>
    <row r="68" spans="1:5">
      <c r="A68">
        <v>67</v>
      </c>
      <c r="B68">
        <v>0.3697376847267151</v>
      </c>
      <c r="C68">
        <v>0.4327223300933838</v>
      </c>
      <c r="D68">
        <v>0.07446340471506119</v>
      </c>
      <c r="E68">
        <v>0.09718506038188934</v>
      </c>
    </row>
    <row r="69" spans="1:5">
      <c r="A69">
        <v>68</v>
      </c>
      <c r="B69">
        <v>0.390769898891449</v>
      </c>
      <c r="C69">
        <v>0.3101140856742859</v>
      </c>
      <c r="D69">
        <v>0.08518323302268982</v>
      </c>
      <c r="E69">
        <v>0.05375553667545319</v>
      </c>
    </row>
    <row r="70" spans="1:5">
      <c r="A70">
        <v>69</v>
      </c>
      <c r="B70">
        <v>0.5989472270011902</v>
      </c>
      <c r="C70">
        <v>1.59907078742981</v>
      </c>
      <c r="D70">
        <v>0.1826994121074677</v>
      </c>
      <c r="E70">
        <v>1.14067804813385</v>
      </c>
    </row>
    <row r="71" spans="1:5">
      <c r="A71">
        <v>70</v>
      </c>
      <c r="B71">
        <v>0.5700744986534119</v>
      </c>
      <c r="C71">
        <v>0.4694312810897827</v>
      </c>
      <c r="D71">
        <v>0.1756108552217484</v>
      </c>
      <c r="E71">
        <v>0.1152266710996628</v>
      </c>
    </row>
    <row r="72" spans="1:5">
      <c r="A72">
        <v>71</v>
      </c>
      <c r="B72">
        <v>0.3543387949466705</v>
      </c>
      <c r="C72">
        <v>0.3119446933269501</v>
      </c>
      <c r="D72">
        <v>0.06742499768733978</v>
      </c>
      <c r="E72">
        <v>0.05021094903349876</v>
      </c>
    </row>
    <row r="73" spans="1:5">
      <c r="A73">
        <v>72</v>
      </c>
      <c r="B73">
        <v>0.3237845599651337</v>
      </c>
      <c r="C73">
        <v>0.3160098493099213</v>
      </c>
      <c r="D73">
        <v>0.05465331673622131</v>
      </c>
      <c r="E73">
        <v>0.05144909396767616</v>
      </c>
    </row>
    <row r="74" spans="1:5">
      <c r="A74">
        <v>73</v>
      </c>
      <c r="B74">
        <v>0.3471076190471649</v>
      </c>
      <c r="C74">
        <v>0.3629307746887207</v>
      </c>
      <c r="D74">
        <v>0.06374438852071762</v>
      </c>
      <c r="E74">
        <v>0.06817705184221268</v>
      </c>
    </row>
    <row r="75" spans="1:5">
      <c r="A75">
        <v>74</v>
      </c>
      <c r="B75">
        <v>0.3436563611030579</v>
      </c>
      <c r="C75">
        <v>0.3638902604579926</v>
      </c>
      <c r="D75">
        <v>0.06252067536115646</v>
      </c>
      <c r="E75">
        <v>0.06983876973390579</v>
      </c>
    </row>
    <row r="76" spans="1:5">
      <c r="A76">
        <v>75</v>
      </c>
      <c r="B76">
        <v>0.3572206497192383</v>
      </c>
      <c r="C76">
        <v>0.3720740079879761</v>
      </c>
      <c r="D76">
        <v>0.06940653175115585</v>
      </c>
      <c r="E76">
        <v>0.07614392787218094</v>
      </c>
    </row>
    <row r="77" spans="1:5">
      <c r="A77">
        <v>76</v>
      </c>
      <c r="B77">
        <v>0.3486207127571106</v>
      </c>
      <c r="C77">
        <v>0.4126001000404358</v>
      </c>
      <c r="D77">
        <v>0.06600762903690338</v>
      </c>
      <c r="E77">
        <v>0.08981005102396011</v>
      </c>
    </row>
    <row r="78" spans="1:5">
      <c r="A78">
        <v>77</v>
      </c>
      <c r="B78">
        <v>0.3603026270866394</v>
      </c>
      <c r="C78">
        <v>0.4396836161613464</v>
      </c>
      <c r="D78">
        <v>0.07047087699174881</v>
      </c>
      <c r="E78">
        <v>0.1019205451011658</v>
      </c>
    </row>
    <row r="79" spans="1:5">
      <c r="A79">
        <v>78</v>
      </c>
      <c r="B79">
        <v>0.4350317716598511</v>
      </c>
      <c r="C79">
        <v>0.4135664105415344</v>
      </c>
      <c r="D79">
        <v>0.1041429564356804</v>
      </c>
      <c r="E79">
        <v>0.1068042516708374</v>
      </c>
    </row>
    <row r="80" spans="1:5">
      <c r="A80">
        <v>79</v>
      </c>
      <c r="B80">
        <v>0.358849048614502</v>
      </c>
      <c r="C80">
        <v>0.4201870262622833</v>
      </c>
      <c r="D80">
        <v>0.07170078903436661</v>
      </c>
      <c r="E80">
        <v>0.09223302453756332</v>
      </c>
    </row>
    <row r="81" spans="1:5">
      <c r="A81">
        <v>80</v>
      </c>
      <c r="B81">
        <v>0.4119977355003357</v>
      </c>
      <c r="C81">
        <v>0.3298182487487793</v>
      </c>
      <c r="D81">
        <v>0.09277044981718063</v>
      </c>
      <c r="E81">
        <v>0.06620339304208755</v>
      </c>
    </row>
    <row r="82" spans="1:5">
      <c r="A82">
        <v>81</v>
      </c>
      <c r="B82">
        <v>0.3480711877346039</v>
      </c>
      <c r="C82">
        <v>0.4730935096740723</v>
      </c>
      <c r="D82">
        <v>0.06552676856517792</v>
      </c>
      <c r="E82">
        <v>0.1143978983163834</v>
      </c>
    </row>
    <row r="83" spans="1:5">
      <c r="A83">
        <v>82</v>
      </c>
      <c r="B83">
        <v>0.3509661555290222</v>
      </c>
      <c r="C83">
        <v>0.3432570099830627</v>
      </c>
      <c r="D83">
        <v>0.06631787866353989</v>
      </c>
      <c r="E83">
        <v>0.06322489678859711</v>
      </c>
    </row>
    <row r="84" spans="1:5">
      <c r="A84">
        <v>83</v>
      </c>
      <c r="B84">
        <v>0.384183794260025</v>
      </c>
      <c r="C84">
        <v>0.3343463540077209</v>
      </c>
      <c r="D84">
        <v>0.08088888972997665</v>
      </c>
      <c r="E84">
        <v>0.06428995728492737</v>
      </c>
    </row>
    <row r="85" spans="1:5">
      <c r="A85">
        <v>84</v>
      </c>
      <c r="B85">
        <v>0.3503929972648621</v>
      </c>
      <c r="C85">
        <v>0.9211931824684143</v>
      </c>
      <c r="D85">
        <v>0.06644237041473389</v>
      </c>
      <c r="E85">
        <v>0.4162726104259491</v>
      </c>
    </row>
    <row r="86" spans="1:5">
      <c r="A86">
        <v>85</v>
      </c>
      <c r="B86">
        <v>0.4516257643699646</v>
      </c>
      <c r="C86">
        <v>1.075412631034851</v>
      </c>
      <c r="D86">
        <v>0.1170903742313385</v>
      </c>
      <c r="E86">
        <v>0.5556735992431641</v>
      </c>
    </row>
    <row r="87" spans="1:5">
      <c r="A87">
        <v>86</v>
      </c>
      <c r="B87">
        <v>0.4853322803974152</v>
      </c>
      <c r="C87">
        <v>0.4869292974472046</v>
      </c>
      <c r="D87">
        <v>0.1328297406435013</v>
      </c>
      <c r="E87">
        <v>0.1241370141506195</v>
      </c>
    </row>
    <row r="88" spans="1:5">
      <c r="A88">
        <v>87</v>
      </c>
      <c r="B88">
        <v>0.3527604043483734</v>
      </c>
      <c r="C88">
        <v>0.4545858800411224</v>
      </c>
      <c r="D88">
        <v>0.06701868772506714</v>
      </c>
      <c r="E88">
        <v>0.1094779968261719</v>
      </c>
    </row>
    <row r="89" spans="1:5">
      <c r="A89">
        <v>88</v>
      </c>
      <c r="B89">
        <v>0.3650856614112854</v>
      </c>
      <c r="C89">
        <v>0.3351798951625824</v>
      </c>
      <c r="D89">
        <v>0.07234195619821548</v>
      </c>
      <c r="E89">
        <v>0.05867897719144821</v>
      </c>
    </row>
    <row r="90" spans="1:5">
      <c r="A90">
        <v>89</v>
      </c>
      <c r="B90">
        <v>0.4080690145492554</v>
      </c>
      <c r="C90">
        <v>0.4695904850959778</v>
      </c>
      <c r="D90">
        <v>0.08991486579179764</v>
      </c>
      <c r="E90">
        <v>0.1201354935765266</v>
      </c>
    </row>
    <row r="91" spans="1:5">
      <c r="A91">
        <v>90</v>
      </c>
      <c r="B91">
        <v>0.5485764145851135</v>
      </c>
      <c r="C91">
        <v>0.3829138576984406</v>
      </c>
      <c r="D91">
        <v>0.1588732600212097</v>
      </c>
      <c r="E91">
        <v>0.07693346589803696</v>
      </c>
    </row>
    <row r="92" spans="1:5">
      <c r="A92">
        <v>91</v>
      </c>
      <c r="B92">
        <v>0.3422096967697144</v>
      </c>
      <c r="C92">
        <v>0.4303651452064514</v>
      </c>
      <c r="D92">
        <v>0.06197547540068626</v>
      </c>
      <c r="E92">
        <v>0.09723915159702301</v>
      </c>
    </row>
    <row r="93" spans="1:5">
      <c r="A93">
        <v>92</v>
      </c>
      <c r="B93">
        <v>0.3361974060535431</v>
      </c>
      <c r="C93">
        <v>0.3333166837692261</v>
      </c>
      <c r="D93">
        <v>0.05922805890440941</v>
      </c>
      <c r="E93">
        <v>0.05690538510680199</v>
      </c>
    </row>
    <row r="94" spans="1:5">
      <c r="A94">
        <v>93</v>
      </c>
      <c r="B94">
        <v>0.3705001771450043</v>
      </c>
      <c r="C94">
        <v>0.3327453434467316</v>
      </c>
      <c r="D94">
        <v>0.0735052302479744</v>
      </c>
      <c r="E94">
        <v>0.06061924248933792</v>
      </c>
    </row>
    <row r="95" spans="1:5">
      <c r="A95">
        <v>94</v>
      </c>
      <c r="B95">
        <v>0.3685411214828491</v>
      </c>
      <c r="C95">
        <v>0.3379122614860535</v>
      </c>
      <c r="D95">
        <v>0.07332175225019455</v>
      </c>
      <c r="E95">
        <v>0.06471326947212219</v>
      </c>
    </row>
    <row r="96" spans="1:5">
      <c r="A96">
        <v>95</v>
      </c>
      <c r="B96">
        <v>0.4777677655220032</v>
      </c>
      <c r="C96">
        <v>0.3983349502086639</v>
      </c>
      <c r="D96">
        <v>0.1254973560571671</v>
      </c>
      <c r="E96">
        <v>0.09939692169427872</v>
      </c>
    </row>
    <row r="97" spans="1:5">
      <c r="A97">
        <v>96</v>
      </c>
      <c r="B97">
        <v>0.3684860169887543</v>
      </c>
      <c r="C97">
        <v>0.3647001087665558</v>
      </c>
      <c r="D97">
        <v>0.07476106286048889</v>
      </c>
      <c r="E97">
        <v>0.06947004795074463</v>
      </c>
    </row>
    <row r="98" spans="1:5">
      <c r="A98">
        <v>97</v>
      </c>
      <c r="B98">
        <v>0.3359010219573975</v>
      </c>
      <c r="C98">
        <v>0.3953053057193756</v>
      </c>
      <c r="D98">
        <v>0.06006717681884766</v>
      </c>
      <c r="E98">
        <v>0.08171651512384415</v>
      </c>
    </row>
    <row r="99" spans="1:5">
      <c r="A99">
        <v>98</v>
      </c>
      <c r="B99">
        <v>0.402599036693573</v>
      </c>
      <c r="C99">
        <v>0.4541151225566864</v>
      </c>
      <c r="D99">
        <v>0.08851691335439682</v>
      </c>
      <c r="E99">
        <v>0.1095808893442154</v>
      </c>
    </row>
    <row r="100" spans="1:5">
      <c r="A100">
        <v>99</v>
      </c>
      <c r="B100">
        <v>0.3391626179218292</v>
      </c>
      <c r="C100">
        <v>0.3063497245311737</v>
      </c>
      <c r="D100">
        <v>0.06150857731699944</v>
      </c>
      <c r="E100">
        <v>0.04831292107701302</v>
      </c>
    </row>
    <row r="101" spans="1:5">
      <c r="A101">
        <v>100</v>
      </c>
      <c r="B101">
        <v>0.3780535459518433</v>
      </c>
      <c r="C101">
        <v>0.3352073132991791</v>
      </c>
      <c r="D101">
        <v>0.07870596647262573</v>
      </c>
      <c r="E101">
        <v>0.06925220042467117</v>
      </c>
    </row>
    <row r="102" spans="1:5">
      <c r="A102">
        <v>101</v>
      </c>
      <c r="B102">
        <v>0.3689388036727905</v>
      </c>
      <c r="C102">
        <v>0.3157130181789398</v>
      </c>
      <c r="D102">
        <v>0.07402490079402924</v>
      </c>
      <c r="E102">
        <v>0.05808092653751373</v>
      </c>
    </row>
    <row r="103" spans="1:5">
      <c r="A103">
        <v>102</v>
      </c>
      <c r="B103">
        <v>0.354543924331665</v>
      </c>
      <c r="C103">
        <v>0.3535116612911224</v>
      </c>
      <c r="D103">
        <v>0.06805188953876495</v>
      </c>
      <c r="E103">
        <v>0.06604749709367752</v>
      </c>
    </row>
    <row r="104" spans="1:5">
      <c r="A104">
        <v>103</v>
      </c>
      <c r="B104">
        <v>0.4039861261844635</v>
      </c>
      <c r="C104">
        <v>0.3670926988124847</v>
      </c>
      <c r="D104">
        <v>0.08893375098705292</v>
      </c>
      <c r="E104">
        <v>0.07256012409925461</v>
      </c>
    </row>
    <row r="105" spans="1:5">
      <c r="A105">
        <v>104</v>
      </c>
      <c r="B105">
        <v>0.3509331047534943</v>
      </c>
      <c r="C105">
        <v>0.3126681447029114</v>
      </c>
      <c r="D105">
        <v>0.06573466211557388</v>
      </c>
      <c r="E105">
        <v>0.05062069371342659</v>
      </c>
    </row>
    <row r="106" spans="1:5">
      <c r="A106">
        <v>105</v>
      </c>
      <c r="B106">
        <v>0.4287486970424652</v>
      </c>
      <c r="C106">
        <v>0.3590289950370789</v>
      </c>
      <c r="D106">
        <v>0.1004520207643509</v>
      </c>
      <c r="E106">
        <v>0.07461033761501312</v>
      </c>
    </row>
    <row r="107" spans="1:5">
      <c r="A107">
        <v>106</v>
      </c>
      <c r="B107">
        <v>0.3682219982147217</v>
      </c>
      <c r="C107">
        <v>0.316775918006897</v>
      </c>
      <c r="D107">
        <v>0.07373940944671631</v>
      </c>
      <c r="E107">
        <v>0.05202021822333336</v>
      </c>
    </row>
    <row r="108" spans="1:5">
      <c r="A108">
        <v>107</v>
      </c>
      <c r="B108">
        <v>0.3927535712718964</v>
      </c>
      <c r="C108">
        <v>0.3334185481071472</v>
      </c>
      <c r="D108">
        <v>0.08499981462955475</v>
      </c>
      <c r="E108">
        <v>0.06638942658901215</v>
      </c>
    </row>
    <row r="109" spans="1:5">
      <c r="A109">
        <v>108</v>
      </c>
      <c r="B109">
        <v>0.3843636810779572</v>
      </c>
      <c r="C109">
        <v>0.334648072719574</v>
      </c>
      <c r="D109">
        <v>0.0803900882601738</v>
      </c>
      <c r="E109">
        <v>0.06669490784406662</v>
      </c>
    </row>
    <row r="110" spans="1:5">
      <c r="A110">
        <v>109</v>
      </c>
      <c r="B110">
        <v>0.3586068749427795</v>
      </c>
      <c r="C110">
        <v>0.418583869934082</v>
      </c>
      <c r="D110">
        <v>0.06911686807870865</v>
      </c>
      <c r="E110">
        <v>0.09070797264575958</v>
      </c>
    </row>
    <row r="111" spans="1:5">
      <c r="A111">
        <v>110</v>
      </c>
      <c r="B111">
        <v>0.3944689333438873</v>
      </c>
      <c r="C111">
        <v>0.3571270704269409</v>
      </c>
      <c r="D111">
        <v>0.08593537658452988</v>
      </c>
      <c r="E111">
        <v>0.06936568021774292</v>
      </c>
    </row>
    <row r="112" spans="1:5">
      <c r="A112">
        <v>111</v>
      </c>
      <c r="B112">
        <v>0.3672702014446259</v>
      </c>
      <c r="C112">
        <v>0.3702798187732697</v>
      </c>
      <c r="D112">
        <v>0.07273059338331223</v>
      </c>
      <c r="E112">
        <v>0.0708211213350296</v>
      </c>
    </row>
    <row r="113" spans="1:5">
      <c r="A113">
        <v>112</v>
      </c>
      <c r="B113">
        <v>0.3644068837165833</v>
      </c>
      <c r="C113">
        <v>0.430963397026062</v>
      </c>
      <c r="D113">
        <v>0.07260243594646454</v>
      </c>
      <c r="E113">
        <v>0.09637501090764999</v>
      </c>
    </row>
    <row r="114" spans="1:5">
      <c r="A114">
        <v>113</v>
      </c>
      <c r="B114">
        <v>0.3976432383060455</v>
      </c>
      <c r="C114">
        <v>0.3547517955303192</v>
      </c>
      <c r="D114">
        <v>0.08620860427618027</v>
      </c>
      <c r="E114">
        <v>0.06859830766916275</v>
      </c>
    </row>
    <row r="115" spans="1:5">
      <c r="A115">
        <v>114</v>
      </c>
      <c r="B115">
        <v>0.3504363000392914</v>
      </c>
      <c r="C115">
        <v>0.308879166841507</v>
      </c>
      <c r="D115">
        <v>0.06592518836259842</v>
      </c>
      <c r="E115">
        <v>0.0501345619559288</v>
      </c>
    </row>
    <row r="116" spans="1:5">
      <c r="A116">
        <v>115</v>
      </c>
      <c r="B116">
        <v>0.387343168258667</v>
      </c>
      <c r="C116">
        <v>0.3016244173049927</v>
      </c>
      <c r="D116">
        <v>0.08339019864797592</v>
      </c>
      <c r="E116">
        <v>0.04801665619015694</v>
      </c>
    </row>
    <row r="117" spans="1:5">
      <c r="A117">
        <v>116</v>
      </c>
      <c r="B117">
        <v>0.3549312055110931</v>
      </c>
      <c r="C117">
        <v>0.3278070390224457</v>
      </c>
      <c r="D117">
        <v>0.06744313985109329</v>
      </c>
      <c r="E117">
        <v>0.06164272874593735</v>
      </c>
    </row>
    <row r="118" spans="1:5">
      <c r="A118">
        <v>117</v>
      </c>
      <c r="B118">
        <v>0.501646101474762</v>
      </c>
      <c r="C118">
        <v>0.3107495605945587</v>
      </c>
      <c r="D118">
        <v>0.1429034918546677</v>
      </c>
      <c r="E118">
        <v>0.05564357340335846</v>
      </c>
    </row>
    <row r="119" spans="1:5">
      <c r="A119">
        <v>118</v>
      </c>
      <c r="B119">
        <v>0.3648383617401123</v>
      </c>
      <c r="C119">
        <v>0.3645861744880676</v>
      </c>
      <c r="D119">
        <v>0.07109695672988892</v>
      </c>
      <c r="E119">
        <v>0.0717136338353157</v>
      </c>
    </row>
    <row r="120" spans="1:5">
      <c r="A120">
        <v>119</v>
      </c>
      <c r="B120">
        <v>0.350221186876297</v>
      </c>
      <c r="C120">
        <v>0.3455467820167542</v>
      </c>
      <c r="D120">
        <v>0.06582803279161453</v>
      </c>
      <c r="E120">
        <v>0.06117163971066475</v>
      </c>
    </row>
    <row r="121" spans="1:5">
      <c r="A121">
        <v>120</v>
      </c>
      <c r="B121">
        <v>0.3292803466320038</v>
      </c>
      <c r="C121">
        <v>0.303579717874527</v>
      </c>
      <c r="D121">
        <v>0.05646362528204918</v>
      </c>
      <c r="E121">
        <v>0.04714029654860497</v>
      </c>
    </row>
    <row r="122" spans="1:5">
      <c r="A122">
        <v>121</v>
      </c>
      <c r="B122">
        <v>0.3784580826759338</v>
      </c>
      <c r="C122">
        <v>0.6868757605552673</v>
      </c>
      <c r="D122">
        <v>0.07453157752752304</v>
      </c>
      <c r="E122">
        <v>0.2519761025905609</v>
      </c>
    </row>
    <row r="123" spans="1:5">
      <c r="A123">
        <v>122</v>
      </c>
      <c r="B123">
        <v>0.398635059595108</v>
      </c>
      <c r="C123">
        <v>0.3717278242111206</v>
      </c>
      <c r="D123">
        <v>0.08721015602350235</v>
      </c>
      <c r="E123">
        <v>0.07229755818843842</v>
      </c>
    </row>
    <row r="124" spans="1:5">
      <c r="A124">
        <v>123</v>
      </c>
      <c r="B124">
        <v>0.3549666404724121</v>
      </c>
      <c r="C124">
        <v>0.3590327203273773</v>
      </c>
      <c r="D124">
        <v>0.06841719150543213</v>
      </c>
      <c r="E124">
        <v>0.06801643967628479</v>
      </c>
    </row>
    <row r="125" spans="1:5">
      <c r="A125">
        <v>124</v>
      </c>
      <c r="B125">
        <v>0.3893625736236572</v>
      </c>
      <c r="C125">
        <v>0.4295726716518402</v>
      </c>
      <c r="D125">
        <v>0.0827966034412384</v>
      </c>
      <c r="E125">
        <v>0.09958481043577194</v>
      </c>
    </row>
    <row r="126" spans="1:5">
      <c r="A126">
        <v>125</v>
      </c>
      <c r="B126">
        <v>0.3772696256637573</v>
      </c>
      <c r="C126">
        <v>0.4054626822471619</v>
      </c>
      <c r="D126">
        <v>0.07733652740716934</v>
      </c>
      <c r="E126">
        <v>0.09405560046434402</v>
      </c>
    </row>
    <row r="127" spans="1:5">
      <c r="A127">
        <v>126</v>
      </c>
      <c r="B127">
        <v>0.3851204514503479</v>
      </c>
      <c r="C127">
        <v>0.375873327255249</v>
      </c>
      <c r="D127">
        <v>0.08239389210939407</v>
      </c>
      <c r="E127">
        <v>0.07577292621135712</v>
      </c>
    </row>
    <row r="128" spans="1:5">
      <c r="A128">
        <v>127</v>
      </c>
      <c r="B128">
        <v>0.4624981582164764</v>
      </c>
      <c r="C128">
        <v>0.3209688067436218</v>
      </c>
      <c r="D128">
        <v>0.1211917921900749</v>
      </c>
      <c r="E128">
        <v>0.05699711292982101</v>
      </c>
    </row>
    <row r="129" spans="1:5">
      <c r="A129">
        <v>128</v>
      </c>
      <c r="B129">
        <v>0.3565033376216888</v>
      </c>
      <c r="C129">
        <v>0.3283781707286835</v>
      </c>
      <c r="D129">
        <v>0.06879366934299469</v>
      </c>
      <c r="E129">
        <v>0.055696751922369</v>
      </c>
    </row>
    <row r="130" spans="1:5">
      <c r="A130">
        <v>129</v>
      </c>
      <c r="B130">
        <v>0.3752401173114777</v>
      </c>
      <c r="C130">
        <v>0.3789224624633789</v>
      </c>
      <c r="D130">
        <v>0.07627139985561371</v>
      </c>
      <c r="E130">
        <v>0.07499042898416519</v>
      </c>
    </row>
    <row r="131" spans="1:5">
      <c r="A131">
        <v>130</v>
      </c>
      <c r="B131">
        <v>0.4149733483791351</v>
      </c>
      <c r="C131">
        <v>1.284743428230286</v>
      </c>
      <c r="D131">
        <v>0.09368020296096802</v>
      </c>
      <c r="E131">
        <v>0.7444645762443542</v>
      </c>
    </row>
    <row r="132" spans="1:5">
      <c r="A132">
        <v>131</v>
      </c>
      <c r="B132">
        <v>0.6617853045463562</v>
      </c>
      <c r="C132">
        <v>0.3803783655166626</v>
      </c>
      <c r="D132">
        <v>0.226009264588356</v>
      </c>
      <c r="E132">
        <v>0.07651098817586899</v>
      </c>
    </row>
    <row r="133" spans="1:5">
      <c r="A133">
        <v>132</v>
      </c>
      <c r="B133">
        <v>0.3296196162700653</v>
      </c>
      <c r="C133">
        <v>0.3376546502113342</v>
      </c>
      <c r="D133">
        <v>0.05746195837855339</v>
      </c>
      <c r="E133">
        <v>0.05925561115145683</v>
      </c>
    </row>
    <row r="134" spans="1:5">
      <c r="A134">
        <v>133</v>
      </c>
      <c r="B134">
        <v>0.3406675755977631</v>
      </c>
      <c r="C134">
        <v>0.4624504446983337</v>
      </c>
      <c r="D134">
        <v>0.06146645173430443</v>
      </c>
      <c r="E134">
        <v>0.111656054854393</v>
      </c>
    </row>
    <row r="135" spans="1:5">
      <c r="A135">
        <v>134</v>
      </c>
      <c r="B135">
        <v>0.3323296904563904</v>
      </c>
      <c r="C135">
        <v>0.3248627483844757</v>
      </c>
      <c r="D135">
        <v>0.05805695801973343</v>
      </c>
      <c r="E135">
        <v>0.05487540736794472</v>
      </c>
    </row>
    <row r="136" spans="1:5">
      <c r="A136">
        <v>135</v>
      </c>
      <c r="B136">
        <v>0.3440147042274475</v>
      </c>
      <c r="C136">
        <v>0.3322624862194061</v>
      </c>
      <c r="D136">
        <v>0.06295716017484665</v>
      </c>
      <c r="E136">
        <v>0.05725307390093803</v>
      </c>
    </row>
    <row r="137" spans="1:5">
      <c r="A137">
        <v>136</v>
      </c>
      <c r="B137">
        <v>0.3499338924884796</v>
      </c>
      <c r="C137">
        <v>0.5255234837532043</v>
      </c>
      <c r="D137">
        <v>0.06459122151136398</v>
      </c>
      <c r="E137">
        <v>0.1455225795507431</v>
      </c>
    </row>
    <row r="138" spans="1:5">
      <c r="A138">
        <v>137</v>
      </c>
      <c r="B138">
        <v>0.3908011317253113</v>
      </c>
      <c r="C138">
        <v>0.3059751689434052</v>
      </c>
      <c r="D138">
        <v>0.08411388099193573</v>
      </c>
      <c r="E138">
        <v>0.05588044971227646</v>
      </c>
    </row>
    <row r="139" spans="1:5">
      <c r="A139">
        <v>138</v>
      </c>
      <c r="B139">
        <v>0.3749115169048309</v>
      </c>
      <c r="C139">
        <v>0.3302458524703979</v>
      </c>
      <c r="D139">
        <v>0.07718908041715622</v>
      </c>
      <c r="E139">
        <v>0.05883919447660446</v>
      </c>
    </row>
    <row r="140" spans="1:5">
      <c r="A140">
        <v>139</v>
      </c>
      <c r="B140">
        <v>0.4289366006851196</v>
      </c>
      <c r="C140">
        <v>0.4588957726955414</v>
      </c>
      <c r="D140">
        <v>0.1044619530439377</v>
      </c>
      <c r="E140">
        <v>0.1185209825634956</v>
      </c>
    </row>
    <row r="141" spans="1:5">
      <c r="A141">
        <v>140</v>
      </c>
      <c r="B141">
        <v>0.3754862844944</v>
      </c>
      <c r="C141">
        <v>0.3036426901817322</v>
      </c>
      <c r="D141">
        <v>0.07908690720796585</v>
      </c>
      <c r="E141">
        <v>0.04812878370285034</v>
      </c>
    </row>
    <row r="142" spans="1:5">
      <c r="A142">
        <v>141</v>
      </c>
      <c r="B142">
        <v>0.3602773547172546</v>
      </c>
      <c r="C142">
        <v>0.4521011114120483</v>
      </c>
      <c r="D142">
        <v>0.06982214748859406</v>
      </c>
      <c r="E142">
        <v>0.1118405908346176</v>
      </c>
    </row>
    <row r="143" spans="1:5">
      <c r="A143">
        <v>142</v>
      </c>
      <c r="B143">
        <v>0.4115751981735229</v>
      </c>
      <c r="C143">
        <v>0.3165992796421051</v>
      </c>
      <c r="D143">
        <v>0.09343038499355316</v>
      </c>
      <c r="E143">
        <v>0.05635552853345871</v>
      </c>
    </row>
    <row r="144" spans="1:5">
      <c r="A144">
        <v>143</v>
      </c>
      <c r="B144">
        <v>0.3721805810928345</v>
      </c>
      <c r="C144">
        <v>0.3677844703197479</v>
      </c>
      <c r="D144">
        <v>0.07549946010112762</v>
      </c>
      <c r="E144">
        <v>0.07117141783237457</v>
      </c>
    </row>
    <row r="145" spans="1:5">
      <c r="A145">
        <v>144</v>
      </c>
      <c r="B145">
        <v>0.3586884737014771</v>
      </c>
      <c r="C145">
        <v>0.3554792702198029</v>
      </c>
      <c r="D145">
        <v>0.06980393826961517</v>
      </c>
      <c r="E145">
        <v>0.06750527769327164</v>
      </c>
    </row>
    <row r="146" spans="1:5">
      <c r="A146">
        <v>145</v>
      </c>
      <c r="B146">
        <v>0.4036221504211426</v>
      </c>
      <c r="C146">
        <v>0.5935706496238708</v>
      </c>
      <c r="D146">
        <v>0.08927156776189804</v>
      </c>
      <c r="E146">
        <v>0.1990297138690948</v>
      </c>
    </row>
    <row r="147" spans="1:5">
      <c r="A147">
        <v>146</v>
      </c>
      <c r="B147">
        <v>0.4929854571819305</v>
      </c>
      <c r="C147">
        <v>0.4580352902412415</v>
      </c>
      <c r="D147">
        <v>0.1375790983438492</v>
      </c>
      <c r="E147">
        <v>0.109210230410099</v>
      </c>
    </row>
    <row r="148" spans="1:5">
      <c r="A148">
        <v>147</v>
      </c>
      <c r="B148">
        <v>0.3607413470745087</v>
      </c>
      <c r="C148">
        <v>0.4656298756599426</v>
      </c>
      <c r="D148">
        <v>0.07024040818214417</v>
      </c>
      <c r="E148">
        <v>0.1139038950204849</v>
      </c>
    </row>
    <row r="149" spans="1:5">
      <c r="A149">
        <v>148</v>
      </c>
      <c r="B149">
        <v>0.4281985461711884</v>
      </c>
      <c r="C149">
        <v>0.3081060945987701</v>
      </c>
      <c r="D149">
        <v>0.1043789312243462</v>
      </c>
      <c r="E149">
        <v>0.0518786758184433</v>
      </c>
    </row>
    <row r="150" spans="1:5">
      <c r="A150">
        <v>149</v>
      </c>
      <c r="B150">
        <v>0.3507557213306427</v>
      </c>
      <c r="C150">
        <v>0.4268923103809357</v>
      </c>
      <c r="D150">
        <v>0.06612778455018997</v>
      </c>
      <c r="E150">
        <v>0.09816128015518188</v>
      </c>
    </row>
    <row r="151" spans="1:5">
      <c r="A151">
        <v>150</v>
      </c>
      <c r="B151">
        <v>0.349895566701889</v>
      </c>
      <c r="C151">
        <v>0.3126652836799622</v>
      </c>
      <c r="D151">
        <v>0.06558761745691299</v>
      </c>
      <c r="E151">
        <v>0.05279890447854996</v>
      </c>
    </row>
    <row r="152" spans="1:5">
      <c r="A152">
        <v>151</v>
      </c>
      <c r="B152">
        <v>0.3466452360153198</v>
      </c>
      <c r="C152">
        <v>0.3008378148078918</v>
      </c>
      <c r="D152">
        <v>0.06379590928554535</v>
      </c>
      <c r="E152">
        <v>0.04668940231204033</v>
      </c>
    </row>
    <row r="153" spans="1:5">
      <c r="A153">
        <v>152</v>
      </c>
      <c r="B153">
        <v>0.3631600737571716</v>
      </c>
      <c r="C153">
        <v>0.3031629025936127</v>
      </c>
      <c r="D153">
        <v>0.0710068941116333</v>
      </c>
      <c r="E153">
        <v>0.05310333520174026</v>
      </c>
    </row>
    <row r="154" spans="1:5">
      <c r="A154">
        <v>153</v>
      </c>
      <c r="B154">
        <v>0.7225287556648254</v>
      </c>
      <c r="C154">
        <v>0.3483999669551849</v>
      </c>
      <c r="D154">
        <v>0.2900780141353607</v>
      </c>
      <c r="E154">
        <v>0.07015588134527206</v>
      </c>
    </row>
    <row r="155" spans="1:5">
      <c r="A155">
        <v>154</v>
      </c>
      <c r="B155">
        <v>0.355302631855011</v>
      </c>
      <c r="C155">
        <v>0.3754226863384247</v>
      </c>
      <c r="D155">
        <v>0.06841114908456802</v>
      </c>
      <c r="E155">
        <v>0.07305532693862915</v>
      </c>
    </row>
    <row r="156" spans="1:5">
      <c r="A156">
        <v>155</v>
      </c>
      <c r="B156">
        <v>0.3545921742916107</v>
      </c>
      <c r="C156">
        <v>0.5013776421546936</v>
      </c>
      <c r="D156">
        <v>0.06789977848529816</v>
      </c>
      <c r="E156">
        <v>0.1324885785579681</v>
      </c>
    </row>
    <row r="157" spans="1:5">
      <c r="A157">
        <v>156</v>
      </c>
      <c r="B157">
        <v>0.3356808722019196</v>
      </c>
      <c r="C157">
        <v>0.3095294535160065</v>
      </c>
      <c r="D157">
        <v>0.06004638597369194</v>
      </c>
      <c r="E157">
        <v>0.04965556412935257</v>
      </c>
    </row>
    <row r="158" spans="1:5">
      <c r="A158">
        <v>157</v>
      </c>
      <c r="B158">
        <v>0.3216367065906525</v>
      </c>
      <c r="C158">
        <v>0.3583220541477203</v>
      </c>
      <c r="D158">
        <v>0.05368765071034431</v>
      </c>
      <c r="E158">
        <v>0.06652843952178955</v>
      </c>
    </row>
    <row r="159" spans="1:5">
      <c r="A159">
        <v>158</v>
      </c>
      <c r="B159">
        <v>0.3372015058994293</v>
      </c>
      <c r="C159">
        <v>0.3001037538051605</v>
      </c>
      <c r="D159">
        <v>0.06018131226301193</v>
      </c>
      <c r="E159">
        <v>0.0465354397892952</v>
      </c>
    </row>
    <row r="160" spans="1:5">
      <c r="A160">
        <v>159</v>
      </c>
      <c r="B160">
        <v>0.3577997982501984</v>
      </c>
      <c r="C160">
        <v>0.3688241839408875</v>
      </c>
      <c r="D160">
        <v>0.06868395209312439</v>
      </c>
      <c r="E160">
        <v>0.07098884135484695</v>
      </c>
    </row>
    <row r="161" spans="1:5">
      <c r="A161">
        <v>160</v>
      </c>
      <c r="B161">
        <v>0.3571875095367432</v>
      </c>
      <c r="C161">
        <v>0.3915325403213501</v>
      </c>
      <c r="D161">
        <v>0.06882741302251816</v>
      </c>
      <c r="E161">
        <v>0.08044231683015823</v>
      </c>
    </row>
    <row r="162" spans="1:5">
      <c r="A162">
        <v>161</v>
      </c>
      <c r="B162">
        <v>0.4133178293704987</v>
      </c>
      <c r="C162">
        <v>0.3576512038707733</v>
      </c>
      <c r="D162">
        <v>0.09503751993179321</v>
      </c>
      <c r="E162">
        <v>0.08214202523231506</v>
      </c>
    </row>
    <row r="163" spans="1:5">
      <c r="A163">
        <v>162</v>
      </c>
      <c r="B163">
        <v>0.3643944263458252</v>
      </c>
      <c r="C163">
        <v>0.3117388486862183</v>
      </c>
      <c r="D163">
        <v>0.07415204495191574</v>
      </c>
      <c r="E163">
        <v>0.05239568278193474</v>
      </c>
    </row>
    <row r="164" spans="1:5">
      <c r="A164">
        <v>163</v>
      </c>
      <c r="B164">
        <v>0.4320917129516602</v>
      </c>
      <c r="C164">
        <v>0.4455653429031372</v>
      </c>
      <c r="D164">
        <v>0.1014968231320381</v>
      </c>
      <c r="E164">
        <v>0.1203679516911507</v>
      </c>
    </row>
    <row r="165" spans="1:5">
      <c r="A165">
        <v>164</v>
      </c>
      <c r="B165">
        <v>0.5620688796043396</v>
      </c>
      <c r="C165">
        <v>0.333562970161438</v>
      </c>
      <c r="D165">
        <v>0.1747339218854904</v>
      </c>
      <c r="E165">
        <v>0.06305128335952759</v>
      </c>
    </row>
    <row r="166" spans="1:5">
      <c r="A166">
        <v>165</v>
      </c>
      <c r="B166">
        <v>0.3463248014450073</v>
      </c>
      <c r="C166">
        <v>0.4376219809055328</v>
      </c>
      <c r="D166">
        <v>0.06464780122041702</v>
      </c>
      <c r="E166">
        <v>0.1004322394728661</v>
      </c>
    </row>
    <row r="167" spans="1:5">
      <c r="A167">
        <v>166</v>
      </c>
      <c r="B167">
        <v>0.3421427011489868</v>
      </c>
      <c r="C167">
        <v>0.4783828854560852</v>
      </c>
      <c r="D167">
        <v>0.06214025989174843</v>
      </c>
      <c r="E167">
        <v>0.1199714988470078</v>
      </c>
    </row>
    <row r="168" spans="1:5">
      <c r="A168">
        <v>167</v>
      </c>
      <c r="B168">
        <v>0.3428629040718079</v>
      </c>
      <c r="C168">
        <v>0.3481485545635223</v>
      </c>
      <c r="D168">
        <v>0.06265836209058762</v>
      </c>
      <c r="E168">
        <v>0.06373554468154907</v>
      </c>
    </row>
    <row r="169" spans="1:5">
      <c r="A169">
        <v>168</v>
      </c>
      <c r="B169">
        <v>0.3665753304958344</v>
      </c>
      <c r="C169">
        <v>0.3031044602394104</v>
      </c>
      <c r="D169">
        <v>0.07151655852794647</v>
      </c>
      <c r="E169">
        <v>0.04733365401625633</v>
      </c>
    </row>
    <row r="170" spans="1:5">
      <c r="A170">
        <v>169</v>
      </c>
      <c r="B170">
        <v>0.3641446530818939</v>
      </c>
      <c r="C170">
        <v>0.3371274173259735</v>
      </c>
      <c r="D170">
        <v>0.0715850442647934</v>
      </c>
      <c r="E170">
        <v>0.06545577198266983</v>
      </c>
    </row>
    <row r="171" spans="1:5">
      <c r="A171">
        <v>170</v>
      </c>
      <c r="B171">
        <v>0.3325733244419098</v>
      </c>
      <c r="C171">
        <v>0.4653359651565552</v>
      </c>
      <c r="D171">
        <v>0.05848242715001106</v>
      </c>
      <c r="E171">
        <v>0.1109421700239182</v>
      </c>
    </row>
    <row r="172" spans="1:5">
      <c r="A172">
        <v>171</v>
      </c>
      <c r="B172">
        <v>0.4341177940368652</v>
      </c>
      <c r="C172">
        <v>0.417245090007782</v>
      </c>
      <c r="D172">
        <v>0.09730096906423569</v>
      </c>
      <c r="E172">
        <v>0.1134990602731705</v>
      </c>
    </row>
    <row r="173" spans="1:5">
      <c r="A173">
        <v>172</v>
      </c>
      <c r="B173">
        <v>0.9219145178794861</v>
      </c>
      <c r="C173">
        <v>0.3104069530963898</v>
      </c>
      <c r="D173">
        <v>0.4069252014160156</v>
      </c>
      <c r="E173">
        <v>0.05288175493478775</v>
      </c>
    </row>
    <row r="174" spans="1:5">
      <c r="A174">
        <v>173</v>
      </c>
      <c r="B174">
        <v>0.3704399466514587</v>
      </c>
      <c r="C174">
        <v>0.3433766961097717</v>
      </c>
      <c r="D174">
        <v>0.07293763756752014</v>
      </c>
      <c r="E174">
        <v>0.06146830320358276</v>
      </c>
    </row>
    <row r="175" spans="1:5">
      <c r="A175">
        <v>174</v>
      </c>
      <c r="B175">
        <v>0.3377252817153931</v>
      </c>
      <c r="C175">
        <v>0.3484582006931305</v>
      </c>
      <c r="D175">
        <v>0.05996719747781754</v>
      </c>
      <c r="E175">
        <v>0.06250820308923721</v>
      </c>
    </row>
    <row r="176" spans="1:5">
      <c r="A176">
        <v>175</v>
      </c>
      <c r="B176">
        <v>0.3527173399925232</v>
      </c>
      <c r="C176">
        <v>0.4460469782352448</v>
      </c>
      <c r="D176">
        <v>0.06577476859092712</v>
      </c>
      <c r="E176">
        <v>0.1060986146330833</v>
      </c>
    </row>
    <row r="177" spans="1:5">
      <c r="A177">
        <v>176</v>
      </c>
      <c r="B177">
        <v>0.3319587409496307</v>
      </c>
      <c r="C177">
        <v>0.3027463555335999</v>
      </c>
      <c r="D177">
        <v>0.05795219913125038</v>
      </c>
      <c r="E177">
        <v>0.04756465181708336</v>
      </c>
    </row>
    <row r="178" spans="1:5">
      <c r="A178">
        <v>177</v>
      </c>
      <c r="B178">
        <v>0.3358761668205261</v>
      </c>
      <c r="C178">
        <v>0.3614198565483093</v>
      </c>
      <c r="D178">
        <v>0.05895689502358437</v>
      </c>
      <c r="E178">
        <v>0.0689999908208847</v>
      </c>
    </row>
    <row r="179" spans="1:5">
      <c r="A179">
        <v>178</v>
      </c>
      <c r="B179">
        <v>0.3452800810337067</v>
      </c>
      <c r="C179">
        <v>0.4536553025245667</v>
      </c>
      <c r="D179">
        <v>0.06326092034578323</v>
      </c>
      <c r="E179">
        <v>0.1066591963171959</v>
      </c>
    </row>
    <row r="180" spans="1:5">
      <c r="A180">
        <v>179</v>
      </c>
      <c r="B180">
        <v>0.3587945401668549</v>
      </c>
      <c r="C180">
        <v>0.2980258166790009</v>
      </c>
      <c r="D180">
        <v>0.06957399100065231</v>
      </c>
      <c r="E180">
        <v>0.04645607993006706</v>
      </c>
    </row>
    <row r="181" spans="1:5">
      <c r="A181">
        <v>180</v>
      </c>
      <c r="B181">
        <v>0.3986233472824097</v>
      </c>
      <c r="C181">
        <v>0.4539539813995361</v>
      </c>
      <c r="D181">
        <v>0.08756736665964127</v>
      </c>
      <c r="E181">
        <v>0.1077958419919014</v>
      </c>
    </row>
    <row r="182" spans="1:5">
      <c r="A182">
        <v>181</v>
      </c>
      <c r="B182">
        <v>0.3407162427902222</v>
      </c>
      <c r="C182">
        <v>0.3182251155376434</v>
      </c>
      <c r="D182">
        <v>0.06221659854054451</v>
      </c>
      <c r="E182">
        <v>0.05273822695016861</v>
      </c>
    </row>
    <row r="183" spans="1:5">
      <c r="A183">
        <v>182</v>
      </c>
      <c r="B183">
        <v>0.3725933730602264</v>
      </c>
      <c r="C183">
        <v>0.3591964840888977</v>
      </c>
      <c r="D183">
        <v>0.0750126913189888</v>
      </c>
      <c r="E183">
        <v>0.08096069842576981</v>
      </c>
    </row>
    <row r="184" spans="1:5">
      <c r="A184">
        <v>183</v>
      </c>
      <c r="B184">
        <v>0.343744158744812</v>
      </c>
      <c r="C184">
        <v>0.3584193289279938</v>
      </c>
      <c r="D184">
        <v>0.06411751359701157</v>
      </c>
      <c r="E184">
        <v>0.0690576583147049</v>
      </c>
    </row>
    <row r="185" spans="1:5">
      <c r="A185">
        <v>184</v>
      </c>
      <c r="B185">
        <v>0.3763218522071838</v>
      </c>
      <c r="C185">
        <v>0.3341463804244995</v>
      </c>
      <c r="D185">
        <v>0.07780975103378296</v>
      </c>
      <c r="E185">
        <v>0.06068332493305206</v>
      </c>
    </row>
    <row r="186" spans="1:5">
      <c r="A186">
        <v>185</v>
      </c>
      <c r="B186">
        <v>0.3419636189937592</v>
      </c>
      <c r="C186">
        <v>0.302630215883255</v>
      </c>
      <c r="D186">
        <v>0.0634998083114624</v>
      </c>
      <c r="E186">
        <v>0.04800119251012802</v>
      </c>
    </row>
    <row r="187" spans="1:5">
      <c r="A187">
        <v>186</v>
      </c>
      <c r="B187">
        <v>0.360124260187149</v>
      </c>
      <c r="C187">
        <v>0.4840032458305359</v>
      </c>
      <c r="D187">
        <v>0.06986132264137268</v>
      </c>
      <c r="E187">
        <v>0.1220277771353722</v>
      </c>
    </row>
    <row r="188" spans="1:5">
      <c r="A188">
        <v>187</v>
      </c>
      <c r="B188">
        <v>0.3955796360969543</v>
      </c>
      <c r="C188">
        <v>0.4062207043170929</v>
      </c>
      <c r="D188">
        <v>0.0860767737030983</v>
      </c>
      <c r="E188">
        <v>0.1022890508174896</v>
      </c>
    </row>
    <row r="189" spans="1:5">
      <c r="A189">
        <v>188</v>
      </c>
      <c r="B189">
        <v>0.4515057802200317</v>
      </c>
      <c r="C189">
        <v>0.45371413230896</v>
      </c>
      <c r="D189">
        <v>0.1169074401259422</v>
      </c>
      <c r="E189">
        <v>0.1097899675369263</v>
      </c>
    </row>
    <row r="190" spans="1:5">
      <c r="A190">
        <v>189</v>
      </c>
      <c r="B190">
        <v>0.4336691796779633</v>
      </c>
      <c r="C190">
        <v>0.3818100988864899</v>
      </c>
      <c r="D190">
        <v>0.1060846373438835</v>
      </c>
      <c r="E190">
        <v>0.07909002900123596</v>
      </c>
    </row>
    <row r="191" spans="1:5">
      <c r="A191">
        <v>190</v>
      </c>
      <c r="B191">
        <v>0.3829299211502075</v>
      </c>
      <c r="C191">
        <v>0.3031612634658813</v>
      </c>
      <c r="D191">
        <v>0.07928325980901718</v>
      </c>
      <c r="E191">
        <v>0.05095435678958893</v>
      </c>
    </row>
    <row r="192" spans="1:5">
      <c r="A192">
        <v>191</v>
      </c>
      <c r="B192">
        <v>0.5274408459663391</v>
      </c>
      <c r="C192">
        <v>0.4199309051036835</v>
      </c>
      <c r="D192">
        <v>0.1519830971956253</v>
      </c>
      <c r="E192">
        <v>0.1184630617499352</v>
      </c>
    </row>
    <row r="193" spans="1:5">
      <c r="A193">
        <v>192</v>
      </c>
      <c r="B193">
        <v>0.3721006810665131</v>
      </c>
      <c r="C193">
        <v>0.4433843493461609</v>
      </c>
      <c r="D193">
        <v>0.07706237584352493</v>
      </c>
      <c r="E193">
        <v>0.1018557250499725</v>
      </c>
    </row>
    <row r="194" spans="1:5">
      <c r="A194">
        <v>193</v>
      </c>
      <c r="B194">
        <v>0.3282518982887268</v>
      </c>
      <c r="C194">
        <v>0.3085687160491943</v>
      </c>
      <c r="D194">
        <v>0.0563836358487606</v>
      </c>
      <c r="E194">
        <v>0.04987926408648491</v>
      </c>
    </row>
    <row r="195" spans="1:5">
      <c r="A195">
        <v>194</v>
      </c>
      <c r="B195">
        <v>0.3315460085868835</v>
      </c>
      <c r="C195">
        <v>0.3779920637607574</v>
      </c>
      <c r="D195">
        <v>0.05768596008419991</v>
      </c>
      <c r="E195">
        <v>0.076755091547966</v>
      </c>
    </row>
    <row r="196" spans="1:5">
      <c r="A196">
        <v>195</v>
      </c>
      <c r="B196">
        <v>0.3790684044361115</v>
      </c>
      <c r="C196">
        <v>0.3506520688533783</v>
      </c>
      <c r="D196">
        <v>0.07854870706796646</v>
      </c>
      <c r="E196">
        <v>0.06406933814287186</v>
      </c>
    </row>
    <row r="197" spans="1:5">
      <c r="A197">
        <v>196</v>
      </c>
      <c r="B197">
        <v>0.3456571400165558</v>
      </c>
      <c r="C197">
        <v>0.3299016654491425</v>
      </c>
      <c r="D197">
        <v>0.06421280652284622</v>
      </c>
      <c r="E197">
        <v>0.05643586814403534</v>
      </c>
    </row>
    <row r="198" spans="1:5">
      <c r="A198">
        <v>197</v>
      </c>
      <c r="B198">
        <v>0.3745931684970856</v>
      </c>
      <c r="C198">
        <v>0.3263573944568634</v>
      </c>
      <c r="D198">
        <v>0.07616700232028961</v>
      </c>
      <c r="E198">
        <v>0.05549892038106918</v>
      </c>
    </row>
    <row r="199" spans="1:5">
      <c r="A199">
        <v>198</v>
      </c>
      <c r="B199">
        <v>0.3430093824863434</v>
      </c>
      <c r="C199">
        <v>0.3807292580604553</v>
      </c>
      <c r="D199">
        <v>0.06238047406077385</v>
      </c>
      <c r="E199">
        <v>0.07734504342079163</v>
      </c>
    </row>
    <row r="200" spans="1:5">
      <c r="A200">
        <v>199</v>
      </c>
      <c r="B200">
        <v>0.4107418656349182</v>
      </c>
      <c r="C200">
        <v>0.3399315774440765</v>
      </c>
      <c r="D200">
        <v>0.09311863034963608</v>
      </c>
      <c r="E200">
        <v>0.07569385319948196</v>
      </c>
    </row>
    <row r="201" spans="1:5">
      <c r="A201">
        <v>200</v>
      </c>
      <c r="B201">
        <v>0.3511658012866974</v>
      </c>
      <c r="C201">
        <v>0.372441440820694</v>
      </c>
      <c r="D201">
        <v>0.06795286387205124</v>
      </c>
      <c r="E201">
        <v>0.07184793800115585</v>
      </c>
    </row>
    <row r="202" spans="1:5">
      <c r="A202">
        <v>201</v>
      </c>
      <c r="B202">
        <v>0.8310057520866394</v>
      </c>
      <c r="C202">
        <v>0.4130236506462097</v>
      </c>
      <c r="D202">
        <v>0.2982418239116669</v>
      </c>
      <c r="E202">
        <v>0.1782667189836502</v>
      </c>
    </row>
    <row r="203" spans="1:5">
      <c r="A203">
        <v>202</v>
      </c>
      <c r="B203">
        <v>0.5087389945983887</v>
      </c>
      <c r="C203">
        <v>0.4994111061096191</v>
      </c>
      <c r="D203">
        <v>0.1463038623332977</v>
      </c>
      <c r="E203">
        <v>0.129656970500946</v>
      </c>
    </row>
    <row r="204" spans="1:5">
      <c r="A204">
        <v>203</v>
      </c>
      <c r="B204">
        <v>0.3567546308040619</v>
      </c>
      <c r="C204">
        <v>0.3752987682819366</v>
      </c>
      <c r="D204">
        <v>0.06749982386827469</v>
      </c>
      <c r="E204">
        <v>0.07372422516345978</v>
      </c>
    </row>
    <row r="205" spans="1:5">
      <c r="A205">
        <v>204</v>
      </c>
      <c r="B205">
        <v>0.3406969904899597</v>
      </c>
      <c r="C205">
        <v>0.3607998788356781</v>
      </c>
      <c r="D205">
        <v>0.06032321229577065</v>
      </c>
      <c r="E205">
        <v>0.06656000763177872</v>
      </c>
    </row>
    <row r="206" spans="1:5">
      <c r="A206">
        <v>205</v>
      </c>
      <c r="B206">
        <v>0.3458978235721588</v>
      </c>
      <c r="C206">
        <v>0.5159091353416443</v>
      </c>
      <c r="D206">
        <v>0.06275856494903564</v>
      </c>
      <c r="E206">
        <v>0.1404876708984375</v>
      </c>
    </row>
    <row r="207" spans="1:5">
      <c r="A207">
        <v>206</v>
      </c>
      <c r="B207">
        <v>0.3439759016036987</v>
      </c>
      <c r="C207">
        <v>0.3725851774215698</v>
      </c>
      <c r="D207">
        <v>0.06262072920799255</v>
      </c>
      <c r="E207">
        <v>0.07291875779628754</v>
      </c>
    </row>
    <row r="208" spans="1:5">
      <c r="A208">
        <v>207</v>
      </c>
      <c r="B208">
        <v>0.359579861164093</v>
      </c>
      <c r="C208">
        <v>0.3426955938339233</v>
      </c>
      <c r="D208">
        <v>0.06921673566102982</v>
      </c>
      <c r="E208">
        <v>0.06934893131256104</v>
      </c>
    </row>
    <row r="209" spans="1:5">
      <c r="A209">
        <v>208</v>
      </c>
      <c r="B209">
        <v>0.348608672618866</v>
      </c>
      <c r="C209">
        <v>0.4131902158260345</v>
      </c>
      <c r="D209">
        <v>0.06599776446819305</v>
      </c>
      <c r="E209">
        <v>0.08906619250774384</v>
      </c>
    </row>
    <row r="210" spans="1:5">
      <c r="A210">
        <v>209</v>
      </c>
      <c r="B210">
        <v>0.3382057845592499</v>
      </c>
      <c r="C210">
        <v>0.3068044185638428</v>
      </c>
      <c r="D210">
        <v>0.06058705970644951</v>
      </c>
      <c r="E210">
        <v>0.04853954166173935</v>
      </c>
    </row>
    <row r="211" spans="1:5">
      <c r="A211">
        <v>210</v>
      </c>
      <c r="B211">
        <v>0.3613302409648895</v>
      </c>
      <c r="C211">
        <v>0.4454674124717712</v>
      </c>
      <c r="D211">
        <v>0.06976936012506485</v>
      </c>
      <c r="E211">
        <v>0.104823037981987</v>
      </c>
    </row>
    <row r="212" spans="1:5">
      <c r="A212">
        <v>211</v>
      </c>
      <c r="B212">
        <v>0.5660772323608398</v>
      </c>
      <c r="C212">
        <v>0.3792120218276978</v>
      </c>
      <c r="D212">
        <v>0.1829614043235779</v>
      </c>
      <c r="E212">
        <v>0.08039731532335281</v>
      </c>
    </row>
    <row r="213" spans="1:5">
      <c r="A213">
        <v>212</v>
      </c>
      <c r="B213">
        <v>0.3539247810840607</v>
      </c>
      <c r="C213">
        <v>0.4462137520313263</v>
      </c>
      <c r="D213">
        <v>0.06738831102848053</v>
      </c>
      <c r="E213">
        <v>0.1043434664607048</v>
      </c>
    </row>
    <row r="214" spans="1:5">
      <c r="A214">
        <v>213</v>
      </c>
      <c r="B214">
        <v>0.342107355594635</v>
      </c>
      <c r="C214">
        <v>0.3215034008026123</v>
      </c>
      <c r="D214">
        <v>0.06213078647851944</v>
      </c>
      <c r="E214">
        <v>0.05333198979496956</v>
      </c>
    </row>
    <row r="215" spans="1:5">
      <c r="A215">
        <v>214</v>
      </c>
      <c r="B215">
        <v>0.3450744450092316</v>
      </c>
      <c r="C215">
        <v>0.361498087644577</v>
      </c>
      <c r="D215">
        <v>0.06303402781486511</v>
      </c>
      <c r="E215">
        <v>0.07053910940885544</v>
      </c>
    </row>
    <row r="216" spans="1:5">
      <c r="A216">
        <v>215</v>
      </c>
      <c r="B216">
        <v>0.4197775423526764</v>
      </c>
      <c r="C216">
        <v>1.09458863735199</v>
      </c>
      <c r="D216">
        <v>0.09670329838991165</v>
      </c>
      <c r="E216">
        <v>0.5838523507118225</v>
      </c>
    </row>
    <row r="217" spans="1:5">
      <c r="A217">
        <v>216</v>
      </c>
      <c r="B217">
        <v>0.3945872187614441</v>
      </c>
      <c r="C217">
        <v>0.3381876647472382</v>
      </c>
      <c r="D217">
        <v>0.08824268728494644</v>
      </c>
      <c r="E217">
        <v>0.06205535307526588</v>
      </c>
    </row>
    <row r="218" spans="1:5">
      <c r="A218">
        <v>217</v>
      </c>
      <c r="B218">
        <v>0.3401250541210175</v>
      </c>
      <c r="C218">
        <v>0.4376464784145355</v>
      </c>
      <c r="D218">
        <v>0.06324311345815659</v>
      </c>
      <c r="E218">
        <v>0.09874160587787628</v>
      </c>
    </row>
    <row r="219" spans="1:5">
      <c r="A219">
        <v>218</v>
      </c>
      <c r="B219">
        <v>0.3391446471214294</v>
      </c>
      <c r="C219">
        <v>0.3107015490531921</v>
      </c>
      <c r="D219">
        <v>0.06169120967388153</v>
      </c>
      <c r="E219">
        <v>0.05125109478831291</v>
      </c>
    </row>
    <row r="220" spans="1:5">
      <c r="A220">
        <v>219</v>
      </c>
      <c r="B220">
        <v>0.3654059767723083</v>
      </c>
      <c r="C220">
        <v>0.633743941783905</v>
      </c>
      <c r="D220">
        <v>0.07194685190916061</v>
      </c>
      <c r="E220">
        <v>0.2053444087505341</v>
      </c>
    </row>
    <row r="221" spans="1:5">
      <c r="A221">
        <v>220</v>
      </c>
      <c r="B221">
        <v>0.382826566696167</v>
      </c>
      <c r="C221">
        <v>0.4810324013233185</v>
      </c>
      <c r="D221">
        <v>0.08101937174797058</v>
      </c>
      <c r="E221">
        <v>0.1217771917581558</v>
      </c>
    </row>
    <row r="222" spans="1:5">
      <c r="A222">
        <v>221</v>
      </c>
      <c r="B222">
        <v>0.6446043252944946</v>
      </c>
      <c r="C222">
        <v>0.6029993295669556</v>
      </c>
      <c r="D222">
        <v>0.2086019665002823</v>
      </c>
      <c r="E222">
        <v>0.2927626669406891</v>
      </c>
    </row>
    <row r="223" spans="1:5">
      <c r="A223">
        <v>222</v>
      </c>
      <c r="B223">
        <v>0.5152497887611389</v>
      </c>
      <c r="C223">
        <v>0.3592066466808319</v>
      </c>
      <c r="D223">
        <v>0.1483141183853149</v>
      </c>
      <c r="E223">
        <v>0.06631579995155334</v>
      </c>
    </row>
    <row r="224" spans="1:5">
      <c r="A224">
        <v>223</v>
      </c>
      <c r="B224">
        <v>0.3231706321239471</v>
      </c>
      <c r="C224">
        <v>0.3121755123138428</v>
      </c>
      <c r="D224">
        <v>0.05448338389396667</v>
      </c>
      <c r="E224">
        <v>0.04974107444286346</v>
      </c>
    </row>
    <row r="225" spans="1:5">
      <c r="A225">
        <v>224</v>
      </c>
      <c r="B225">
        <v>0.3345824182033539</v>
      </c>
      <c r="C225">
        <v>0.3774406611919403</v>
      </c>
      <c r="D225">
        <v>0.05969617143273354</v>
      </c>
      <c r="E225">
        <v>0.07344277948141098</v>
      </c>
    </row>
    <row r="226" spans="1:5">
      <c r="A226">
        <v>225</v>
      </c>
      <c r="B226">
        <v>0.3327077329158783</v>
      </c>
      <c r="C226">
        <v>0.299994558095932</v>
      </c>
      <c r="D226">
        <v>0.05777127295732498</v>
      </c>
      <c r="E226">
        <v>0.04632483050227165</v>
      </c>
    </row>
    <row r="227" spans="1:5">
      <c r="A227">
        <v>226</v>
      </c>
      <c r="B227">
        <v>0.3368860185146332</v>
      </c>
      <c r="C227">
        <v>0.4574088752269745</v>
      </c>
      <c r="D227">
        <v>0.05950425937771797</v>
      </c>
      <c r="E227">
        <v>0.1082112044095993</v>
      </c>
    </row>
    <row r="228" spans="1:5">
      <c r="A228">
        <v>227</v>
      </c>
      <c r="B228">
        <v>0.3704233765602112</v>
      </c>
      <c r="C228">
        <v>0.3329169750213623</v>
      </c>
      <c r="D228">
        <v>0.07402768731117249</v>
      </c>
      <c r="E228">
        <v>0.06044790148735046</v>
      </c>
    </row>
    <row r="229" spans="1:5">
      <c r="A229">
        <v>228</v>
      </c>
      <c r="B229">
        <v>0.4129448533058167</v>
      </c>
      <c r="C229">
        <v>0.3255551755428314</v>
      </c>
      <c r="D229">
        <v>0.09475592523813248</v>
      </c>
      <c r="E229">
        <v>0.05790377780795097</v>
      </c>
    </row>
    <row r="230" spans="1:5">
      <c r="A230">
        <v>229</v>
      </c>
      <c r="B230">
        <v>0.3497377038002014</v>
      </c>
      <c r="C230">
        <v>0.3444904983043671</v>
      </c>
      <c r="D230">
        <v>0.06741451472043991</v>
      </c>
      <c r="E230">
        <v>0.0639064833521843</v>
      </c>
    </row>
    <row r="231" spans="1:5">
      <c r="A231">
        <v>230</v>
      </c>
      <c r="B231">
        <v>0.3528379499912262</v>
      </c>
      <c r="C231">
        <v>0.350467175245285</v>
      </c>
      <c r="D231">
        <v>0.06695864349603653</v>
      </c>
      <c r="E231">
        <v>0.06537711620330811</v>
      </c>
    </row>
    <row r="232" spans="1:5">
      <c r="A232">
        <v>231</v>
      </c>
      <c r="B232">
        <v>0.8349805474281311</v>
      </c>
      <c r="C232">
        <v>0.3185066878795624</v>
      </c>
      <c r="D232">
        <v>0.3536678552627563</v>
      </c>
      <c r="E232">
        <v>0.0614398680627346</v>
      </c>
    </row>
    <row r="233" spans="1:5">
      <c r="A233">
        <v>232</v>
      </c>
      <c r="B233">
        <v>0.3681187927722931</v>
      </c>
      <c r="C233">
        <v>0.3527377545833588</v>
      </c>
      <c r="D233">
        <v>0.0727417916059494</v>
      </c>
      <c r="E233">
        <v>0.06437957286834717</v>
      </c>
    </row>
    <row r="234" spans="1:5">
      <c r="A234">
        <v>233</v>
      </c>
      <c r="B234">
        <v>0.3343390226364136</v>
      </c>
      <c r="C234">
        <v>0.376754492521286</v>
      </c>
      <c r="D234">
        <v>0.05853130295872688</v>
      </c>
      <c r="E234">
        <v>0.07306201010942459</v>
      </c>
    </row>
    <row r="235" spans="1:5">
      <c r="A235">
        <v>234</v>
      </c>
      <c r="B235">
        <v>0.3565666675567627</v>
      </c>
      <c r="C235">
        <v>0.5411494374275208</v>
      </c>
      <c r="D235">
        <v>0.06670059263706207</v>
      </c>
      <c r="E235">
        <v>0.1506820470094681</v>
      </c>
    </row>
    <row r="236" spans="1:5">
      <c r="A236">
        <v>235</v>
      </c>
      <c r="B236">
        <v>0.3812164664268494</v>
      </c>
      <c r="C236">
        <v>0.3527997732162476</v>
      </c>
      <c r="D236">
        <v>0.07882072776556015</v>
      </c>
      <c r="E236">
        <v>0.06789913773536682</v>
      </c>
    </row>
    <row r="237" spans="1:5">
      <c r="A237">
        <v>236</v>
      </c>
      <c r="B237">
        <v>0.3378519713878632</v>
      </c>
      <c r="C237">
        <v>0.3024103343486786</v>
      </c>
      <c r="D237">
        <v>0.06102107465267181</v>
      </c>
      <c r="E237">
        <v>0.04701201245188713</v>
      </c>
    </row>
    <row r="238" spans="1:5">
      <c r="A238">
        <v>237</v>
      </c>
      <c r="B238">
        <v>0.3335806429386139</v>
      </c>
      <c r="C238">
        <v>0.3379862010478973</v>
      </c>
      <c r="D238">
        <v>0.05848013609647751</v>
      </c>
      <c r="E238">
        <v>0.05861419066786766</v>
      </c>
    </row>
    <row r="239" spans="1:5">
      <c r="A239">
        <v>238</v>
      </c>
      <c r="B239">
        <v>0.3544596433639526</v>
      </c>
      <c r="C239">
        <v>0.4003911018371582</v>
      </c>
      <c r="D239">
        <v>0.0671633780002594</v>
      </c>
      <c r="E239">
        <v>0.08756053447723389</v>
      </c>
    </row>
    <row r="240" spans="1:5">
      <c r="A240">
        <v>239</v>
      </c>
      <c r="B240">
        <v>0.3535096943378448</v>
      </c>
      <c r="C240">
        <v>0.4111417829990387</v>
      </c>
      <c r="D240">
        <v>0.06828097254037857</v>
      </c>
      <c r="E240">
        <v>0.08847904950380325</v>
      </c>
    </row>
    <row r="241" spans="1:5">
      <c r="A241">
        <v>240</v>
      </c>
      <c r="B241">
        <v>0.3427299857139587</v>
      </c>
      <c r="C241">
        <v>0.415371835231781</v>
      </c>
      <c r="D241">
        <v>0.06273499131202698</v>
      </c>
      <c r="E241">
        <v>0.08899015188217163</v>
      </c>
    </row>
    <row r="242" spans="1:5">
      <c r="A242">
        <v>241</v>
      </c>
      <c r="B242">
        <v>0.3688661754131317</v>
      </c>
      <c r="C242">
        <v>0.3319367468357086</v>
      </c>
      <c r="D242">
        <v>0.07444828748703003</v>
      </c>
      <c r="E242">
        <v>0.05753076449036598</v>
      </c>
    </row>
    <row r="243" spans="1:5">
      <c r="A243">
        <v>242</v>
      </c>
      <c r="B243">
        <v>0.5486870408058167</v>
      </c>
      <c r="C243">
        <v>0.3178287148475647</v>
      </c>
      <c r="D243">
        <v>0.1731194257736206</v>
      </c>
      <c r="E243">
        <v>0.06483680754899979</v>
      </c>
    </row>
    <row r="244" spans="1:5">
      <c r="A244">
        <v>243</v>
      </c>
      <c r="B244">
        <v>0.3619709610939026</v>
      </c>
      <c r="C244">
        <v>0.3376764953136444</v>
      </c>
      <c r="D244">
        <v>0.07121860235929489</v>
      </c>
      <c r="E244">
        <v>0.0593651756644249</v>
      </c>
    </row>
    <row r="245" spans="1:5">
      <c r="A245">
        <v>244</v>
      </c>
      <c r="B245">
        <v>0.3555533587932587</v>
      </c>
      <c r="C245">
        <v>0.3048101365566254</v>
      </c>
      <c r="D245">
        <v>0.06773120164871216</v>
      </c>
      <c r="E245">
        <v>0.05199040099978447</v>
      </c>
    </row>
    <row r="246" spans="1:5">
      <c r="A246">
        <v>245</v>
      </c>
      <c r="B246">
        <v>0.3379991948604584</v>
      </c>
      <c r="C246">
        <v>0.3082599341869354</v>
      </c>
      <c r="D246">
        <v>0.06116808205842972</v>
      </c>
      <c r="E246">
        <v>0.04979297518730164</v>
      </c>
    </row>
    <row r="247" spans="1:5">
      <c r="A247">
        <v>246</v>
      </c>
      <c r="B247">
        <v>0.3482511043548584</v>
      </c>
      <c r="C247">
        <v>0.3501261472702026</v>
      </c>
      <c r="D247">
        <v>0.06520699709653854</v>
      </c>
      <c r="E247">
        <v>0.06311661005020142</v>
      </c>
    </row>
    <row r="248" spans="1:5">
      <c r="A248">
        <v>247</v>
      </c>
      <c r="B248">
        <v>0.402044951915741</v>
      </c>
      <c r="C248">
        <v>0.7201642394065857</v>
      </c>
      <c r="D248">
        <v>0.08646322041749954</v>
      </c>
      <c r="E248">
        <v>0.2734958231449127</v>
      </c>
    </row>
    <row r="249" spans="1:5">
      <c r="A249">
        <v>248</v>
      </c>
      <c r="B249">
        <v>0.3911742866039276</v>
      </c>
      <c r="C249">
        <v>0.3051396012306213</v>
      </c>
      <c r="D249">
        <v>0.08471826463937759</v>
      </c>
      <c r="E249">
        <v>0.05116447806358337</v>
      </c>
    </row>
    <row r="250" spans="1:5">
      <c r="A250">
        <v>249</v>
      </c>
      <c r="B250">
        <v>0.3369351923465729</v>
      </c>
      <c r="C250">
        <v>0.3310715556144714</v>
      </c>
      <c r="D250">
        <v>0.06102164834737778</v>
      </c>
      <c r="E250">
        <v>0.05699809268116951</v>
      </c>
    </row>
    <row r="251" spans="1:5">
      <c r="A251">
        <v>250</v>
      </c>
      <c r="B251">
        <v>0.4305348098278046</v>
      </c>
      <c r="C251">
        <v>0.3472594022750854</v>
      </c>
      <c r="D251">
        <v>0.1012553200125694</v>
      </c>
      <c r="E251">
        <v>0.09295386075973511</v>
      </c>
    </row>
    <row r="252" spans="1:5">
      <c r="A252">
        <v>251</v>
      </c>
      <c r="B252">
        <v>0.4316072463989258</v>
      </c>
      <c r="C252">
        <v>0.3135144710540771</v>
      </c>
      <c r="D252">
        <v>0.1043713912367821</v>
      </c>
      <c r="E252">
        <v>0.05582830682396889</v>
      </c>
    </row>
    <row r="253" spans="1:5">
      <c r="A253">
        <v>252</v>
      </c>
      <c r="B253">
        <v>0.3660699725151062</v>
      </c>
      <c r="C253">
        <v>0.3069475889205933</v>
      </c>
      <c r="D253">
        <v>0.07345996052026749</v>
      </c>
      <c r="E253">
        <v>0.04957708716392517</v>
      </c>
    </row>
    <row r="254" spans="1:5">
      <c r="A254">
        <v>253</v>
      </c>
      <c r="B254">
        <v>0.363682746887207</v>
      </c>
      <c r="C254">
        <v>0.3336432278156281</v>
      </c>
      <c r="D254">
        <v>0.07266437262296677</v>
      </c>
      <c r="E254">
        <v>0.0579705722630024</v>
      </c>
    </row>
    <row r="255" spans="1:5">
      <c r="A255">
        <v>254</v>
      </c>
      <c r="B255">
        <v>0.3485554158687592</v>
      </c>
      <c r="C255">
        <v>0.4467946887016296</v>
      </c>
      <c r="D255">
        <v>0.06586766242980957</v>
      </c>
      <c r="E255">
        <v>0.1044361665844917</v>
      </c>
    </row>
    <row r="256" spans="1:5">
      <c r="A256">
        <v>255</v>
      </c>
      <c r="B256">
        <v>0.5525933504104614</v>
      </c>
      <c r="C256">
        <v>0.4012031257152557</v>
      </c>
      <c r="D256">
        <v>0.1768088042736053</v>
      </c>
      <c r="E256">
        <v>0.08862024545669556</v>
      </c>
    </row>
    <row r="257" spans="1:5">
      <c r="A257">
        <v>256</v>
      </c>
      <c r="B257">
        <v>0.3543325662612915</v>
      </c>
      <c r="C257">
        <v>0.4863129258155823</v>
      </c>
      <c r="D257">
        <v>0.06774009019136429</v>
      </c>
      <c r="E257">
        <v>0.1238442212343216</v>
      </c>
    </row>
    <row r="258" spans="1:5">
      <c r="A258">
        <v>257</v>
      </c>
      <c r="B258">
        <v>0.3971344530582428</v>
      </c>
      <c r="C258">
        <v>0.5538127422332764</v>
      </c>
      <c r="D258">
        <v>0.08557071536779404</v>
      </c>
      <c r="E258">
        <v>0.16667340695858</v>
      </c>
    </row>
    <row r="259" spans="1:5">
      <c r="A259">
        <v>258</v>
      </c>
      <c r="B259">
        <v>0.3355427086353302</v>
      </c>
      <c r="C259">
        <v>0.3727636933326721</v>
      </c>
      <c r="D259">
        <v>0.06026054918766022</v>
      </c>
      <c r="E259">
        <v>0.07254381477832794</v>
      </c>
    </row>
    <row r="260" spans="1:5">
      <c r="A260">
        <v>259</v>
      </c>
      <c r="B260">
        <v>0.6035849452018738</v>
      </c>
      <c r="C260">
        <v>0.8616884350776672</v>
      </c>
      <c r="D260">
        <v>0.1943209171295166</v>
      </c>
      <c r="E260">
        <v>0.4161641895771027</v>
      </c>
    </row>
    <row r="261" spans="1:5">
      <c r="A261">
        <v>260</v>
      </c>
      <c r="B261">
        <v>0.419558197259903</v>
      </c>
      <c r="C261">
        <v>0.369632363319397</v>
      </c>
      <c r="D261">
        <v>0.09980197995901108</v>
      </c>
      <c r="E261">
        <v>0.07095405459403992</v>
      </c>
    </row>
    <row r="262" spans="1:5">
      <c r="A262">
        <v>261</v>
      </c>
      <c r="B262">
        <v>0.3575714230537415</v>
      </c>
      <c r="C262">
        <v>0.5276435017585754</v>
      </c>
      <c r="D262">
        <v>0.06805402040481567</v>
      </c>
      <c r="E262">
        <v>0.1439196467399597</v>
      </c>
    </row>
    <row r="263" spans="1:5">
      <c r="A263">
        <v>262</v>
      </c>
      <c r="B263">
        <v>0.3564901947975159</v>
      </c>
      <c r="C263">
        <v>0.3808657824993134</v>
      </c>
      <c r="D263">
        <v>0.06745412945747375</v>
      </c>
      <c r="E263">
        <v>0.07640346139669418</v>
      </c>
    </row>
    <row r="264" spans="1:5">
      <c r="A264">
        <v>263</v>
      </c>
      <c r="B264">
        <v>0.3486236333847046</v>
      </c>
      <c r="C264">
        <v>0.3308073878288269</v>
      </c>
      <c r="D264">
        <v>0.06544163823127747</v>
      </c>
      <c r="E264">
        <v>0.05735217407345772</v>
      </c>
    </row>
    <row r="265" spans="1:5">
      <c r="A265">
        <v>264</v>
      </c>
      <c r="B265">
        <v>0.3289872109889984</v>
      </c>
      <c r="C265">
        <v>0.342989057302475</v>
      </c>
      <c r="D265">
        <v>0.05645306408405304</v>
      </c>
      <c r="E265">
        <v>0.06108973920345306</v>
      </c>
    </row>
    <row r="266" spans="1:5">
      <c r="A266">
        <v>265</v>
      </c>
      <c r="B266">
        <v>0.3351334631443024</v>
      </c>
      <c r="C266">
        <v>0.3650239706039429</v>
      </c>
      <c r="D266">
        <v>0.05971422791481018</v>
      </c>
      <c r="E266">
        <v>0.06877198815345764</v>
      </c>
    </row>
    <row r="267" spans="1:5">
      <c r="A267">
        <v>266</v>
      </c>
      <c r="B267">
        <v>0.3809701502323151</v>
      </c>
      <c r="C267">
        <v>0.3508536815643311</v>
      </c>
      <c r="D267">
        <v>0.07810823619365692</v>
      </c>
      <c r="E267">
        <v>0.06610646843910217</v>
      </c>
    </row>
    <row r="268" spans="1:5">
      <c r="A268">
        <v>267</v>
      </c>
      <c r="B268">
        <v>0.365670382976532</v>
      </c>
      <c r="C268">
        <v>0.4946160018444061</v>
      </c>
      <c r="D268">
        <v>0.07338083535432816</v>
      </c>
      <c r="E268">
        <v>0.1304111033678055</v>
      </c>
    </row>
    <row r="269" spans="1:5">
      <c r="A269">
        <v>268</v>
      </c>
      <c r="B269">
        <v>0.3954820334911346</v>
      </c>
      <c r="C269">
        <v>0.3372872769832611</v>
      </c>
      <c r="D269">
        <v>0.08648795634508133</v>
      </c>
      <c r="E269">
        <v>0.06292108446359634</v>
      </c>
    </row>
    <row r="270" spans="1:5">
      <c r="A270">
        <v>269</v>
      </c>
      <c r="B270">
        <v>0.3533055186271667</v>
      </c>
      <c r="C270">
        <v>0.3426762521266937</v>
      </c>
      <c r="D270">
        <v>0.06687276065349579</v>
      </c>
      <c r="E270">
        <v>0.06396020203828812</v>
      </c>
    </row>
    <row r="271" spans="1:5">
      <c r="A271">
        <v>270</v>
      </c>
      <c r="B271">
        <v>0.4763083755970001</v>
      </c>
      <c r="C271">
        <v>0.8464581966400146</v>
      </c>
      <c r="D271">
        <v>0.1257802397012711</v>
      </c>
      <c r="E271">
        <v>0.3762487769126892</v>
      </c>
    </row>
    <row r="272" spans="1:5">
      <c r="A272">
        <v>271</v>
      </c>
      <c r="B272">
        <v>0.3921999335289001</v>
      </c>
      <c r="C272">
        <v>0.3010831773281097</v>
      </c>
      <c r="D272">
        <v>0.08693430572748184</v>
      </c>
      <c r="E272">
        <v>0.04649628326296806</v>
      </c>
    </row>
    <row r="273" spans="1:5">
      <c r="A273">
        <v>272</v>
      </c>
      <c r="B273">
        <v>0.3630574941635132</v>
      </c>
      <c r="C273">
        <v>0.6010732650756836</v>
      </c>
      <c r="D273">
        <v>0.06942383944988251</v>
      </c>
      <c r="E273">
        <v>0.1917030364274979</v>
      </c>
    </row>
    <row r="274" spans="1:5">
      <c r="A274">
        <v>273</v>
      </c>
      <c r="B274">
        <v>0.356626033782959</v>
      </c>
      <c r="C274">
        <v>0.3116971552371979</v>
      </c>
      <c r="D274">
        <v>0.06868404895067215</v>
      </c>
      <c r="E274">
        <v>0.05126027017831802</v>
      </c>
    </row>
    <row r="275" spans="1:5">
      <c r="A275">
        <v>274</v>
      </c>
      <c r="B275">
        <v>0.3403694033622742</v>
      </c>
      <c r="C275">
        <v>0.3353181481361389</v>
      </c>
      <c r="D275">
        <v>0.06122875586152077</v>
      </c>
      <c r="E275">
        <v>0.06171837449073792</v>
      </c>
    </row>
    <row r="276" spans="1:5">
      <c r="A276">
        <v>275</v>
      </c>
      <c r="B276">
        <v>0.3866139352321625</v>
      </c>
      <c r="C276">
        <v>0.4771566987037659</v>
      </c>
      <c r="D276">
        <v>0.08230048418045044</v>
      </c>
      <c r="E276">
        <v>0.1192918345332146</v>
      </c>
    </row>
    <row r="277" spans="1:5">
      <c r="A277">
        <v>276</v>
      </c>
      <c r="B277">
        <v>0.3842280209064484</v>
      </c>
      <c r="C277">
        <v>0.3803816735744476</v>
      </c>
      <c r="D277">
        <v>0.08197694271802902</v>
      </c>
      <c r="E277">
        <v>0.07881979644298553</v>
      </c>
    </row>
    <row r="278" spans="1:5">
      <c r="A278">
        <v>277</v>
      </c>
      <c r="B278">
        <v>0.4045437276363373</v>
      </c>
      <c r="C278">
        <v>0.3212190568447113</v>
      </c>
      <c r="D278">
        <v>0.09005148708820343</v>
      </c>
      <c r="E278">
        <v>0.06088990718126297</v>
      </c>
    </row>
    <row r="279" spans="1:5">
      <c r="A279">
        <v>278</v>
      </c>
      <c r="B279">
        <v>0.3650928139686584</v>
      </c>
      <c r="C279">
        <v>0.4233899414539337</v>
      </c>
      <c r="D279">
        <v>0.07235580682754517</v>
      </c>
      <c r="E279">
        <v>0.09420067071914673</v>
      </c>
    </row>
    <row r="280" spans="1:5">
      <c r="A280">
        <v>279</v>
      </c>
      <c r="B280">
        <v>0.3521806597709656</v>
      </c>
      <c r="C280">
        <v>0.3054609298706055</v>
      </c>
      <c r="D280">
        <v>0.06697994470596313</v>
      </c>
      <c r="E280">
        <v>0.04951569065451622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2025-11-23T22:35:15Z</dcterms:created>
  <dcterms:modified xsi:type="dcterms:W3CDTF">2025-11-23T22:35:15Z</dcterms:modified>
</cp:coreProperties>
</file>