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<sst xmlns="http://schemas.openxmlformats.org/spreadsheetml/2006/main" count="13" uniqueCount="13">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</sst>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17.14467430114746</c:v>
                </c:pt>
                <c:pt idx="1">
                  <c:v>15.99031352996826</c:v>
                </c:pt>
                <c:pt idx="2">
                  <c:v>22.79400444030762</c:v>
                </c:pt>
                <c:pt idx="3">
                  <c:v>13.88374519348145</c:v>
                </c:pt>
                <c:pt idx="4">
                  <c:v>18.29866981506348</c:v>
                </c:pt>
                <c:pt idx="5">
                  <c:v>23.70906066894531</c:v>
                </c:pt>
                <c:pt idx="6">
                  <c:v>17.118896484375</c:v>
                </c:pt>
                <c:pt idx="7">
                  <c:v>15.71976757049561</c:v>
                </c:pt>
                <c:pt idx="8">
                  <c:v>12.60119724273682</c:v>
                </c:pt>
                <c:pt idx="9">
                  <c:v>17.54893684387207</c:v>
                </c:pt>
                <c:pt idx="10">
                  <c:v>13.15478801727295</c:v>
                </c:pt>
                <c:pt idx="11">
                  <c:v>14.69183540344238</c:v>
                </c:pt>
                <c:pt idx="12">
                  <c:v>12.22926902770996</c:v>
                </c:pt>
                <c:pt idx="13">
                  <c:v>16.91463088989258</c:v>
                </c:pt>
                <c:pt idx="14">
                  <c:v>16.95310592651367</c:v>
                </c:pt>
                <c:pt idx="15">
                  <c:v>20.25830078125</c:v>
                </c:pt>
                <c:pt idx="16">
                  <c:v>13.21020984649658</c:v>
                </c:pt>
                <c:pt idx="17">
                  <c:v>19.58995246887207</c:v>
                </c:pt>
                <c:pt idx="18">
                  <c:v>15.37556266784668</c:v>
                </c:pt>
                <c:pt idx="19">
                  <c:v>18.97393608093262</c:v>
                </c:pt>
                <c:pt idx="20">
                  <c:v>16.02567291259766</c:v>
                </c:pt>
                <c:pt idx="21">
                  <c:v>18.48459243774414</c:v>
                </c:pt>
                <c:pt idx="22">
                  <c:v>13.46703243255615</c:v>
                </c:pt>
                <c:pt idx="23">
                  <c:v>15.08530807495117</c:v>
                </c:pt>
                <c:pt idx="24">
                  <c:v>19.13622856140137</c:v>
                </c:pt>
                <c:pt idx="25">
                  <c:v>19.16838455200195</c:v>
                </c:pt>
                <c:pt idx="26">
                  <c:v>17.84286689758301</c:v>
                </c:pt>
                <c:pt idx="27">
                  <c:v>15.446044921875</c:v>
                </c:pt>
                <c:pt idx="28">
                  <c:v>22.30000686645508</c:v>
                </c:pt>
                <c:pt idx="29">
                  <c:v>19.58383369445801</c:v>
                </c:pt>
                <c:pt idx="30">
                  <c:v>18.31781196594238</c:v>
                </c:pt>
                <c:pt idx="31">
                  <c:v>20.87309455871582</c:v>
                </c:pt>
                <c:pt idx="32">
                  <c:v>21.57904434204102</c:v>
                </c:pt>
                <c:pt idx="33">
                  <c:v>15.36444759368896</c:v>
                </c:pt>
                <c:pt idx="34">
                  <c:v>22.4848690032959</c:v>
                </c:pt>
                <c:pt idx="35">
                  <c:v>16.68523216247559</c:v>
                </c:pt>
                <c:pt idx="36">
                  <c:v>19.10241317749023</c:v>
                </c:pt>
                <c:pt idx="37">
                  <c:v>23.55001831054688</c:v>
                </c:pt>
                <c:pt idx="38">
                  <c:v>21.71319770812988</c:v>
                </c:pt>
                <c:pt idx="39">
                  <c:v>19.7236442565918</c:v>
                </c:pt>
                <c:pt idx="40">
                  <c:v>14.85365772247314</c:v>
                </c:pt>
                <c:pt idx="41">
                  <c:v>14.83189964294434</c:v>
                </c:pt>
                <c:pt idx="42">
                  <c:v>12.03728199005127</c:v>
                </c:pt>
                <c:pt idx="43">
                  <c:v>20.78765678405762</c:v>
                </c:pt>
                <c:pt idx="44">
                  <c:v>20.60831260681152</c:v>
                </c:pt>
                <c:pt idx="45">
                  <c:v>19.78056526184082</c:v>
                </c:pt>
                <c:pt idx="46">
                  <c:v>16.21280670166016</c:v>
                </c:pt>
                <c:pt idx="47">
                  <c:v>18.99238395690918</c:v>
                </c:pt>
                <c:pt idx="48">
                  <c:v>17.77536582946777</c:v>
                </c:pt>
                <c:pt idx="49">
                  <c:v>13.94014263153076</c:v>
                </c:pt>
                <c:pt idx="50">
                  <c:v>15.75366497039795</c:v>
                </c:pt>
                <c:pt idx="51">
                  <c:v>18.37725257873535</c:v>
                </c:pt>
                <c:pt idx="52">
                  <c:v>19.88198089599609</c:v>
                </c:pt>
                <c:pt idx="53">
                  <c:v>15.71982765197754</c:v>
                </c:pt>
                <c:pt idx="54">
                  <c:v>14.3860445022583</c:v>
                </c:pt>
                <c:pt idx="55">
                  <c:v>19.589111328125</c:v>
                </c:pt>
                <c:pt idx="56">
                  <c:v>18.86736106872559</c:v>
                </c:pt>
                <c:pt idx="57">
                  <c:v>17.05160903930664</c:v>
                </c:pt>
                <c:pt idx="58">
                  <c:v>16.38006782531738</c:v>
                </c:pt>
                <c:pt idx="59">
                  <c:v>16.57053565979004</c:v>
                </c:pt>
                <c:pt idx="60">
                  <c:v>15.54789066314697</c:v>
                </c:pt>
                <c:pt idx="61">
                  <c:v>18.48651885986328</c:v>
                </c:pt>
                <c:pt idx="62">
                  <c:v>22.14338111877441</c:v>
                </c:pt>
                <c:pt idx="63">
                  <c:v>11.91361331939697</c:v>
                </c:pt>
                <c:pt idx="64">
                  <c:v>20.32718086242676</c:v>
                </c:pt>
                <c:pt idx="65">
                  <c:v>16.05731391906738</c:v>
                </c:pt>
                <c:pt idx="66">
                  <c:v>18.40015983581543</c:v>
                </c:pt>
                <c:pt idx="67">
                  <c:v>17.90877532958984</c:v>
                </c:pt>
                <c:pt idx="68">
                  <c:v>16.95915412902832</c:v>
                </c:pt>
                <c:pt idx="69">
                  <c:v>22.03295135498047</c:v>
                </c:pt>
                <c:pt idx="70">
                  <c:v>16.19619369506836</c:v>
                </c:pt>
                <c:pt idx="71">
                  <c:v>15.58620071411133</c:v>
                </c:pt>
                <c:pt idx="72">
                  <c:v>21.18576049804688</c:v>
                </c:pt>
                <c:pt idx="73">
                  <c:v>19.42984580993652</c:v>
                </c:pt>
                <c:pt idx="74">
                  <c:v>21.06544494628906</c:v>
                </c:pt>
                <c:pt idx="75">
                  <c:v>20.58102226257324</c:v>
                </c:pt>
                <c:pt idx="76">
                  <c:v>20.4589958190918</c:v>
                </c:pt>
                <c:pt idx="77">
                  <c:v>18.58589363098145</c:v>
                </c:pt>
                <c:pt idx="78">
                  <c:v>19.19427680969238</c:v>
                </c:pt>
                <c:pt idx="79">
                  <c:v>14.78959465026855</c:v>
                </c:pt>
                <c:pt idx="80">
                  <c:v>20.42501640319824</c:v>
                </c:pt>
                <c:pt idx="81">
                  <c:v>14.33877086639404</c:v>
                </c:pt>
                <c:pt idx="82">
                  <c:v>16.13640975952148</c:v>
                </c:pt>
                <c:pt idx="83">
                  <c:v>22.4405403137207</c:v>
                </c:pt>
                <c:pt idx="84">
                  <c:v>18.29054641723633</c:v>
                </c:pt>
                <c:pt idx="85">
                  <c:v>24.59662246704102</c:v>
                </c:pt>
                <c:pt idx="86">
                  <c:v>22.63931846618652</c:v>
                </c:pt>
                <c:pt idx="87">
                  <c:v>17.54208946228027</c:v>
                </c:pt>
                <c:pt idx="88">
                  <c:v>21.5909309387207</c:v>
                </c:pt>
                <c:pt idx="89">
                  <c:v>18.40377998352051</c:v>
                </c:pt>
                <c:pt idx="90">
                  <c:v>18.47251510620117</c:v>
                </c:pt>
                <c:pt idx="91">
                  <c:v>22.58112144470215</c:v>
                </c:pt>
                <c:pt idx="92">
                  <c:v>17.9458122253418</c:v>
                </c:pt>
                <c:pt idx="93">
                  <c:v>15.76649761199951</c:v>
                </c:pt>
                <c:pt idx="94">
                  <c:v>17.9140796661377</c:v>
                </c:pt>
                <c:pt idx="95">
                  <c:v>18.37567520141602</c:v>
                </c:pt>
                <c:pt idx="96">
                  <c:v>18.43805122375488</c:v>
                </c:pt>
                <c:pt idx="97">
                  <c:v>14.53076267242432</c:v>
                </c:pt>
                <c:pt idx="98">
                  <c:v>17.50567626953125</c:v>
                </c:pt>
                <c:pt idx="99">
                  <c:v>16.44932746887207</c:v>
                </c:pt>
                <c:pt idx="100">
                  <c:v>20.11235046386719</c:v>
                </c:pt>
                <c:pt idx="101">
                  <c:v>19.9885311126709</c:v>
                </c:pt>
                <c:pt idx="102">
                  <c:v>15.19698333740234</c:v>
                </c:pt>
                <c:pt idx="103">
                  <c:v>18.77016830444336</c:v>
                </c:pt>
                <c:pt idx="104">
                  <c:v>23.49237251281738</c:v>
                </c:pt>
                <c:pt idx="105">
                  <c:v>15.95646572113037</c:v>
                </c:pt>
                <c:pt idx="106">
                  <c:v>20.56521224975586</c:v>
                </c:pt>
                <c:pt idx="107">
                  <c:v>16.5370922088623</c:v>
                </c:pt>
                <c:pt idx="108">
                  <c:v>18.94964408874512</c:v>
                </c:pt>
                <c:pt idx="109">
                  <c:v>17.51041984558105</c:v>
                </c:pt>
                <c:pt idx="110">
                  <c:v>19.06618881225586</c:v>
                </c:pt>
                <c:pt idx="111">
                  <c:v>18.42167663574219</c:v>
                </c:pt>
                <c:pt idx="112">
                  <c:v>16.76924514770508</c:v>
                </c:pt>
                <c:pt idx="113">
                  <c:v>15.47134304046631</c:v>
                </c:pt>
                <c:pt idx="114">
                  <c:v>19.01727485656738</c:v>
                </c:pt>
                <c:pt idx="115">
                  <c:v>17.51352119445801</c:v>
                </c:pt>
                <c:pt idx="116">
                  <c:v>18.66641616821289</c:v>
                </c:pt>
                <c:pt idx="117">
                  <c:v>15.3708610534668</c:v>
                </c:pt>
                <c:pt idx="118">
                  <c:v>20.91430854797363</c:v>
                </c:pt>
                <c:pt idx="119">
                  <c:v>17.40827560424805</c:v>
                </c:pt>
                <c:pt idx="120">
                  <c:v>12.54120922088623</c:v>
                </c:pt>
                <c:pt idx="121">
                  <c:v>23.21712875366211</c:v>
                </c:pt>
                <c:pt idx="122">
                  <c:v>20.18236351013184</c:v>
                </c:pt>
                <c:pt idx="123">
                  <c:v>22.47693824768066</c:v>
                </c:pt>
                <c:pt idx="124">
                  <c:v>14.73149299621582</c:v>
                </c:pt>
                <c:pt idx="125">
                  <c:v>12.35983276367188</c:v>
                </c:pt>
                <c:pt idx="126">
                  <c:v>14.18600749969482</c:v>
                </c:pt>
                <c:pt idx="127">
                  <c:v>18.53452301025391</c:v>
                </c:pt>
                <c:pt idx="128">
                  <c:v>19.34767913818359</c:v>
                </c:pt>
                <c:pt idx="129">
                  <c:v>20.44667053222656</c:v>
                </c:pt>
                <c:pt idx="130">
                  <c:v>14.63693332672119</c:v>
                </c:pt>
                <c:pt idx="131">
                  <c:v>16.49319648742676</c:v>
                </c:pt>
                <c:pt idx="132">
                  <c:v>22.18947982788086</c:v>
                </c:pt>
                <c:pt idx="133">
                  <c:v>18.93372535705566</c:v>
                </c:pt>
                <c:pt idx="134">
                  <c:v>18.55547523498535</c:v>
                </c:pt>
                <c:pt idx="135">
                  <c:v>20.60538101196289</c:v>
                </c:pt>
                <c:pt idx="136">
                  <c:v>18.50479888916016</c:v>
                </c:pt>
                <c:pt idx="137">
                  <c:v>19.01395034790039</c:v>
                </c:pt>
                <c:pt idx="138">
                  <c:v>21.98247528076172</c:v>
                </c:pt>
                <c:pt idx="139">
                  <c:v>21.26528739929199</c:v>
                </c:pt>
                <c:pt idx="140">
                  <c:v>11.75442886352539</c:v>
                </c:pt>
                <c:pt idx="141">
                  <c:v>10.49872398376465</c:v>
                </c:pt>
                <c:pt idx="142">
                  <c:v>13.20784664154053</c:v>
                </c:pt>
                <c:pt idx="143">
                  <c:v>18.87483406066895</c:v>
                </c:pt>
                <c:pt idx="144">
                  <c:v>13.6530294418335</c:v>
                </c:pt>
                <c:pt idx="145">
                  <c:v>15.20204257965088</c:v>
                </c:pt>
                <c:pt idx="146">
                  <c:v>20.60783195495605</c:v>
                </c:pt>
                <c:pt idx="147">
                  <c:v>20.00031661987305</c:v>
                </c:pt>
                <c:pt idx="148">
                  <c:v>22.5707836151123</c:v>
                </c:pt>
                <c:pt idx="149">
                  <c:v>17.46622657775879</c:v>
                </c:pt>
                <c:pt idx="150">
                  <c:v>13.08743858337402</c:v>
                </c:pt>
                <c:pt idx="151">
                  <c:v>20.15811157226562</c:v>
                </c:pt>
                <c:pt idx="152">
                  <c:v>17.79022979736328</c:v>
                </c:pt>
                <c:pt idx="153">
                  <c:v>14.68610572814941</c:v>
                </c:pt>
                <c:pt idx="154">
                  <c:v>21.88585090637207</c:v>
                </c:pt>
                <c:pt idx="155">
                  <c:v>12.33155727386475</c:v>
                </c:pt>
                <c:pt idx="156">
                  <c:v>20.70053100585938</c:v>
                </c:pt>
                <c:pt idx="157">
                  <c:v>15.32236862182617</c:v>
                </c:pt>
                <c:pt idx="158">
                  <c:v>17.3557243347168</c:v>
                </c:pt>
                <c:pt idx="159">
                  <c:v>19.65587043762207</c:v>
                </c:pt>
                <c:pt idx="160">
                  <c:v>19.08194541931152</c:v>
                </c:pt>
                <c:pt idx="161">
                  <c:v>16.83262062072754</c:v>
                </c:pt>
                <c:pt idx="162">
                  <c:v>16.98324394226074</c:v>
                </c:pt>
                <c:pt idx="163">
                  <c:v>12.90025520324707</c:v>
                </c:pt>
                <c:pt idx="164">
                  <c:v>15.41274833679199</c:v>
                </c:pt>
                <c:pt idx="165">
                  <c:v>20.13214874267578</c:v>
                </c:pt>
                <c:pt idx="166">
                  <c:v>21.11053848266602</c:v>
                </c:pt>
                <c:pt idx="167">
                  <c:v>12.71660995483398</c:v>
                </c:pt>
                <c:pt idx="168">
                  <c:v>23.7832088470459</c:v>
                </c:pt>
                <c:pt idx="169">
                  <c:v>15.51818370819092</c:v>
                </c:pt>
                <c:pt idx="170">
                  <c:v>19.69033050537109</c:v>
                </c:pt>
                <c:pt idx="171">
                  <c:v>19.01273918151855</c:v>
                </c:pt>
                <c:pt idx="172">
                  <c:v>20.04464340209961</c:v>
                </c:pt>
                <c:pt idx="173">
                  <c:v>12.78621196746826</c:v>
                </c:pt>
                <c:pt idx="174">
                  <c:v>19.97846984863281</c:v>
                </c:pt>
                <c:pt idx="175">
                  <c:v>17.71833992004395</c:v>
                </c:pt>
                <c:pt idx="176">
                  <c:v>18.29945945739746</c:v>
                </c:pt>
                <c:pt idx="177">
                  <c:v>16.03125953674316</c:v>
                </c:pt>
                <c:pt idx="178">
                  <c:v>21.72636604309082</c:v>
                </c:pt>
                <c:pt idx="179">
                  <c:v>16.90839385986328</c:v>
                </c:pt>
                <c:pt idx="180">
                  <c:v>13.16971778869629</c:v>
                </c:pt>
                <c:pt idx="181">
                  <c:v>25.32479095458984</c:v>
                </c:pt>
                <c:pt idx="182">
                  <c:v>20.07190322875977</c:v>
                </c:pt>
                <c:pt idx="183">
                  <c:v>18.47205543518066</c:v>
                </c:pt>
                <c:pt idx="184">
                  <c:v>18.43496513366699</c:v>
                </c:pt>
                <c:pt idx="185">
                  <c:v>14.36415958404541</c:v>
                </c:pt>
                <c:pt idx="186">
                  <c:v>13.1803150177002</c:v>
                </c:pt>
                <c:pt idx="187">
                  <c:v>15.29491138458252</c:v>
                </c:pt>
                <c:pt idx="188">
                  <c:v>13.58497142791748</c:v>
                </c:pt>
                <c:pt idx="189">
                  <c:v>17.48781967163086</c:v>
                </c:pt>
                <c:pt idx="190">
                  <c:v>20.6571044921875</c:v>
                </c:pt>
                <c:pt idx="191">
                  <c:v>16.62588310241699</c:v>
                </c:pt>
                <c:pt idx="192">
                  <c:v>11.75556755065918</c:v>
                </c:pt>
                <c:pt idx="193">
                  <c:v>12.66059684753418</c:v>
                </c:pt>
                <c:pt idx="194">
                  <c:v>18.09016227722168</c:v>
                </c:pt>
                <c:pt idx="195">
                  <c:v>16.09395599365234</c:v>
                </c:pt>
                <c:pt idx="196">
                  <c:v>16.70809555053711</c:v>
                </c:pt>
                <c:pt idx="197">
                  <c:v>22.5876522064209</c:v>
                </c:pt>
                <c:pt idx="198">
                  <c:v>21.36888122558594</c:v>
                </c:pt>
                <c:pt idx="199">
                  <c:v>12.9718599319458</c:v>
                </c:pt>
                <c:pt idx="200">
                  <c:v>14.7383975982666</c:v>
                </c:pt>
                <c:pt idx="201">
                  <c:v>10.64056491851807</c:v>
                </c:pt>
                <c:pt idx="202">
                  <c:v>16.88347244262695</c:v>
                </c:pt>
                <c:pt idx="203">
                  <c:v>14.79633808135986</c:v>
                </c:pt>
                <c:pt idx="204">
                  <c:v>11.74399662017822</c:v>
                </c:pt>
                <c:pt idx="205">
                  <c:v>15.01145076751709</c:v>
                </c:pt>
                <c:pt idx="206">
                  <c:v>19.2454776763916</c:v>
                </c:pt>
                <c:pt idx="207">
                  <c:v>21.38791847229004</c:v>
                </c:pt>
                <c:pt idx="208">
                  <c:v>18.6062126159668</c:v>
                </c:pt>
                <c:pt idx="209">
                  <c:v>16.10968208312988</c:v>
                </c:pt>
                <c:pt idx="210">
                  <c:v>19.14806175231934</c:v>
                </c:pt>
                <c:pt idx="211">
                  <c:v>17.56736373901367</c:v>
                </c:pt>
                <c:pt idx="212">
                  <c:v>21.60824012756348</c:v>
                </c:pt>
                <c:pt idx="213">
                  <c:v>16.48813438415527</c:v>
                </c:pt>
                <c:pt idx="214">
                  <c:v>21.00723838806152</c:v>
                </c:pt>
                <c:pt idx="215">
                  <c:v>22.09769630432129</c:v>
                </c:pt>
                <c:pt idx="216">
                  <c:v>15.22206878662109</c:v>
                </c:pt>
                <c:pt idx="217">
                  <c:v>21.25213813781738</c:v>
                </c:pt>
                <c:pt idx="218">
                  <c:v>19.77923011779785</c:v>
                </c:pt>
                <c:pt idx="219">
                  <c:v>17.89855003356934</c:v>
                </c:pt>
                <c:pt idx="220">
                  <c:v>19.08059501647949</c:v>
                </c:pt>
                <c:pt idx="221">
                  <c:v>15.68691444396973</c:v>
                </c:pt>
                <c:pt idx="222">
                  <c:v>23.3258171081543</c:v>
                </c:pt>
                <c:pt idx="223">
                  <c:v>20.51608085632324</c:v>
                </c:pt>
                <c:pt idx="224">
                  <c:v>21.34626007080078</c:v>
                </c:pt>
                <c:pt idx="225">
                  <c:v>18.99655914306641</c:v>
                </c:pt>
                <c:pt idx="226">
                  <c:v>18.80395698547363</c:v>
                </c:pt>
                <c:pt idx="227">
                  <c:v>19.46171569824219</c:v>
                </c:pt>
                <c:pt idx="228">
                  <c:v>14.28035545349121</c:v>
                </c:pt>
                <c:pt idx="229">
                  <c:v>15.34294986724854</c:v>
                </c:pt>
                <c:pt idx="230">
                  <c:v>15.64898872375488</c:v>
                </c:pt>
                <c:pt idx="231">
                  <c:v>19.35777282714844</c:v>
                </c:pt>
                <c:pt idx="232">
                  <c:v>19.49639892578125</c:v>
                </c:pt>
                <c:pt idx="233">
                  <c:v>14.85464000701904</c:v>
                </c:pt>
                <c:pt idx="234">
                  <c:v>21.63094711303711</c:v>
                </c:pt>
                <c:pt idx="235">
                  <c:v>15.76964664459229</c:v>
                </c:pt>
                <c:pt idx="236">
                  <c:v>18.65230751037598</c:v>
                </c:pt>
                <c:pt idx="237">
                  <c:v>22.12990570068359</c:v>
                </c:pt>
                <c:pt idx="238">
                  <c:v>20.79001235961914</c:v>
                </c:pt>
                <c:pt idx="239">
                  <c:v>13.85804557800293</c:v>
                </c:pt>
                <c:pt idx="240">
                  <c:v>13.96659755706787</c:v>
                </c:pt>
                <c:pt idx="241">
                  <c:v>17.98761558532715</c:v>
                </c:pt>
                <c:pt idx="242">
                  <c:v>15.71462154388428</c:v>
                </c:pt>
                <c:pt idx="243">
                  <c:v>21.6534595489502</c:v>
                </c:pt>
                <c:pt idx="244">
                  <c:v>15.59613037109375</c:v>
                </c:pt>
                <c:pt idx="245">
                  <c:v>17.52253913879395</c:v>
                </c:pt>
                <c:pt idx="246">
                  <c:v>20.09962272644043</c:v>
                </c:pt>
                <c:pt idx="247">
                  <c:v>20.56753730773926</c:v>
                </c:pt>
                <c:pt idx="248">
                  <c:v>17.32380485534668</c:v>
                </c:pt>
                <c:pt idx="249">
                  <c:v>18.94400215148926</c:v>
                </c:pt>
                <c:pt idx="250">
                  <c:v>20.93428993225098</c:v>
                </c:pt>
                <c:pt idx="251">
                  <c:v>18.00714302062988</c:v>
                </c:pt>
                <c:pt idx="252">
                  <c:v>17.67272758483887</c:v>
                </c:pt>
                <c:pt idx="253">
                  <c:v>16.55866241455078</c:v>
                </c:pt>
                <c:pt idx="254">
                  <c:v>14.2280387878418</c:v>
                </c:pt>
                <c:pt idx="255">
                  <c:v>17.73763084411621</c:v>
                </c:pt>
                <c:pt idx="256">
                  <c:v>16.13917541503906</c:v>
                </c:pt>
                <c:pt idx="257">
                  <c:v>14.77343940734863</c:v>
                </c:pt>
                <c:pt idx="258">
                  <c:v>18.10530853271484</c:v>
                </c:pt>
                <c:pt idx="259">
                  <c:v>18.09129333496094</c:v>
                </c:pt>
                <c:pt idx="260">
                  <c:v>18.34078979492188</c:v>
                </c:pt>
                <c:pt idx="261">
                  <c:v>15.31265163421631</c:v>
                </c:pt>
                <c:pt idx="262">
                  <c:v>13.63829898834229</c:v>
                </c:pt>
                <c:pt idx="263">
                  <c:v>23.02411651611328</c:v>
                </c:pt>
                <c:pt idx="264">
                  <c:v>19.55563163757324</c:v>
                </c:pt>
                <c:pt idx="265">
                  <c:v>15.53807067871094</c:v>
                </c:pt>
                <c:pt idx="266">
                  <c:v>15.30058574676514</c:v>
                </c:pt>
                <c:pt idx="267">
                  <c:v>20.63126182556152</c:v>
                </c:pt>
                <c:pt idx="268">
                  <c:v>22.00432777404785</c:v>
                </c:pt>
                <c:pt idx="269">
                  <c:v>20.59185028076172</c:v>
                </c:pt>
                <c:pt idx="270">
                  <c:v>13.67899703979492</c:v>
                </c:pt>
                <c:pt idx="271">
                  <c:v>17.79937934875488</c:v>
                </c:pt>
                <c:pt idx="272">
                  <c:v>15.34262371063232</c:v>
                </c:pt>
                <c:pt idx="273">
                  <c:v>19.18649101257324</c:v>
                </c:pt>
                <c:pt idx="274">
                  <c:v>20.56552124023438</c:v>
                </c:pt>
                <c:pt idx="275">
                  <c:v>21.36676597595215</c:v>
                </c:pt>
                <c:pt idx="276">
                  <c:v>15.96803379058838</c:v>
                </c:pt>
                <c:pt idx="277">
                  <c:v>17.66227912902832</c:v>
                </c:pt>
                <c:pt idx="278">
                  <c:v>17.13624382019043</c:v>
                </c:pt>
                <c:pt idx="279">
                  <c:v>15.42324829101562</c:v>
                </c:pt>
                <c:pt idx="280">
                  <c:v>13.05991840362549</c:v>
                </c:pt>
                <c:pt idx="281">
                  <c:v>23.46831130981445</c:v>
                </c:pt>
                <c:pt idx="282">
                  <c:v>16.54659461975098</c:v>
                </c:pt>
                <c:pt idx="283">
                  <c:v>23.67631721496582</c:v>
                </c:pt>
                <c:pt idx="284">
                  <c:v>22.67214965820312</c:v>
                </c:pt>
                <c:pt idx="285">
                  <c:v>21.56637001037598</c:v>
                </c:pt>
                <c:pt idx="286">
                  <c:v>14.8197135925293</c:v>
                </c:pt>
                <c:pt idx="287">
                  <c:v>21.20170593261719</c:v>
                </c:pt>
                <c:pt idx="288">
                  <c:v>17.39978408813477</c:v>
                </c:pt>
                <c:pt idx="289">
                  <c:v>16.10508728027344</c:v>
                </c:pt>
                <c:pt idx="290">
                  <c:v>23.8742561340332</c:v>
                </c:pt>
                <c:pt idx="291">
                  <c:v>17.19886207580566</c:v>
                </c:pt>
                <c:pt idx="292">
                  <c:v>17.97381210327148</c:v>
                </c:pt>
                <c:pt idx="293">
                  <c:v>22.93830299377441</c:v>
                </c:pt>
                <c:pt idx="294">
                  <c:v>20.22299003601074</c:v>
                </c:pt>
                <c:pt idx="295">
                  <c:v>17.72989082336426</c:v>
                </c:pt>
                <c:pt idx="296">
                  <c:v>15.78082466125488</c:v>
                </c:pt>
                <c:pt idx="297">
                  <c:v>16.43585777282715</c:v>
                </c:pt>
                <c:pt idx="298">
                  <c:v>17.53788948059082</c:v>
                </c:pt>
                <c:pt idx="299">
                  <c:v>18.64900588989258</c:v>
                </c:pt>
                <c:pt idx="300">
                  <c:v>18.36828804016113</c:v>
                </c:pt>
                <c:pt idx="301">
                  <c:v>10.87162017822266</c:v>
                </c:pt>
                <c:pt idx="302">
                  <c:v>19.10354423522949</c:v>
                </c:pt>
                <c:pt idx="303">
                  <c:v>23.03209114074707</c:v>
                </c:pt>
                <c:pt idx="304">
                  <c:v>19.32640647888184</c:v>
                </c:pt>
                <c:pt idx="305">
                  <c:v>16.99267387390137</c:v>
                </c:pt>
                <c:pt idx="306">
                  <c:v>23.3574333190918</c:v>
                </c:pt>
                <c:pt idx="307">
                  <c:v>13.19637298583984</c:v>
                </c:pt>
                <c:pt idx="308">
                  <c:v>15.05144882202148</c:v>
                </c:pt>
                <c:pt idx="309">
                  <c:v>16.35318946838379</c:v>
                </c:pt>
                <c:pt idx="310">
                  <c:v>14.23880767822266</c:v>
                </c:pt>
                <c:pt idx="311">
                  <c:v>13.23413848876953</c:v>
                </c:pt>
                <c:pt idx="312">
                  <c:v>16.04908752441406</c:v>
                </c:pt>
                <c:pt idx="313">
                  <c:v>16.24057769775391</c:v>
                </c:pt>
                <c:pt idx="314">
                  <c:v>19.86020088195801</c:v>
                </c:pt>
                <c:pt idx="315">
                  <c:v>19.86124420166016</c:v>
                </c:pt>
                <c:pt idx="316">
                  <c:v>15.04543209075928</c:v>
                </c:pt>
                <c:pt idx="317">
                  <c:v>20.74526214599609</c:v>
                </c:pt>
                <c:pt idx="318">
                  <c:v>16.06081962585449</c:v>
                </c:pt>
                <c:pt idx="319">
                  <c:v>16.59438133239746</c:v>
                </c:pt>
                <c:pt idx="320">
                  <c:v>18.67972183227539</c:v>
                </c:pt>
                <c:pt idx="321">
                  <c:v>16.58115196228027</c:v>
                </c:pt>
                <c:pt idx="322">
                  <c:v>16.6980152130127</c:v>
                </c:pt>
                <c:pt idx="323">
                  <c:v>15.07071685791016</c:v>
                </c:pt>
                <c:pt idx="324">
                  <c:v>13.97843074798584</c:v>
                </c:pt>
                <c:pt idx="325">
                  <c:v>22.12379455566406</c:v>
                </c:pt>
                <c:pt idx="326">
                  <c:v>16.55294036865234</c:v>
                </c:pt>
                <c:pt idx="327">
                  <c:v>19.68258857727051</c:v>
                </c:pt>
                <c:pt idx="328">
                  <c:v>12.27218055725098</c:v>
                </c:pt>
                <c:pt idx="329">
                  <c:v>16.56768226623535</c:v>
                </c:pt>
                <c:pt idx="330">
                  <c:v>22.15680694580078</c:v>
                </c:pt>
                <c:pt idx="331">
                  <c:v>14.06528663635254</c:v>
                </c:pt>
                <c:pt idx="332">
                  <c:v>21.86829948425293</c:v>
                </c:pt>
                <c:pt idx="333">
                  <c:v>16.73866081237793</c:v>
                </c:pt>
                <c:pt idx="334">
                  <c:v>16.27873802185059</c:v>
                </c:pt>
                <c:pt idx="335">
                  <c:v>18.89626693725586</c:v>
                </c:pt>
                <c:pt idx="336">
                  <c:v>24.39520835876465</c:v>
                </c:pt>
                <c:pt idx="337">
                  <c:v>20.42594528198242</c:v>
                </c:pt>
                <c:pt idx="338">
                  <c:v>16.26954078674316</c:v>
                </c:pt>
                <c:pt idx="339">
                  <c:v>11.6969633102417</c:v>
                </c:pt>
                <c:pt idx="340">
                  <c:v>15.09267139434814</c:v>
                </c:pt>
                <c:pt idx="341">
                  <c:v>14.30989551544189</c:v>
                </c:pt>
                <c:pt idx="342">
                  <c:v>15.05767250061035</c:v>
                </c:pt>
                <c:pt idx="343">
                  <c:v>20.52012825012207</c:v>
                </c:pt>
                <c:pt idx="344">
                  <c:v>21.43174743652344</c:v>
                </c:pt>
                <c:pt idx="345">
                  <c:v>18.38595962524414</c:v>
                </c:pt>
                <c:pt idx="346">
                  <c:v>12.79805850982666</c:v>
                </c:pt>
                <c:pt idx="347">
                  <c:v>22.04400253295898</c:v>
                </c:pt>
                <c:pt idx="348">
                  <c:v>14.09134387969971</c:v>
                </c:pt>
                <c:pt idx="349">
                  <c:v>15.08161354064941</c:v>
                </c:pt>
                <c:pt idx="350">
                  <c:v>17.09053039550781</c:v>
                </c:pt>
                <c:pt idx="351">
                  <c:v>16.30054092407227</c:v>
                </c:pt>
                <c:pt idx="352">
                  <c:v>12.66782379150391</c:v>
                </c:pt>
                <c:pt idx="353">
                  <c:v>20.32096099853516</c:v>
                </c:pt>
                <c:pt idx="354">
                  <c:v>19.73472595214844</c:v>
                </c:pt>
                <c:pt idx="355">
                  <c:v>16.40427207946777</c:v>
                </c:pt>
                <c:pt idx="356">
                  <c:v>15.97609901428223</c:v>
                </c:pt>
                <c:pt idx="357">
                  <c:v>17.81189155578613</c:v>
                </c:pt>
                <c:pt idx="358">
                  <c:v>21.00096321105957</c:v>
                </c:pt>
                <c:pt idx="359">
                  <c:v>19.18979644775391</c:v>
                </c:pt>
                <c:pt idx="360">
                  <c:v>16.91014099121094</c:v>
                </c:pt>
                <c:pt idx="361">
                  <c:v>20.29996490478516</c:v>
                </c:pt>
                <c:pt idx="362">
                  <c:v>14.73412132263184</c:v>
                </c:pt>
                <c:pt idx="363">
                  <c:v>16.9046459197998</c:v>
                </c:pt>
                <c:pt idx="364">
                  <c:v>18.4239387512207</c:v>
                </c:pt>
                <c:pt idx="365">
                  <c:v>22.25899887084961</c:v>
                </c:pt>
                <c:pt idx="366">
                  <c:v>18.76616859436035</c:v>
                </c:pt>
                <c:pt idx="367">
                  <c:v>13.80761051177979</c:v>
                </c:pt>
                <c:pt idx="368">
                  <c:v>18.61522102355957</c:v>
                </c:pt>
                <c:pt idx="369">
                  <c:v>17.45005226135254</c:v>
                </c:pt>
                <c:pt idx="370">
                  <c:v>14.84696388244629</c:v>
                </c:pt>
                <c:pt idx="371">
                  <c:v>19.21504592895508</c:v>
                </c:pt>
                <c:pt idx="372">
                  <c:v>20.03134346008301</c:v>
                </c:pt>
                <c:pt idx="373">
                  <c:v>16.41646385192871</c:v>
                </c:pt>
                <c:pt idx="374">
                  <c:v>23.5388069152832</c:v>
                </c:pt>
                <c:pt idx="375">
                  <c:v>22.16404724121094</c:v>
                </c:pt>
                <c:pt idx="376">
                  <c:v>21.15585327148438</c:v>
                </c:pt>
                <c:pt idx="377">
                  <c:v>14.58870983123779</c:v>
                </c:pt>
                <c:pt idx="378">
                  <c:v>20.48881340026855</c:v>
                </c:pt>
                <c:pt idx="379">
                  <c:v>15.34900569915771</c:v>
                </c:pt>
                <c:pt idx="380">
                  <c:v>20.58766555786133</c:v>
                </c:pt>
                <c:pt idx="381">
                  <c:v>17.39700508117676</c:v>
                </c:pt>
                <c:pt idx="382">
                  <c:v>12.7040319442749</c:v>
                </c:pt>
                <c:pt idx="383">
                  <c:v>20.91562843322754</c:v>
                </c:pt>
                <c:pt idx="384">
                  <c:v>15.09581756591797</c:v>
                </c:pt>
                <c:pt idx="385">
                  <c:v>10.02060127258301</c:v>
                </c:pt>
                <c:pt idx="386">
                  <c:v>14.30515575408936</c:v>
                </c:pt>
                <c:pt idx="387">
                  <c:v>17.59225654602051</c:v>
                </c:pt>
                <c:pt idx="388">
                  <c:v>16.99529075622559</c:v>
                </c:pt>
                <c:pt idx="389">
                  <c:v>13.11949253082275</c:v>
                </c:pt>
                <c:pt idx="390">
                  <c:v>21.66090965270996</c:v>
                </c:pt>
                <c:pt idx="391">
                  <c:v>23.4573860168457</c:v>
                </c:pt>
                <c:pt idx="392">
                  <c:v>17.84550666809082</c:v>
                </c:pt>
                <c:pt idx="393">
                  <c:v>24.88618469238281</c:v>
                </c:pt>
                <c:pt idx="394">
                  <c:v>18.03007888793945</c:v>
                </c:pt>
                <c:pt idx="395">
                  <c:v>17.29220390319824</c:v>
                </c:pt>
                <c:pt idx="396">
                  <c:v>17.73281097412109</c:v>
                </c:pt>
                <c:pt idx="397">
                  <c:v>17.11875152587891</c:v>
                </c:pt>
                <c:pt idx="398">
                  <c:v>21.75548553466797</c:v>
                </c:pt>
                <c:pt idx="399">
                  <c:v>16.940673828125</c:v>
                </c:pt>
                <c:pt idx="400">
                  <c:v>11.28610420227051</c:v>
                </c:pt>
                <c:pt idx="401">
                  <c:v>16.19067764282227</c:v>
                </c:pt>
                <c:pt idx="402">
                  <c:v>20.7723331451416</c:v>
                </c:pt>
                <c:pt idx="403">
                  <c:v>11.78700160980225</c:v>
                </c:pt>
                <c:pt idx="404">
                  <c:v>19.28177642822266</c:v>
                </c:pt>
                <c:pt idx="405">
                  <c:v>13.95815086364746</c:v>
                </c:pt>
                <c:pt idx="406">
                  <c:v>16.01456260681152</c:v>
                </c:pt>
                <c:pt idx="407">
                  <c:v>18.15635681152344</c:v>
                </c:pt>
                <c:pt idx="408">
                  <c:v>15.68748378753662</c:v>
                </c:pt>
                <c:pt idx="409">
                  <c:v>12.61165237426758</c:v>
                </c:pt>
                <c:pt idx="410">
                  <c:v>19.02591133117676</c:v>
                </c:pt>
                <c:pt idx="411">
                  <c:v>21.88296127319336</c:v>
                </c:pt>
                <c:pt idx="412">
                  <c:v>22.74695777893066</c:v>
                </c:pt>
                <c:pt idx="413">
                  <c:v>18.23621368408203</c:v>
                </c:pt>
                <c:pt idx="414">
                  <c:v>20.76006889343262</c:v>
                </c:pt>
                <c:pt idx="415">
                  <c:v>21.88563919067383</c:v>
                </c:pt>
                <c:pt idx="416">
                  <c:v>20.50516891479492</c:v>
                </c:pt>
                <c:pt idx="417">
                  <c:v>23.04069519042969</c:v>
                </c:pt>
                <c:pt idx="418">
                  <c:v>22.58533096313477</c:v>
                </c:pt>
                <c:pt idx="419">
                  <c:v>17.67075157165527</c:v>
                </c:pt>
                <c:pt idx="420">
                  <c:v>20.12549781799316</c:v>
                </c:pt>
                <c:pt idx="421">
                  <c:v>15.78392696380615</c:v>
                </c:pt>
                <c:pt idx="422">
                  <c:v>15.30812358856201</c:v>
                </c:pt>
                <c:pt idx="423">
                  <c:v>11.15923309326172</c:v>
                </c:pt>
                <c:pt idx="424">
                  <c:v>21.81089019775391</c:v>
                </c:pt>
                <c:pt idx="425">
                  <c:v>22.23032188415527</c:v>
                </c:pt>
                <c:pt idx="426">
                  <c:v>19.54012489318848</c:v>
                </c:pt>
                <c:pt idx="427">
                  <c:v>20.85067749023438</c:v>
                </c:pt>
                <c:pt idx="428">
                  <c:v>17.23687171936035</c:v>
                </c:pt>
                <c:pt idx="429">
                  <c:v>18.77097320556641</c:v>
                </c:pt>
                <c:pt idx="430">
                  <c:v>18.65401077270508</c:v>
                </c:pt>
                <c:pt idx="431">
                  <c:v>16.37892150878906</c:v>
                </c:pt>
                <c:pt idx="432">
                  <c:v>15.33087062835693</c:v>
                </c:pt>
                <c:pt idx="433">
                  <c:v>21.86360549926758</c:v>
                </c:pt>
                <c:pt idx="434">
                  <c:v>20.0670223236084</c:v>
                </c:pt>
                <c:pt idx="435">
                  <c:v>19.62266159057617</c:v>
                </c:pt>
                <c:pt idx="436">
                  <c:v>14.24938583374023</c:v>
                </c:pt>
                <c:pt idx="437">
                  <c:v>13.70849132537842</c:v>
                </c:pt>
                <c:pt idx="438">
                  <c:v>12.96686935424805</c:v>
                </c:pt>
                <c:pt idx="439">
                  <c:v>18.33023834228516</c:v>
                </c:pt>
                <c:pt idx="440">
                  <c:v>20.45566177368164</c:v>
                </c:pt>
                <c:pt idx="441">
                  <c:v>19.34662246704102</c:v>
                </c:pt>
                <c:pt idx="442">
                  <c:v>20.97697639465332</c:v>
                </c:pt>
                <c:pt idx="443">
                  <c:v>19.35308647155762</c:v>
                </c:pt>
                <c:pt idx="444">
                  <c:v>24.13070678710938</c:v>
                </c:pt>
                <c:pt idx="445">
                  <c:v>18.29690551757812</c:v>
                </c:pt>
                <c:pt idx="446">
                  <c:v>22.0532112121582</c:v>
                </c:pt>
                <c:pt idx="447">
                  <c:v>16.08359909057617</c:v>
                </c:pt>
                <c:pt idx="448">
                  <c:v>24.5443286895752</c:v>
                </c:pt>
                <c:pt idx="449">
                  <c:v>18.67264556884766</c:v>
                </c:pt>
                <c:pt idx="450">
                  <c:v>17.70978164672852</c:v>
                </c:pt>
                <c:pt idx="451">
                  <c:v>20.81260681152344</c:v>
                </c:pt>
                <c:pt idx="452">
                  <c:v>20.3635082244873</c:v>
                </c:pt>
                <c:pt idx="453">
                  <c:v>19.49773406982422</c:v>
                </c:pt>
                <c:pt idx="454">
                  <c:v>17.23544692993164</c:v>
                </c:pt>
                <c:pt idx="455">
                  <c:v>25.4225959777832</c:v>
                </c:pt>
                <c:pt idx="456">
                  <c:v>16.15847206115723</c:v>
                </c:pt>
                <c:pt idx="457">
                  <c:v>16.60481643676758</c:v>
                </c:pt>
                <c:pt idx="458">
                  <c:v>11.0260763168335</c:v>
                </c:pt>
                <c:pt idx="459">
                  <c:v>16.43989181518555</c:v>
                </c:pt>
                <c:pt idx="460">
                  <c:v>15.47796440124512</c:v>
                </c:pt>
                <c:pt idx="461">
                  <c:v>17.55363845825195</c:v>
                </c:pt>
                <c:pt idx="462">
                  <c:v>18.12507057189941</c:v>
                </c:pt>
                <c:pt idx="463">
                  <c:v>16.93603324890137</c:v>
                </c:pt>
                <c:pt idx="464">
                  <c:v>14.67144012451172</c:v>
                </c:pt>
                <c:pt idx="465">
                  <c:v>23.79048919677734</c:v>
                </c:pt>
                <c:pt idx="466">
                  <c:v>11.23687267303467</c:v>
                </c:pt>
                <c:pt idx="467">
                  <c:v>19.40178108215332</c:v>
                </c:pt>
                <c:pt idx="468">
                  <c:v>19.81247520446777</c:v>
                </c:pt>
                <c:pt idx="469">
                  <c:v>16.4992733001709</c:v>
                </c:pt>
                <c:pt idx="470">
                  <c:v>18.18850708007812</c:v>
                </c:pt>
                <c:pt idx="471">
                  <c:v>17.06865692138672</c:v>
                </c:pt>
                <c:pt idx="472">
                  <c:v>14.73735523223877</c:v>
                </c:pt>
                <c:pt idx="473">
                  <c:v>22.14274787902832</c:v>
                </c:pt>
                <c:pt idx="474">
                  <c:v>13.93917942047119</c:v>
                </c:pt>
                <c:pt idx="475">
                  <c:v>19.46900367736816</c:v>
                </c:pt>
                <c:pt idx="476">
                  <c:v>13.15738773345947</c:v>
                </c:pt>
                <c:pt idx="477">
                  <c:v>23.17446899414062</c:v>
                </c:pt>
                <c:pt idx="478">
                  <c:v>16.11894989013672</c:v>
                </c:pt>
                <c:pt idx="479">
                  <c:v>15.14270305633545</c:v>
                </c:pt>
                <c:pt idx="480">
                  <c:v>20.00717926025391</c:v>
                </c:pt>
                <c:pt idx="481">
                  <c:v>13.96184062957764</c:v>
                </c:pt>
                <c:pt idx="482">
                  <c:v>14.07012557983398</c:v>
                </c:pt>
                <c:pt idx="483">
                  <c:v>18.34213638305664</c:v>
                </c:pt>
                <c:pt idx="484">
                  <c:v>15.44790840148926</c:v>
                </c:pt>
                <c:pt idx="485">
                  <c:v>16.84391021728516</c:v>
                </c:pt>
                <c:pt idx="486">
                  <c:v>18.43472671508789</c:v>
                </c:pt>
                <c:pt idx="487">
                  <c:v>14.56849575042725</c:v>
                </c:pt>
                <c:pt idx="488">
                  <c:v>14.68487548828125</c:v>
                </c:pt>
                <c:pt idx="489">
                  <c:v>14.98413372039795</c:v>
                </c:pt>
                <c:pt idx="490">
                  <c:v>16.78996086120605</c:v>
                </c:pt>
                <c:pt idx="491">
                  <c:v>16.11693572998047</c:v>
                </c:pt>
                <c:pt idx="492">
                  <c:v>15.39075565338135</c:v>
                </c:pt>
                <c:pt idx="493">
                  <c:v>16.27836608886719</c:v>
                </c:pt>
                <c:pt idx="494">
                  <c:v>10.55101490020752</c:v>
                </c:pt>
                <c:pt idx="495">
                  <c:v>22.42517280578613</c:v>
                </c:pt>
                <c:pt idx="496">
                  <c:v>19.9268627166748</c:v>
                </c:pt>
                <c:pt idx="497">
                  <c:v>16.13399314880371</c:v>
                </c:pt>
                <c:pt idx="498">
                  <c:v>18.86378860473633</c:v>
                </c:pt>
                <c:pt idx="499">
                  <c:v>16.06901550292969</c:v>
                </c:pt>
                <c:pt idx="500">
                  <c:v>16.95272827148438</c:v>
                </c:pt>
                <c:pt idx="501">
                  <c:v>22.42719078063965</c:v>
                </c:pt>
                <c:pt idx="502">
                  <c:v>16.96219444274902</c:v>
                </c:pt>
                <c:pt idx="503">
                  <c:v>19.43281555175781</c:v>
                </c:pt>
                <c:pt idx="504">
                  <c:v>17.40916442871094</c:v>
                </c:pt>
                <c:pt idx="505">
                  <c:v>16.72039222717285</c:v>
                </c:pt>
                <c:pt idx="506">
                  <c:v>20.81138038635254</c:v>
                </c:pt>
                <c:pt idx="507">
                  <c:v>18.79731559753418</c:v>
                </c:pt>
                <c:pt idx="508">
                  <c:v>14.45564270019531</c:v>
                </c:pt>
                <c:pt idx="509">
                  <c:v>22.66017150878906</c:v>
                </c:pt>
                <c:pt idx="510">
                  <c:v>22.46294784545898</c:v>
                </c:pt>
                <c:pt idx="511">
                  <c:v>18.97546577453613</c:v>
                </c:pt>
                <c:pt idx="512">
                  <c:v>16.50794410705566</c:v>
                </c:pt>
                <c:pt idx="513">
                  <c:v>17.69820404052734</c:v>
                </c:pt>
                <c:pt idx="514">
                  <c:v>20.16758728027344</c:v>
                </c:pt>
                <c:pt idx="515">
                  <c:v>20.04009819030762</c:v>
                </c:pt>
                <c:pt idx="516">
                  <c:v>15.14655876159668</c:v>
                </c:pt>
                <c:pt idx="517">
                  <c:v>16.24210166931152</c:v>
                </c:pt>
                <c:pt idx="518">
                  <c:v>18.31280708312988</c:v>
                </c:pt>
                <c:pt idx="519">
                  <c:v>14.36815357208252</c:v>
                </c:pt>
                <c:pt idx="520">
                  <c:v>19.81171226501465</c:v>
                </c:pt>
                <c:pt idx="521">
                  <c:v>15.90009784698486</c:v>
                </c:pt>
                <c:pt idx="522">
                  <c:v>19.07763862609863</c:v>
                </c:pt>
                <c:pt idx="523">
                  <c:v>17.09282493591309</c:v>
                </c:pt>
                <c:pt idx="524">
                  <c:v>22.30371284484863</c:v>
                </c:pt>
                <c:pt idx="525">
                  <c:v>10.66013336181641</c:v>
                </c:pt>
                <c:pt idx="526">
                  <c:v>18.61263656616211</c:v>
                </c:pt>
                <c:pt idx="527">
                  <c:v>16.2042179107666</c:v>
                </c:pt>
                <c:pt idx="528">
                  <c:v>16.07369613647461</c:v>
                </c:pt>
                <c:pt idx="529">
                  <c:v>16.87437438964844</c:v>
                </c:pt>
                <c:pt idx="530">
                  <c:v>24.41688346862793</c:v>
                </c:pt>
                <c:pt idx="531">
                  <c:v>20.9934196472168</c:v>
                </c:pt>
                <c:pt idx="532">
                  <c:v>12.98846912384033</c:v>
                </c:pt>
                <c:pt idx="533">
                  <c:v>21.83980941772461</c:v>
                </c:pt>
                <c:pt idx="534">
                  <c:v>21.46286773681641</c:v>
                </c:pt>
                <c:pt idx="535">
                  <c:v>17.76395416259766</c:v>
                </c:pt>
                <c:pt idx="536">
                  <c:v>16.72859573364258</c:v>
                </c:pt>
                <c:pt idx="537">
                  <c:v>18.39056205749512</c:v>
                </c:pt>
                <c:pt idx="538">
                  <c:v>14.9095630645752</c:v>
                </c:pt>
                <c:pt idx="539">
                  <c:v>22.24085235595703</c:v>
                </c:pt>
                <c:pt idx="540">
                  <c:v>19.18834495544434</c:v>
                </c:pt>
                <c:pt idx="541">
                  <c:v>10.68509006500244</c:v>
                </c:pt>
                <c:pt idx="542">
                  <c:v>19.8409366607666</c:v>
                </c:pt>
                <c:pt idx="543">
                  <c:v>21.26387023925781</c:v>
                </c:pt>
                <c:pt idx="544">
                  <c:v>19.83514213562012</c:v>
                </c:pt>
                <c:pt idx="545">
                  <c:v>21.80989074707031</c:v>
                </c:pt>
                <c:pt idx="546">
                  <c:v>16.06543731689453</c:v>
                </c:pt>
                <c:pt idx="547">
                  <c:v>22.14735984802246</c:v>
                </c:pt>
                <c:pt idx="548">
                  <c:v>17.87678718566895</c:v>
                </c:pt>
                <c:pt idx="549">
                  <c:v>19.05433464050293</c:v>
                </c:pt>
                <c:pt idx="550">
                  <c:v>21.74573135375977</c:v>
                </c:pt>
                <c:pt idx="551">
                  <c:v>18.9283390045166</c:v>
                </c:pt>
                <c:pt idx="552">
                  <c:v>16.56430053710938</c:v>
                </c:pt>
                <c:pt idx="553">
                  <c:v>18.09159660339355</c:v>
                </c:pt>
                <c:pt idx="554">
                  <c:v>16.16506767272949</c:v>
                </c:pt>
                <c:pt idx="555">
                  <c:v>15.00595283508301</c:v>
                </c:pt>
                <c:pt idx="556">
                  <c:v>21.19590187072754</c:v>
                </c:pt>
                <c:pt idx="557">
                  <c:v>15.80284214019775</c:v>
                </c:pt>
                <c:pt idx="558">
                  <c:v>20.68603515625</c:v>
                </c:pt>
                <c:pt idx="559">
                  <c:v>18.66339111328125</c:v>
                </c:pt>
                <c:pt idx="560">
                  <c:v>13.6920337677002</c:v>
                </c:pt>
                <c:pt idx="561">
                  <c:v>17.77117919921875</c:v>
                </c:pt>
                <c:pt idx="562">
                  <c:v>24.29923629760742</c:v>
                </c:pt>
                <c:pt idx="563">
                  <c:v>19.36905670166016</c:v>
                </c:pt>
                <c:pt idx="564">
                  <c:v>18.24518203735352</c:v>
                </c:pt>
                <c:pt idx="565">
                  <c:v>17.62145614624023</c:v>
                </c:pt>
                <c:pt idx="566">
                  <c:v>16.71541213989258</c:v>
                </c:pt>
                <c:pt idx="567">
                  <c:v>19.43064498901367</c:v>
                </c:pt>
                <c:pt idx="568">
                  <c:v>20.04346084594727</c:v>
                </c:pt>
                <c:pt idx="569">
                  <c:v>16.67816162109375</c:v>
                </c:pt>
                <c:pt idx="570">
                  <c:v>19.82545852661133</c:v>
                </c:pt>
                <c:pt idx="571">
                  <c:v>14.22989940643311</c:v>
                </c:pt>
                <c:pt idx="572">
                  <c:v>17.59793853759766</c:v>
                </c:pt>
                <c:pt idx="573">
                  <c:v>14.66254997253418</c:v>
                </c:pt>
                <c:pt idx="574">
                  <c:v>20.64352416992188</c:v>
                </c:pt>
                <c:pt idx="575">
                  <c:v>17.26330184936523</c:v>
                </c:pt>
                <c:pt idx="576">
                  <c:v>14.16859912872314</c:v>
                </c:pt>
                <c:pt idx="577">
                  <c:v>20.87454414367676</c:v>
                </c:pt>
                <c:pt idx="578">
                  <c:v>20.66128158569336</c:v>
                </c:pt>
                <c:pt idx="579">
                  <c:v>16.1229419708252</c:v>
                </c:pt>
                <c:pt idx="580">
                  <c:v>19.11525917053223</c:v>
                </c:pt>
                <c:pt idx="581">
                  <c:v>19.5505542755127</c:v>
                </c:pt>
                <c:pt idx="582">
                  <c:v>20.92461395263672</c:v>
                </c:pt>
                <c:pt idx="583">
                  <c:v>14.59833812713623</c:v>
                </c:pt>
                <c:pt idx="584">
                  <c:v>17.20554733276367</c:v>
                </c:pt>
                <c:pt idx="585">
                  <c:v>12.68960475921631</c:v>
                </c:pt>
                <c:pt idx="586">
                  <c:v>17.00893974304199</c:v>
                </c:pt>
                <c:pt idx="587">
                  <c:v>15.32149887084961</c:v>
                </c:pt>
                <c:pt idx="588">
                  <c:v>20.44768524169922</c:v>
                </c:pt>
                <c:pt idx="589">
                  <c:v>23.51543045043945</c:v>
                </c:pt>
                <c:pt idx="590">
                  <c:v>15.24314403533936</c:v>
                </c:pt>
                <c:pt idx="591">
                  <c:v>20.79610824584961</c:v>
                </c:pt>
                <c:pt idx="592">
                  <c:v>21.6566219329834</c:v>
                </c:pt>
                <c:pt idx="593">
                  <c:v>18.1163158416748</c:v>
                </c:pt>
                <c:pt idx="594">
                  <c:v>15.01388740539551</c:v>
                </c:pt>
                <c:pt idx="595">
                  <c:v>22.18865013122559</c:v>
                </c:pt>
                <c:pt idx="596">
                  <c:v>11.30918598175049</c:v>
                </c:pt>
                <c:pt idx="597">
                  <c:v>17.21262359619141</c:v>
                </c:pt>
                <c:pt idx="598">
                  <c:v>16.63206100463867</c:v>
                </c:pt>
                <c:pt idx="599">
                  <c:v>20.60473823547363</c:v>
                </c:pt>
                <c:pt idx="600">
                  <c:v>22.20143699645996</c:v>
                </c:pt>
                <c:pt idx="601">
                  <c:v>16.75222587585449</c:v>
                </c:pt>
                <c:pt idx="602">
                  <c:v>14.13407039642334</c:v>
                </c:pt>
                <c:pt idx="603">
                  <c:v>17.98078536987305</c:v>
                </c:pt>
                <c:pt idx="604">
                  <c:v>24.05106925964355</c:v>
                </c:pt>
                <c:pt idx="605">
                  <c:v>18.90347671508789</c:v>
                </c:pt>
                <c:pt idx="606">
                  <c:v>15.96750450134277</c:v>
                </c:pt>
                <c:pt idx="607">
                  <c:v>9.423795700073242</c:v>
                </c:pt>
                <c:pt idx="608">
                  <c:v>21.37372016906738</c:v>
                </c:pt>
                <c:pt idx="609">
                  <c:v>13.76547145843506</c:v>
                </c:pt>
                <c:pt idx="610">
                  <c:v>19.90830230712891</c:v>
                </c:pt>
                <c:pt idx="611">
                  <c:v>15.55682849884033</c:v>
                </c:pt>
                <c:pt idx="612">
                  <c:v>20.43301582336426</c:v>
                </c:pt>
                <c:pt idx="613">
                  <c:v>21.99593544006348</c:v>
                </c:pt>
                <c:pt idx="614">
                  <c:v>17.3449764251709</c:v>
                </c:pt>
                <c:pt idx="615">
                  <c:v>21.37549781799316</c:v>
                </c:pt>
                <c:pt idx="616">
                  <c:v>16.2904109954834</c:v>
                </c:pt>
                <c:pt idx="617">
                  <c:v>15.30301856994629</c:v>
                </c:pt>
                <c:pt idx="618">
                  <c:v>17.85185813903809</c:v>
                </c:pt>
                <c:pt idx="619">
                  <c:v>21.36118316650391</c:v>
                </c:pt>
                <c:pt idx="620">
                  <c:v>14.91633033752441</c:v>
                </c:pt>
                <c:pt idx="621">
                  <c:v>16.34266662597656</c:v>
                </c:pt>
                <c:pt idx="622">
                  <c:v>12.61185359954834</c:v>
                </c:pt>
                <c:pt idx="623">
                  <c:v>19.27055740356445</c:v>
                </c:pt>
                <c:pt idx="624">
                  <c:v>18.4411678314209</c:v>
                </c:pt>
                <c:pt idx="625">
                  <c:v>21.94981002807617</c:v>
                </c:pt>
                <c:pt idx="626">
                  <c:v>17.53328323364258</c:v>
                </c:pt>
                <c:pt idx="627">
                  <c:v>21.34838104248047</c:v>
                </c:pt>
                <c:pt idx="628">
                  <c:v>21.39391899108887</c:v>
                </c:pt>
                <c:pt idx="629">
                  <c:v>19.8911304473877</c:v>
                </c:pt>
                <c:pt idx="630">
                  <c:v>23.64657020568848</c:v>
                </c:pt>
                <c:pt idx="631">
                  <c:v>19.2559986114502</c:v>
                </c:pt>
                <c:pt idx="632">
                  <c:v>19.52291488647461</c:v>
                </c:pt>
                <c:pt idx="633">
                  <c:v>16.7391529083252</c:v>
                </c:pt>
                <c:pt idx="634">
                  <c:v>18.94983863830566</c:v>
                </c:pt>
                <c:pt idx="635">
                  <c:v>19.86077880859375</c:v>
                </c:pt>
                <c:pt idx="636">
                  <c:v>15.51521015167236</c:v>
                </c:pt>
                <c:pt idx="637">
                  <c:v>20.9825439453125</c:v>
                </c:pt>
                <c:pt idx="638">
                  <c:v>17.34071350097656</c:v>
                </c:pt>
                <c:pt idx="639">
                  <c:v>15.40013599395752</c:v>
                </c:pt>
                <c:pt idx="640">
                  <c:v>20.41279983520508</c:v>
                </c:pt>
                <c:pt idx="641">
                  <c:v>23.07480812072754</c:v>
                </c:pt>
                <c:pt idx="642">
                  <c:v>19.23319625854492</c:v>
                </c:pt>
                <c:pt idx="643">
                  <c:v>15.92569351196289</c:v>
                </c:pt>
                <c:pt idx="644">
                  <c:v>15.28614902496338</c:v>
                </c:pt>
                <c:pt idx="645">
                  <c:v>18.7549877166748</c:v>
                </c:pt>
                <c:pt idx="646">
                  <c:v>18.86260223388672</c:v>
                </c:pt>
                <c:pt idx="647">
                  <c:v>17.24604225158691</c:v>
                </c:pt>
                <c:pt idx="648">
                  <c:v>18.85087013244629</c:v>
                </c:pt>
                <c:pt idx="649">
                  <c:v>17.39136505126953</c:v>
                </c:pt>
                <c:pt idx="650">
                  <c:v>20.16096305847168</c:v>
                </c:pt>
                <c:pt idx="651">
                  <c:v>18.04494476318359</c:v>
                </c:pt>
                <c:pt idx="652">
                  <c:v>16.65839195251465</c:v>
                </c:pt>
                <c:pt idx="653">
                  <c:v>23.14389038085938</c:v>
                </c:pt>
                <c:pt idx="654">
                  <c:v>20.99308204650879</c:v>
                </c:pt>
                <c:pt idx="655">
                  <c:v>21.18772315979004</c:v>
                </c:pt>
                <c:pt idx="656">
                  <c:v>15.05239772796631</c:v>
                </c:pt>
                <c:pt idx="657">
                  <c:v>16.48031997680664</c:v>
                </c:pt>
                <c:pt idx="658">
                  <c:v>18.81549835205078</c:v>
                </c:pt>
                <c:pt idx="659">
                  <c:v>19.6234188079834</c:v>
                </c:pt>
                <c:pt idx="660">
                  <c:v>16.28629112243652</c:v>
                </c:pt>
                <c:pt idx="661">
                  <c:v>16.94794082641602</c:v>
                </c:pt>
                <c:pt idx="662">
                  <c:v>16.78876304626465</c:v>
                </c:pt>
                <c:pt idx="663">
                  <c:v>16.67837333679199</c:v>
                </c:pt>
                <c:pt idx="664">
                  <c:v>17.5753116607666</c:v>
                </c:pt>
                <c:pt idx="665">
                  <c:v>15.25722026824951</c:v>
                </c:pt>
                <c:pt idx="666">
                  <c:v>22.8103084564209</c:v>
                </c:pt>
                <c:pt idx="667">
                  <c:v>19.49905586242676</c:v>
                </c:pt>
                <c:pt idx="668">
                  <c:v>15.0634822845459</c:v>
                </c:pt>
                <c:pt idx="669">
                  <c:v>15.17394065856934</c:v>
                </c:pt>
                <c:pt idx="670">
                  <c:v>18.90137481689453</c:v>
                </c:pt>
                <c:pt idx="671">
                  <c:v>17.90215492248535</c:v>
                </c:pt>
                <c:pt idx="672">
                  <c:v>16.16368865966797</c:v>
                </c:pt>
                <c:pt idx="673">
                  <c:v>16.44772911071777</c:v>
                </c:pt>
                <c:pt idx="674">
                  <c:v>16.21271324157715</c:v>
                </c:pt>
                <c:pt idx="675">
                  <c:v>17.53232192993164</c:v>
                </c:pt>
                <c:pt idx="676">
                  <c:v>13.99769115447998</c:v>
                </c:pt>
                <c:pt idx="677">
                  <c:v>21.67853927612305</c:v>
                </c:pt>
                <c:pt idx="678">
                  <c:v>17.76986885070801</c:v>
                </c:pt>
                <c:pt idx="679">
                  <c:v>18.32466125488281</c:v>
                </c:pt>
                <c:pt idx="680">
                  <c:v>18.66993522644043</c:v>
                </c:pt>
                <c:pt idx="681">
                  <c:v>17.33580589294434</c:v>
                </c:pt>
                <c:pt idx="682">
                  <c:v>16.41276168823242</c:v>
                </c:pt>
                <c:pt idx="683">
                  <c:v>14.69017219543457</c:v>
                </c:pt>
                <c:pt idx="684">
                  <c:v>13.91814613342285</c:v>
                </c:pt>
                <c:pt idx="685">
                  <c:v>12.84786033630371</c:v>
                </c:pt>
                <c:pt idx="686">
                  <c:v>18.88650131225586</c:v>
                </c:pt>
                <c:pt idx="687">
                  <c:v>16.81641578674316</c:v>
                </c:pt>
                <c:pt idx="688">
                  <c:v>19.32543563842773</c:v>
                </c:pt>
                <c:pt idx="689">
                  <c:v>22.34915351867676</c:v>
                </c:pt>
                <c:pt idx="690">
                  <c:v>20.12552070617676</c:v>
                </c:pt>
                <c:pt idx="691">
                  <c:v>21.88719177246094</c:v>
                </c:pt>
                <c:pt idx="692">
                  <c:v>19.82441711425781</c:v>
                </c:pt>
                <c:pt idx="693">
                  <c:v>20.55232620239258</c:v>
                </c:pt>
                <c:pt idx="694">
                  <c:v>17.77879333496094</c:v>
                </c:pt>
                <c:pt idx="695">
                  <c:v>19.79294776916504</c:v>
                </c:pt>
                <c:pt idx="696">
                  <c:v>16.99722862243652</c:v>
                </c:pt>
                <c:pt idx="697">
                  <c:v>12.06379222869873</c:v>
                </c:pt>
                <c:pt idx="698">
                  <c:v>20.60136222839355</c:v>
                </c:pt>
                <c:pt idx="699">
                  <c:v>21.16735076904297</c:v>
                </c:pt>
                <c:pt idx="700">
                  <c:v>13.34163761138916</c:v>
                </c:pt>
                <c:pt idx="701">
                  <c:v>16.50297164916992</c:v>
                </c:pt>
                <c:pt idx="702">
                  <c:v>19.80244827270508</c:v>
                </c:pt>
                <c:pt idx="703">
                  <c:v>22.54186630249023</c:v>
                </c:pt>
                <c:pt idx="704">
                  <c:v>12.61924362182617</c:v>
                </c:pt>
                <c:pt idx="705">
                  <c:v>17.70175743103027</c:v>
                </c:pt>
                <c:pt idx="706">
                  <c:v>12.63331985473633</c:v>
                </c:pt>
                <c:pt idx="707">
                  <c:v>19.75532913208008</c:v>
                </c:pt>
                <c:pt idx="708">
                  <c:v>14.73050689697266</c:v>
                </c:pt>
                <c:pt idx="709">
                  <c:v>21.25653839111328</c:v>
                </c:pt>
                <c:pt idx="710">
                  <c:v>23.9955005645752</c:v>
                </c:pt>
                <c:pt idx="711">
                  <c:v>16.29813957214355</c:v>
                </c:pt>
                <c:pt idx="712">
                  <c:v>15.33545112609863</c:v>
                </c:pt>
                <c:pt idx="713">
                  <c:v>13.3985013961792</c:v>
                </c:pt>
                <c:pt idx="714">
                  <c:v>20.0564079284668</c:v>
                </c:pt>
                <c:pt idx="715">
                  <c:v>19.48100471496582</c:v>
                </c:pt>
                <c:pt idx="716">
                  <c:v>15.43981742858887</c:v>
                </c:pt>
                <c:pt idx="717">
                  <c:v>16.40202522277832</c:v>
                </c:pt>
                <c:pt idx="718">
                  <c:v>22.48316383361816</c:v>
                </c:pt>
                <c:pt idx="719">
                  <c:v>16.69575691223145</c:v>
                </c:pt>
                <c:pt idx="720">
                  <c:v>19.0299072265625</c:v>
                </c:pt>
                <c:pt idx="721">
                  <c:v>18.8530330657959</c:v>
                </c:pt>
                <c:pt idx="722">
                  <c:v>19.73076248168945</c:v>
                </c:pt>
                <c:pt idx="723">
                  <c:v>22.26885604858398</c:v>
                </c:pt>
                <c:pt idx="724">
                  <c:v>21.65509223937988</c:v>
                </c:pt>
                <c:pt idx="725">
                  <c:v>19.45404243469238</c:v>
                </c:pt>
                <c:pt idx="726">
                  <c:v>21.33758354187012</c:v>
                </c:pt>
                <c:pt idx="727">
                  <c:v>16.74798011779785</c:v>
                </c:pt>
                <c:pt idx="728">
                  <c:v>16.75649261474609</c:v>
                </c:pt>
                <c:pt idx="729">
                  <c:v>22.90018653869629</c:v>
                </c:pt>
                <c:pt idx="730">
                  <c:v>19.96315956115723</c:v>
                </c:pt>
                <c:pt idx="731">
                  <c:v>18.53610420227051</c:v>
                </c:pt>
                <c:pt idx="732">
                  <c:v>22.21809196472168</c:v>
                </c:pt>
                <c:pt idx="733">
                  <c:v>21.61872482299805</c:v>
                </c:pt>
                <c:pt idx="734">
                  <c:v>21.34491348266602</c:v>
                </c:pt>
                <c:pt idx="735">
                  <c:v>19.57406044006348</c:v>
                </c:pt>
                <c:pt idx="736">
                  <c:v>14.86309814453125</c:v>
                </c:pt>
                <c:pt idx="737">
                  <c:v>19.29652786254883</c:v>
                </c:pt>
                <c:pt idx="738">
                  <c:v>12.81472873687744</c:v>
                </c:pt>
                <c:pt idx="739">
                  <c:v>12.99000072479248</c:v>
                </c:pt>
                <c:pt idx="740">
                  <c:v>17.55746841430664</c:v>
                </c:pt>
                <c:pt idx="741">
                  <c:v>17.99301338195801</c:v>
                </c:pt>
                <c:pt idx="742">
                  <c:v>16.81736183166504</c:v>
                </c:pt>
                <c:pt idx="743">
                  <c:v>16.79951095581055</c:v>
                </c:pt>
                <c:pt idx="744">
                  <c:v>16.56535148620605</c:v>
                </c:pt>
                <c:pt idx="745">
                  <c:v>13.89121532440186</c:v>
                </c:pt>
                <c:pt idx="746">
                  <c:v>17.98913192749023</c:v>
                </c:pt>
                <c:pt idx="747">
                  <c:v>10.25926303863525</c:v>
                </c:pt>
                <c:pt idx="748">
                  <c:v>18.98987197875977</c:v>
                </c:pt>
                <c:pt idx="749">
                  <c:v>14.03944492340088</c:v>
                </c:pt>
                <c:pt idx="750">
                  <c:v>14.2630090713501</c:v>
                </c:pt>
                <c:pt idx="751">
                  <c:v>20.01875877380371</c:v>
                </c:pt>
                <c:pt idx="752">
                  <c:v>20.9732494354248</c:v>
                </c:pt>
                <c:pt idx="753">
                  <c:v>22.8354377746582</c:v>
                </c:pt>
                <c:pt idx="754">
                  <c:v>19.65205383300781</c:v>
                </c:pt>
                <c:pt idx="755">
                  <c:v>19.32905960083008</c:v>
                </c:pt>
                <c:pt idx="756">
                  <c:v>19.29401016235352</c:v>
                </c:pt>
                <c:pt idx="757">
                  <c:v>26.16345596313477</c:v>
                </c:pt>
                <c:pt idx="758">
                  <c:v>15.97820281982422</c:v>
                </c:pt>
                <c:pt idx="759">
                  <c:v>18.25767517089844</c:v>
                </c:pt>
                <c:pt idx="760">
                  <c:v>18.12705421447754</c:v>
                </c:pt>
                <c:pt idx="761">
                  <c:v>18.48892784118652</c:v>
                </c:pt>
                <c:pt idx="762">
                  <c:v>13.62010288238525</c:v>
                </c:pt>
                <c:pt idx="763">
                  <c:v>18.53185653686523</c:v>
                </c:pt>
                <c:pt idx="764">
                  <c:v>18.75933837890625</c:v>
                </c:pt>
                <c:pt idx="765">
                  <c:v>19.83391952514648</c:v>
                </c:pt>
                <c:pt idx="766">
                  <c:v>16.40720367431641</c:v>
                </c:pt>
                <c:pt idx="767">
                  <c:v>23.87581825256348</c:v>
                </c:pt>
                <c:pt idx="768">
                  <c:v>15.06861019134521</c:v>
                </c:pt>
                <c:pt idx="769">
                  <c:v>20.51986312866211</c:v>
                </c:pt>
                <c:pt idx="770">
                  <c:v>22.69569778442383</c:v>
                </c:pt>
                <c:pt idx="771">
                  <c:v>23.08567810058594</c:v>
                </c:pt>
                <c:pt idx="772">
                  <c:v>16.59929466247559</c:v>
                </c:pt>
                <c:pt idx="773">
                  <c:v>14.35287952423096</c:v>
                </c:pt>
                <c:pt idx="774">
                  <c:v>18.55717849731445</c:v>
                </c:pt>
                <c:pt idx="775">
                  <c:v>20.65737152099609</c:v>
                </c:pt>
                <c:pt idx="776">
                  <c:v>13.90553760528564</c:v>
                </c:pt>
                <c:pt idx="777">
                  <c:v>18.36733055114746</c:v>
                </c:pt>
                <c:pt idx="778">
                  <c:v>17.84313201904297</c:v>
                </c:pt>
                <c:pt idx="779">
                  <c:v>14.61968326568604</c:v>
                </c:pt>
                <c:pt idx="780">
                  <c:v>20.06966209411621</c:v>
                </c:pt>
                <c:pt idx="781">
                  <c:v>18.55690574645996</c:v>
                </c:pt>
                <c:pt idx="782">
                  <c:v>18.75169944763184</c:v>
                </c:pt>
                <c:pt idx="783">
                  <c:v>21.21501541137695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12.76889419555664</c:v>
                </c:pt>
                <c:pt idx="1">
                  <c:v>22.28565979003906</c:v>
                </c:pt>
                <c:pt idx="2">
                  <c:v>18.6473560333252</c:v>
                </c:pt>
                <c:pt idx="3">
                  <c:v>11.74275588989258</c:v>
                </c:pt>
                <c:pt idx="4">
                  <c:v>20.25887298583984</c:v>
                </c:pt>
                <c:pt idx="5">
                  <c:v>18.03288459777832</c:v>
                </c:pt>
                <c:pt idx="6">
                  <c:v>20.8569507598877</c:v>
                </c:pt>
                <c:pt idx="7">
                  <c:v>13.89702415466309</c:v>
                </c:pt>
                <c:pt idx="8">
                  <c:v>13.74650001525879</c:v>
                </c:pt>
                <c:pt idx="9">
                  <c:v>22.2743034362793</c:v>
                </c:pt>
                <c:pt idx="10">
                  <c:v>16.26218795776367</c:v>
                </c:pt>
                <c:pt idx="11">
                  <c:v>21.5960750579834</c:v>
                </c:pt>
                <c:pt idx="12">
                  <c:v>20.47121429443359</c:v>
                </c:pt>
                <c:pt idx="13">
                  <c:v>15.6080436706543</c:v>
                </c:pt>
                <c:pt idx="14">
                  <c:v>13.66756629943848</c:v>
                </c:pt>
                <c:pt idx="15">
                  <c:v>14.5266695022583</c:v>
                </c:pt>
                <c:pt idx="16">
                  <c:v>21.21144866943359</c:v>
                </c:pt>
                <c:pt idx="17">
                  <c:v>22.15605163574219</c:v>
                </c:pt>
                <c:pt idx="18">
                  <c:v>17.87443161010742</c:v>
                </c:pt>
                <c:pt idx="19">
                  <c:v>22.30451393127441</c:v>
                </c:pt>
                <c:pt idx="20">
                  <c:v>15.64678573608398</c:v>
                </c:pt>
                <c:pt idx="21">
                  <c:v>21.5262508392334</c:v>
                </c:pt>
                <c:pt idx="22">
                  <c:v>24.92875480651855</c:v>
                </c:pt>
                <c:pt idx="23">
                  <c:v>17.60562324523926</c:v>
                </c:pt>
                <c:pt idx="24">
                  <c:v>17.12479972839355</c:v>
                </c:pt>
                <c:pt idx="25">
                  <c:v>18.86095809936523</c:v>
                </c:pt>
                <c:pt idx="26">
                  <c:v>17.36591529846191</c:v>
                </c:pt>
                <c:pt idx="27">
                  <c:v>14.46666431427002</c:v>
                </c:pt>
                <c:pt idx="28">
                  <c:v>18.43403625488281</c:v>
                </c:pt>
                <c:pt idx="29">
                  <c:v>14.939621925354</c:v>
                </c:pt>
                <c:pt idx="30">
                  <c:v>13.36402988433838</c:v>
                </c:pt>
                <c:pt idx="31">
                  <c:v>14.82633399963379</c:v>
                </c:pt>
                <c:pt idx="32">
                  <c:v>22.45754051208496</c:v>
                </c:pt>
                <c:pt idx="33">
                  <c:v>19.10910415649414</c:v>
                </c:pt>
                <c:pt idx="34">
                  <c:v>18.29453659057617</c:v>
                </c:pt>
                <c:pt idx="35">
                  <c:v>13.46495914459229</c:v>
                </c:pt>
                <c:pt idx="36">
                  <c:v>13.46029949188232</c:v>
                </c:pt>
                <c:pt idx="37">
                  <c:v>19.84096717834473</c:v>
                </c:pt>
                <c:pt idx="38">
                  <c:v>18.7908935546875</c:v>
                </c:pt>
                <c:pt idx="39">
                  <c:v>18.63711738586426</c:v>
                </c:pt>
                <c:pt idx="40">
                  <c:v>13.27862167358398</c:v>
                </c:pt>
                <c:pt idx="41">
                  <c:v>12.76395511627197</c:v>
                </c:pt>
                <c:pt idx="42">
                  <c:v>16.83971405029297</c:v>
                </c:pt>
                <c:pt idx="43">
                  <c:v>15.976393699646</c:v>
                </c:pt>
                <c:pt idx="44">
                  <c:v>19.21096992492676</c:v>
                </c:pt>
                <c:pt idx="45">
                  <c:v>19.91656494140625</c:v>
                </c:pt>
                <c:pt idx="46">
                  <c:v>17.91080474853516</c:v>
                </c:pt>
                <c:pt idx="47">
                  <c:v>10.91507148742676</c:v>
                </c:pt>
                <c:pt idx="48">
                  <c:v>21.23964309692383</c:v>
                </c:pt>
                <c:pt idx="49">
                  <c:v>16.42867851257324</c:v>
                </c:pt>
                <c:pt idx="50">
                  <c:v>19.74137115478516</c:v>
                </c:pt>
                <c:pt idx="51">
                  <c:v>19.89690589904785</c:v>
                </c:pt>
                <c:pt idx="52">
                  <c:v>22.43883514404297</c:v>
                </c:pt>
                <c:pt idx="53">
                  <c:v>15.84271335601807</c:v>
                </c:pt>
                <c:pt idx="54">
                  <c:v>12.53898811340332</c:v>
                </c:pt>
                <c:pt idx="55">
                  <c:v>22.37779808044434</c:v>
                </c:pt>
                <c:pt idx="56">
                  <c:v>12.82946300506592</c:v>
                </c:pt>
                <c:pt idx="57">
                  <c:v>19.6465892791748</c:v>
                </c:pt>
                <c:pt idx="58">
                  <c:v>17.68114280700684</c:v>
                </c:pt>
                <c:pt idx="59">
                  <c:v>20.60981559753418</c:v>
                </c:pt>
                <c:pt idx="60">
                  <c:v>19.76202392578125</c:v>
                </c:pt>
                <c:pt idx="61">
                  <c:v>18.16032028198242</c:v>
                </c:pt>
                <c:pt idx="62">
                  <c:v>18.43839454650879</c:v>
                </c:pt>
                <c:pt idx="63">
                  <c:v>16.03919410705566</c:v>
                </c:pt>
                <c:pt idx="64">
                  <c:v>10.47475814819336</c:v>
                </c:pt>
                <c:pt idx="65">
                  <c:v>13.93788433074951</c:v>
                </c:pt>
                <c:pt idx="66">
                  <c:v>20.72528457641602</c:v>
                </c:pt>
                <c:pt idx="67">
                  <c:v>17.69820594787598</c:v>
                </c:pt>
                <c:pt idx="68">
                  <c:v>14.6604061126709</c:v>
                </c:pt>
                <c:pt idx="69">
                  <c:v>18.47461891174316</c:v>
                </c:pt>
                <c:pt idx="70">
                  <c:v>14.02830982208252</c:v>
                </c:pt>
                <c:pt idx="71">
                  <c:v>13.99502754211426</c:v>
                </c:pt>
                <c:pt idx="72">
                  <c:v>20.01322364807129</c:v>
                </c:pt>
                <c:pt idx="73">
                  <c:v>18.99635887145996</c:v>
                </c:pt>
                <c:pt idx="74">
                  <c:v>16.61521148681641</c:v>
                </c:pt>
                <c:pt idx="75">
                  <c:v>17.63270568847656</c:v>
                </c:pt>
                <c:pt idx="76">
                  <c:v>24.89874267578125</c:v>
                </c:pt>
                <c:pt idx="77">
                  <c:v>14.55983734130859</c:v>
                </c:pt>
                <c:pt idx="78">
                  <c:v>17.69490623474121</c:v>
                </c:pt>
                <c:pt idx="79">
                  <c:v>17.58459854125977</c:v>
                </c:pt>
                <c:pt idx="80">
                  <c:v>15.5945930480957</c:v>
                </c:pt>
                <c:pt idx="81">
                  <c:v>14.52206897735596</c:v>
                </c:pt>
                <c:pt idx="82">
                  <c:v>24.2540397644043</c:v>
                </c:pt>
                <c:pt idx="83">
                  <c:v>16.68708610534668</c:v>
                </c:pt>
                <c:pt idx="84">
                  <c:v>17.66193389892578</c:v>
                </c:pt>
                <c:pt idx="85">
                  <c:v>14.66762542724609</c:v>
                </c:pt>
                <c:pt idx="86">
                  <c:v>13.47151756286621</c:v>
                </c:pt>
                <c:pt idx="87">
                  <c:v>19.47403144836426</c:v>
                </c:pt>
                <c:pt idx="88">
                  <c:v>18.14519309997559</c:v>
                </c:pt>
                <c:pt idx="89">
                  <c:v>20.77215385437012</c:v>
                </c:pt>
                <c:pt idx="90">
                  <c:v>12.38429832458496</c:v>
                </c:pt>
                <c:pt idx="91">
                  <c:v>16.95771598815918</c:v>
                </c:pt>
                <c:pt idx="92">
                  <c:v>18.62927627563477</c:v>
                </c:pt>
                <c:pt idx="93">
                  <c:v>18.36994743347168</c:v>
                </c:pt>
                <c:pt idx="94">
                  <c:v>23.39943695068359</c:v>
                </c:pt>
                <c:pt idx="95">
                  <c:v>19.17278099060059</c:v>
                </c:pt>
                <c:pt idx="96">
                  <c:v>13.79792308807373</c:v>
                </c:pt>
                <c:pt idx="97">
                  <c:v>23.66078186035156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36.81183242797852</c:v>
                </c:pt>
                <c:pt idx="1">
                  <c:v>-9.414533615112305</c:v>
                </c:pt>
                <c:pt idx="2">
                  <c:v>48.16496276855469</c:v>
                </c:pt>
                <c:pt idx="3">
                  <c:v>24.32208633422852</c:v>
                </c:pt>
                <c:pt idx="4">
                  <c:v>-13.13030242919922</c:v>
                </c:pt>
                <c:pt idx="5">
                  <c:v>12.86547565460205</c:v>
                </c:pt>
                <c:pt idx="6">
                  <c:v>11.65739345550537</c:v>
                </c:pt>
                <c:pt idx="7">
                  <c:v>23.79695892333984</c:v>
                </c:pt>
                <c:pt idx="8">
                  <c:v>0.5181770324707031</c:v>
                </c:pt>
                <c:pt idx="9">
                  <c:v>28.75920486450195</c:v>
                </c:pt>
                <c:pt idx="10">
                  <c:v>32.76890563964844</c:v>
                </c:pt>
                <c:pt idx="11">
                  <c:v>46.24198913574219</c:v>
                </c:pt>
                <c:pt idx="12">
                  <c:v>8.784397125244141</c:v>
                </c:pt>
                <c:pt idx="13">
                  <c:v>30.47586441040039</c:v>
                </c:pt>
                <c:pt idx="14">
                  <c:v>19.14412117004395</c:v>
                </c:pt>
                <c:pt idx="15">
                  <c:v>9.927474021911621</c:v>
                </c:pt>
                <c:pt idx="16">
                  <c:v>5.483636379241943</c:v>
                </c:pt>
                <c:pt idx="17">
                  <c:v>16.86139869689941</c:v>
                </c:pt>
                <c:pt idx="18">
                  <c:v>30.12842178344727</c:v>
                </c:pt>
                <c:pt idx="19">
                  <c:v>7.43971061706543</c:v>
                </c:pt>
                <c:pt idx="20">
                  <c:v>-5.502541542053223</c:v>
                </c:pt>
                <c:pt idx="21">
                  <c:v>44.40789794921875</c:v>
                </c:pt>
                <c:pt idx="22">
                  <c:v>36.19006729125977</c:v>
                </c:pt>
                <c:pt idx="23">
                  <c:v>14.71396541595459</c:v>
                </c:pt>
                <c:pt idx="24">
                  <c:v>-3.859763145446777</c:v>
                </c:pt>
                <c:pt idx="25">
                  <c:v>19.71944999694824</c:v>
                </c:pt>
                <c:pt idx="26">
                  <c:v>19.70860290527344</c:v>
                </c:pt>
                <c:pt idx="27">
                  <c:v>7.365817070007324</c:v>
                </c:pt>
                <c:pt idx="28">
                  <c:v>1.94981050491333</c:v>
                </c:pt>
                <c:pt idx="29">
                  <c:v>11.24996376037598</c:v>
                </c:pt>
                <c:pt idx="30">
                  <c:v>25.50570678710938</c:v>
                </c:pt>
                <c:pt idx="31">
                  <c:v>37.83612823486328</c:v>
                </c:pt>
                <c:pt idx="32">
                  <c:v>40.42564010620117</c:v>
                </c:pt>
                <c:pt idx="33">
                  <c:v>15.86887264251709</c:v>
                </c:pt>
                <c:pt idx="34">
                  <c:v>24.22941017150879</c:v>
                </c:pt>
                <c:pt idx="35">
                  <c:v>16.33687591552734</c:v>
                </c:pt>
                <c:pt idx="36">
                  <c:v>12.84257411956787</c:v>
                </c:pt>
                <c:pt idx="37">
                  <c:v>9.590372085571289</c:v>
                </c:pt>
                <c:pt idx="38">
                  <c:v>9.51408576965332</c:v>
                </c:pt>
                <c:pt idx="39">
                  <c:v>28.74938774108887</c:v>
                </c:pt>
                <c:pt idx="40">
                  <c:v>-0.2851607799530029</c:v>
                </c:pt>
                <c:pt idx="41">
                  <c:v>28.95659446716309</c:v>
                </c:pt>
                <c:pt idx="42">
                  <c:v>-8.073097229003906</c:v>
                </c:pt>
                <c:pt idx="43">
                  <c:v>14.22699928283691</c:v>
                </c:pt>
                <c:pt idx="44">
                  <c:v>50.00587463378906</c:v>
                </c:pt>
                <c:pt idx="45">
                  <c:v>41.49034118652344</c:v>
                </c:pt>
                <c:pt idx="46">
                  <c:v>-6.905858516693115</c:v>
                </c:pt>
                <c:pt idx="47">
                  <c:v>50.39176940917969</c:v>
                </c:pt>
                <c:pt idx="48">
                  <c:v>33.08242797851562</c:v>
                </c:pt>
                <c:pt idx="49">
                  <c:v>-3.793594837188721</c:v>
                </c:pt>
                <c:pt idx="50">
                  <c:v>40.6386604309082</c:v>
                </c:pt>
                <c:pt idx="51">
                  <c:v>7.715066909790039</c:v>
                </c:pt>
                <c:pt idx="52">
                  <c:v>9.40293025970459</c:v>
                </c:pt>
                <c:pt idx="53">
                  <c:v>7.041051864624023</c:v>
                </c:pt>
                <c:pt idx="54">
                  <c:v>22.04739570617676</c:v>
                </c:pt>
                <c:pt idx="55">
                  <c:v>42.28458786010742</c:v>
                </c:pt>
                <c:pt idx="56">
                  <c:v>18.7780647277832</c:v>
                </c:pt>
                <c:pt idx="57">
                  <c:v>37.86179351806641</c:v>
                </c:pt>
                <c:pt idx="58">
                  <c:v>11.62936019897461</c:v>
                </c:pt>
                <c:pt idx="59">
                  <c:v>29.96548461914062</c:v>
                </c:pt>
                <c:pt idx="60">
                  <c:v>23.14341735839844</c:v>
                </c:pt>
                <c:pt idx="61">
                  <c:v>6.306910514831543</c:v>
                </c:pt>
                <c:pt idx="62">
                  <c:v>5.827610015869141</c:v>
                </c:pt>
                <c:pt idx="63">
                  <c:v>30.97111511230469</c:v>
                </c:pt>
                <c:pt idx="64">
                  <c:v>36.27751922607422</c:v>
                </c:pt>
                <c:pt idx="65">
                  <c:v>30.36562347412109</c:v>
                </c:pt>
                <c:pt idx="66">
                  <c:v>12.5072135925293</c:v>
                </c:pt>
                <c:pt idx="67">
                  <c:v>-8.401054382324219</c:v>
                </c:pt>
                <c:pt idx="68">
                  <c:v>6.723843574523926</c:v>
                </c:pt>
                <c:pt idx="69">
                  <c:v>3.324208498001099</c:v>
                </c:pt>
                <c:pt idx="70">
                  <c:v>30.18991470336914</c:v>
                </c:pt>
                <c:pt idx="71">
                  <c:v>13.87185478210449</c:v>
                </c:pt>
                <c:pt idx="72">
                  <c:v>-7.579098701477051</c:v>
                </c:pt>
                <c:pt idx="73">
                  <c:v>-6.224399089813232</c:v>
                </c:pt>
                <c:pt idx="74">
                  <c:v>3.849299192428589</c:v>
                </c:pt>
                <c:pt idx="75">
                  <c:v>36.49895095825195</c:v>
                </c:pt>
                <c:pt idx="76">
                  <c:v>26.67703247070312</c:v>
                </c:pt>
                <c:pt idx="77">
                  <c:v>15.63023662567139</c:v>
                </c:pt>
                <c:pt idx="78">
                  <c:v>41.95025634765625</c:v>
                </c:pt>
                <c:pt idx="79">
                  <c:v>-7.486928462982178</c:v>
                </c:pt>
                <c:pt idx="80">
                  <c:v>41.15531539916992</c:v>
                </c:pt>
                <c:pt idx="81">
                  <c:v>5.154583930969238</c:v>
                </c:pt>
                <c:pt idx="82">
                  <c:v>9.77357006072998</c:v>
                </c:pt>
                <c:pt idx="83">
                  <c:v>42.12685775756836</c:v>
                </c:pt>
                <c:pt idx="84">
                  <c:v>9.86082935333252</c:v>
                </c:pt>
                <c:pt idx="85">
                  <c:v>44.91255187988281</c:v>
                </c:pt>
                <c:pt idx="86">
                  <c:v>19.49662399291992</c:v>
                </c:pt>
                <c:pt idx="87">
                  <c:v>9.983445167541504</c:v>
                </c:pt>
                <c:pt idx="88">
                  <c:v>23.69999504089355</c:v>
                </c:pt>
                <c:pt idx="89">
                  <c:v>18.49394989013672</c:v>
                </c:pt>
                <c:pt idx="90">
                  <c:v>12.22335147857666</c:v>
                </c:pt>
                <c:pt idx="91">
                  <c:v>7.080139636993408</c:v>
                </c:pt>
                <c:pt idx="92">
                  <c:v>29.18628692626953</c:v>
                </c:pt>
                <c:pt idx="93">
                  <c:v>7.08232593536377</c:v>
                </c:pt>
                <c:pt idx="94">
                  <c:v>24.64183807373047</c:v>
                </c:pt>
                <c:pt idx="95">
                  <c:v>35.76001739501953</c:v>
                </c:pt>
                <c:pt idx="96">
                  <c:v>4.003947257995605</c:v>
                </c:pt>
                <c:pt idx="97">
                  <c:v>22.00410652160645</c:v>
                </c:pt>
                <c:pt idx="98">
                  <c:v>17.8094367980957</c:v>
                </c:pt>
                <c:pt idx="99">
                  <c:v>24.73229217529297</c:v>
                </c:pt>
                <c:pt idx="100">
                  <c:v>17.75232315063477</c:v>
                </c:pt>
                <c:pt idx="101">
                  <c:v>22.04653358459473</c:v>
                </c:pt>
                <c:pt idx="102">
                  <c:v>16.70368576049805</c:v>
                </c:pt>
                <c:pt idx="103">
                  <c:v>23.01919937133789</c:v>
                </c:pt>
                <c:pt idx="104">
                  <c:v>14.81933498382568</c:v>
                </c:pt>
                <c:pt idx="105">
                  <c:v>20.02342987060547</c:v>
                </c:pt>
                <c:pt idx="106">
                  <c:v>15.99048519134521</c:v>
                </c:pt>
                <c:pt idx="107">
                  <c:v>19.28050231933594</c:v>
                </c:pt>
                <c:pt idx="108">
                  <c:v>10.89840412139893</c:v>
                </c:pt>
                <c:pt idx="109">
                  <c:v>17.54540061950684</c:v>
                </c:pt>
                <c:pt idx="110">
                  <c:v>19.34410285949707</c:v>
                </c:pt>
                <c:pt idx="111">
                  <c:v>16.72616004943848</c:v>
                </c:pt>
                <c:pt idx="112">
                  <c:v>14.79655456542969</c:v>
                </c:pt>
                <c:pt idx="113">
                  <c:v>18.46029281616211</c:v>
                </c:pt>
                <c:pt idx="114">
                  <c:v>14.1763801574707</c:v>
                </c:pt>
                <c:pt idx="115">
                  <c:v>17.33373069763184</c:v>
                </c:pt>
                <c:pt idx="116">
                  <c:v>15.75825595855713</c:v>
                </c:pt>
                <c:pt idx="117">
                  <c:v>10.63440418243408</c:v>
                </c:pt>
                <c:pt idx="118">
                  <c:v>19.80246353149414</c:v>
                </c:pt>
                <c:pt idx="119">
                  <c:v>20.97435569763184</c:v>
                </c:pt>
                <c:pt idx="120">
                  <c:v>11.73570156097412</c:v>
                </c:pt>
                <c:pt idx="121">
                  <c:v>15.10292530059814</c:v>
                </c:pt>
                <c:pt idx="122">
                  <c:v>24.27885818481445</c:v>
                </c:pt>
                <c:pt idx="123">
                  <c:v>12.58486557006836</c:v>
                </c:pt>
                <c:pt idx="124">
                  <c:v>18.54272651672363</c:v>
                </c:pt>
                <c:pt idx="125">
                  <c:v>13.51484680175781</c:v>
                </c:pt>
                <c:pt idx="126">
                  <c:v>22.7662181854248</c:v>
                </c:pt>
                <c:pt idx="127">
                  <c:v>16.04410552978516</c:v>
                </c:pt>
                <c:pt idx="128">
                  <c:v>23.51648712158203</c:v>
                </c:pt>
                <c:pt idx="129">
                  <c:v>17.42636108398438</c:v>
                </c:pt>
                <c:pt idx="130">
                  <c:v>15.06525135040283</c:v>
                </c:pt>
                <c:pt idx="131">
                  <c:v>15.96129512786865</c:v>
                </c:pt>
                <c:pt idx="132">
                  <c:v>19.50409698486328</c:v>
                </c:pt>
                <c:pt idx="133">
                  <c:v>16.15448379516602</c:v>
                </c:pt>
                <c:pt idx="134">
                  <c:v>20.68456268310547</c:v>
                </c:pt>
                <c:pt idx="135">
                  <c:v>18.64620971679688</c:v>
                </c:pt>
                <c:pt idx="136">
                  <c:v>22.59230041503906</c:v>
                </c:pt>
                <c:pt idx="137">
                  <c:v>15.95814228057861</c:v>
                </c:pt>
                <c:pt idx="138">
                  <c:v>21.93252944946289</c:v>
                </c:pt>
                <c:pt idx="139">
                  <c:v>13.54623126983643</c:v>
                </c:pt>
                <c:pt idx="140">
                  <c:v>20.8349666595459</c:v>
                </c:pt>
                <c:pt idx="141">
                  <c:v>10.46093559265137</c:v>
                </c:pt>
                <c:pt idx="142">
                  <c:v>19.37248420715332</c:v>
                </c:pt>
                <c:pt idx="143">
                  <c:v>13.93949317932129</c:v>
                </c:pt>
                <c:pt idx="144">
                  <c:v>24.27289009094238</c:v>
                </c:pt>
                <c:pt idx="145">
                  <c:v>17.61447715759277</c:v>
                </c:pt>
                <c:pt idx="146">
                  <c:v>18.9104175567627</c:v>
                </c:pt>
                <c:pt idx="147">
                  <c:v>11.94856262207031</c:v>
                </c:pt>
                <c:pt idx="148">
                  <c:v>19.68888664245605</c:v>
                </c:pt>
                <c:pt idx="149">
                  <c:v>18.09965133666992</c:v>
                </c:pt>
                <c:pt idx="150">
                  <c:v>19.22566986083984</c:v>
                </c:pt>
                <c:pt idx="151">
                  <c:v>18.48180389404297</c:v>
                </c:pt>
                <c:pt idx="152">
                  <c:v>22.14752388000488</c:v>
                </c:pt>
                <c:pt idx="153">
                  <c:v>20.90134429931641</c:v>
                </c:pt>
                <c:pt idx="154">
                  <c:v>23.45676612854004</c:v>
                </c:pt>
                <c:pt idx="155">
                  <c:v>16.89686965942383</c:v>
                </c:pt>
                <c:pt idx="156">
                  <c:v>17.42885971069336</c:v>
                </c:pt>
                <c:pt idx="157">
                  <c:v>11.73751831054688</c:v>
                </c:pt>
                <c:pt idx="158">
                  <c:v>19.01311302185059</c:v>
                </c:pt>
                <c:pt idx="159">
                  <c:v>17.40568733215332</c:v>
                </c:pt>
                <c:pt idx="160">
                  <c:v>16.49366760253906</c:v>
                </c:pt>
                <c:pt idx="161">
                  <c:v>18.19414901733398</c:v>
                </c:pt>
                <c:pt idx="162">
                  <c:v>14.38293933868408</c:v>
                </c:pt>
                <c:pt idx="163">
                  <c:v>16.0086841583252</c:v>
                </c:pt>
                <c:pt idx="164">
                  <c:v>22.61572074890137</c:v>
                </c:pt>
                <c:pt idx="165">
                  <c:v>25.85169219970703</c:v>
                </c:pt>
                <c:pt idx="166">
                  <c:v>19.06227874755859</c:v>
                </c:pt>
                <c:pt idx="167">
                  <c:v>19.98031425476074</c:v>
                </c:pt>
                <c:pt idx="168">
                  <c:v>7.947462558746338</c:v>
                </c:pt>
                <c:pt idx="169">
                  <c:v>18.25800323486328</c:v>
                </c:pt>
                <c:pt idx="170">
                  <c:v>20.01312637329102</c:v>
                </c:pt>
                <c:pt idx="171">
                  <c:v>17.55671691894531</c:v>
                </c:pt>
                <c:pt idx="172">
                  <c:v>15.36472988128662</c:v>
                </c:pt>
                <c:pt idx="173">
                  <c:v>20.73718643188477</c:v>
                </c:pt>
                <c:pt idx="174">
                  <c:v>17.88913726806641</c:v>
                </c:pt>
                <c:pt idx="175">
                  <c:v>12.4589729309082</c:v>
                </c:pt>
                <c:pt idx="176">
                  <c:v>13.51931095123291</c:v>
                </c:pt>
                <c:pt idx="177">
                  <c:v>25.20687103271484</c:v>
                </c:pt>
                <c:pt idx="178">
                  <c:v>23.83891296386719</c:v>
                </c:pt>
                <c:pt idx="179">
                  <c:v>15.96971130371094</c:v>
                </c:pt>
                <c:pt idx="180">
                  <c:v>16.59634971618652</c:v>
                </c:pt>
                <c:pt idx="181">
                  <c:v>18.19359397888184</c:v>
                </c:pt>
                <c:pt idx="182">
                  <c:v>20.60241889953613</c:v>
                </c:pt>
                <c:pt idx="183">
                  <c:v>16.23959159851074</c:v>
                </c:pt>
                <c:pt idx="184">
                  <c:v>16.02308082580566</c:v>
                </c:pt>
                <c:pt idx="185">
                  <c:v>19.45454406738281</c:v>
                </c:pt>
                <c:pt idx="186">
                  <c:v>20.8025016784668</c:v>
                </c:pt>
                <c:pt idx="187">
                  <c:v>15.93771362304688</c:v>
                </c:pt>
                <c:pt idx="188">
                  <c:v>21.58181381225586</c:v>
                </c:pt>
                <c:pt idx="189">
                  <c:v>13.20753860473633</c:v>
                </c:pt>
                <c:pt idx="190">
                  <c:v>13.57722473144531</c:v>
                </c:pt>
                <c:pt idx="191">
                  <c:v>15.61177730560303</c:v>
                </c:pt>
                <c:pt idx="192">
                  <c:v>26.87119483947754</c:v>
                </c:pt>
                <c:pt idx="193">
                  <c:v>20.30442428588867</c:v>
                </c:pt>
                <c:pt idx="194">
                  <c:v>18.09770584106445</c:v>
                </c:pt>
                <c:pt idx="195">
                  <c:v>19.36423301696777</c:v>
                </c:pt>
                <c:pt idx="196">
                  <c:v>15.68727493286133</c:v>
                </c:pt>
                <c:pt idx="197">
                  <c:v>15.56156730651855</c:v>
                </c:pt>
                <c:pt idx="198">
                  <c:v>8.198513031005859</c:v>
                </c:pt>
                <c:pt idx="199">
                  <c:v>42.46760940551758</c:v>
                </c:pt>
                <c:pt idx="200">
                  <c:v>1.3102787733078</c:v>
                </c:pt>
                <c:pt idx="201">
                  <c:v>16.71214485168457</c:v>
                </c:pt>
                <c:pt idx="202">
                  <c:v>26.93799018859863</c:v>
                </c:pt>
                <c:pt idx="203">
                  <c:v>16.91669273376465</c:v>
                </c:pt>
                <c:pt idx="204">
                  <c:v>18.28626823425293</c:v>
                </c:pt>
                <c:pt idx="205">
                  <c:v>9.014421463012695</c:v>
                </c:pt>
                <c:pt idx="206">
                  <c:v>18.52248954772949</c:v>
                </c:pt>
                <c:pt idx="207">
                  <c:v>11.20776176452637</c:v>
                </c:pt>
                <c:pt idx="208">
                  <c:v>25.1364631652832</c:v>
                </c:pt>
                <c:pt idx="209">
                  <c:v>-6.646968841552734</c:v>
                </c:pt>
                <c:pt idx="210">
                  <c:v>11.43053340911865</c:v>
                </c:pt>
                <c:pt idx="211">
                  <c:v>37.20453643798828</c:v>
                </c:pt>
                <c:pt idx="212">
                  <c:v>12.98767757415771</c:v>
                </c:pt>
                <c:pt idx="213">
                  <c:v>-10.86915397644043</c:v>
                </c:pt>
                <c:pt idx="214">
                  <c:v>17.50899314880371</c:v>
                </c:pt>
                <c:pt idx="215">
                  <c:v>30.90598106384277</c:v>
                </c:pt>
                <c:pt idx="216">
                  <c:v>6.521392345428467</c:v>
                </c:pt>
                <c:pt idx="217">
                  <c:v>27.01917839050293</c:v>
                </c:pt>
                <c:pt idx="218">
                  <c:v>18.88655090332031</c:v>
                </c:pt>
                <c:pt idx="219">
                  <c:v>13.72423458099365</c:v>
                </c:pt>
                <c:pt idx="220">
                  <c:v>49.79454803466797</c:v>
                </c:pt>
                <c:pt idx="221">
                  <c:v>33.57237243652344</c:v>
                </c:pt>
                <c:pt idx="222">
                  <c:v>-4.203729152679443</c:v>
                </c:pt>
                <c:pt idx="223">
                  <c:v>24.65719413757324</c:v>
                </c:pt>
                <c:pt idx="224">
                  <c:v>11.76013088226318</c:v>
                </c:pt>
                <c:pt idx="225">
                  <c:v>16.41472053527832</c:v>
                </c:pt>
                <c:pt idx="226">
                  <c:v>1.661063551902771</c:v>
                </c:pt>
                <c:pt idx="227">
                  <c:v>22.91379547119141</c:v>
                </c:pt>
                <c:pt idx="228">
                  <c:v>15.87804222106934</c:v>
                </c:pt>
                <c:pt idx="229">
                  <c:v>31.25603675842285</c:v>
                </c:pt>
                <c:pt idx="230">
                  <c:v>24.46700096130371</c:v>
                </c:pt>
                <c:pt idx="231">
                  <c:v>9.33231258392334</c:v>
                </c:pt>
                <c:pt idx="232">
                  <c:v>4.757113456726074</c:v>
                </c:pt>
                <c:pt idx="233">
                  <c:v>10.86604118347168</c:v>
                </c:pt>
                <c:pt idx="234">
                  <c:v>15.10581970214844</c:v>
                </c:pt>
                <c:pt idx="235">
                  <c:v>35.68356704711914</c:v>
                </c:pt>
                <c:pt idx="236">
                  <c:v>35.66055297851562</c:v>
                </c:pt>
                <c:pt idx="237">
                  <c:v>12.3833646774292</c:v>
                </c:pt>
                <c:pt idx="238">
                  <c:v>-1.596068263053894</c:v>
                </c:pt>
                <c:pt idx="239">
                  <c:v>7.162857532501221</c:v>
                </c:pt>
                <c:pt idx="240">
                  <c:v>22.01062774658203</c:v>
                </c:pt>
                <c:pt idx="241">
                  <c:v>20.42551231384277</c:v>
                </c:pt>
                <c:pt idx="242">
                  <c:v>2.236781120300293</c:v>
                </c:pt>
                <c:pt idx="243">
                  <c:v>7.523675918579102</c:v>
                </c:pt>
                <c:pt idx="244">
                  <c:v>-9.759211540222168</c:v>
                </c:pt>
                <c:pt idx="245">
                  <c:v>12.82266044616699</c:v>
                </c:pt>
                <c:pt idx="246">
                  <c:v>22.5245246887207</c:v>
                </c:pt>
                <c:pt idx="247">
                  <c:v>20.8736743927002</c:v>
                </c:pt>
                <c:pt idx="248">
                  <c:v>26.82463645935059</c:v>
                </c:pt>
                <c:pt idx="249">
                  <c:v>25.78335762023926</c:v>
                </c:pt>
                <c:pt idx="250">
                  <c:v>-11.46097660064697</c:v>
                </c:pt>
                <c:pt idx="251">
                  <c:v>20.31321907043457</c:v>
                </c:pt>
                <c:pt idx="252">
                  <c:v>2.546477079391479</c:v>
                </c:pt>
                <c:pt idx="253">
                  <c:v>30.35830497741699</c:v>
                </c:pt>
                <c:pt idx="254">
                  <c:v>13.73097515106201</c:v>
                </c:pt>
                <c:pt idx="255">
                  <c:v>45.72658538818359</c:v>
                </c:pt>
                <c:pt idx="256">
                  <c:v>41.5083122253418</c:v>
                </c:pt>
                <c:pt idx="257">
                  <c:v>9.126969337463379</c:v>
                </c:pt>
                <c:pt idx="258">
                  <c:v>15.66894149780273</c:v>
                </c:pt>
                <c:pt idx="259">
                  <c:v>8.488637924194336</c:v>
                </c:pt>
                <c:pt idx="260">
                  <c:v>15.77121925354004</c:v>
                </c:pt>
                <c:pt idx="261">
                  <c:v>15.95461559295654</c:v>
                </c:pt>
                <c:pt idx="262">
                  <c:v>26.83075141906738</c:v>
                </c:pt>
                <c:pt idx="263">
                  <c:v>6.768798351287842</c:v>
                </c:pt>
                <c:pt idx="264">
                  <c:v>18.90110778808594</c:v>
                </c:pt>
                <c:pt idx="265">
                  <c:v>23.6122875213623</c:v>
                </c:pt>
                <c:pt idx="266">
                  <c:v>10.45995235443115</c:v>
                </c:pt>
                <c:pt idx="267">
                  <c:v>34.35611724853516</c:v>
                </c:pt>
                <c:pt idx="268">
                  <c:v>0.08517204225063324</c:v>
                </c:pt>
                <c:pt idx="269">
                  <c:v>23.93910789489746</c:v>
                </c:pt>
                <c:pt idx="270">
                  <c:v>27.53190803527832</c:v>
                </c:pt>
                <c:pt idx="271">
                  <c:v>-11.7640552520752</c:v>
                </c:pt>
                <c:pt idx="272">
                  <c:v>16.72305107116699</c:v>
                </c:pt>
                <c:pt idx="273">
                  <c:v>42.04732131958008</c:v>
                </c:pt>
                <c:pt idx="274">
                  <c:v>-8.279147148132324</c:v>
                </c:pt>
                <c:pt idx="275">
                  <c:v>27.43295288085938</c:v>
                </c:pt>
                <c:pt idx="276">
                  <c:v>31.892578125</c:v>
                </c:pt>
                <c:pt idx="277">
                  <c:v>25.64860534667969</c:v>
                </c:pt>
                <c:pt idx="278">
                  <c:v>2.025133371353149</c:v>
                </c:pt>
                <c:pt idx="279">
                  <c:v>32.33108520507812</c:v>
                </c:pt>
                <c:pt idx="280">
                  <c:v>8.629642486572266</c:v>
                </c:pt>
                <c:pt idx="281">
                  <c:v>9.929097175598145</c:v>
                </c:pt>
                <c:pt idx="282">
                  <c:v>36.0681037902832</c:v>
                </c:pt>
                <c:pt idx="283">
                  <c:v>41.31744003295898</c:v>
                </c:pt>
                <c:pt idx="284">
                  <c:v>-10.81820201873779</c:v>
                </c:pt>
                <c:pt idx="285">
                  <c:v>17.4541015625</c:v>
                </c:pt>
                <c:pt idx="286">
                  <c:v>-5.494825839996338</c:v>
                </c:pt>
                <c:pt idx="287">
                  <c:v>17.61272048950195</c:v>
                </c:pt>
                <c:pt idx="288">
                  <c:v>34.91849517822266</c:v>
                </c:pt>
                <c:pt idx="289">
                  <c:v>12.7599983215332</c:v>
                </c:pt>
                <c:pt idx="290">
                  <c:v>4.873046398162842</c:v>
                </c:pt>
                <c:pt idx="291">
                  <c:v>19.6182975769043</c:v>
                </c:pt>
                <c:pt idx="292">
                  <c:v>13.35147666931152</c:v>
                </c:pt>
                <c:pt idx="293">
                  <c:v>25.90511703491211</c:v>
                </c:pt>
                <c:pt idx="294">
                  <c:v>26.65981674194336</c:v>
                </c:pt>
                <c:pt idx="295">
                  <c:v>29.60340118408203</c:v>
                </c:pt>
                <c:pt idx="296">
                  <c:v>12.82885932922363</c:v>
                </c:pt>
                <c:pt idx="297">
                  <c:v>16.29655075073242</c:v>
                </c:pt>
                <c:pt idx="298">
                  <c:v>17.9677677154541</c:v>
                </c:pt>
                <c:pt idx="299">
                  <c:v>19.58241271972656</c:v>
                </c:pt>
                <c:pt idx="300">
                  <c:v>30.69199562072754</c:v>
                </c:pt>
                <c:pt idx="301">
                  <c:v>12.54832458496094</c:v>
                </c:pt>
                <c:pt idx="302">
                  <c:v>18.95716857910156</c:v>
                </c:pt>
                <c:pt idx="303">
                  <c:v>26.34394264221191</c:v>
                </c:pt>
                <c:pt idx="304">
                  <c:v>14.78023815155029</c:v>
                </c:pt>
                <c:pt idx="305">
                  <c:v>4.725564002990723</c:v>
                </c:pt>
                <c:pt idx="306">
                  <c:v>21.63297843933105</c:v>
                </c:pt>
                <c:pt idx="307">
                  <c:v>24.1267147064209</c:v>
                </c:pt>
                <c:pt idx="308">
                  <c:v>18.79471015930176</c:v>
                </c:pt>
                <c:pt idx="309">
                  <c:v>39.72258377075195</c:v>
                </c:pt>
                <c:pt idx="310">
                  <c:v>20.69642639160156</c:v>
                </c:pt>
                <c:pt idx="311">
                  <c:v>15.90090274810791</c:v>
                </c:pt>
                <c:pt idx="312">
                  <c:v>8.911928176879883</c:v>
                </c:pt>
                <c:pt idx="313">
                  <c:v>31.81878280639648</c:v>
                </c:pt>
                <c:pt idx="314">
                  <c:v>2.340930461883545</c:v>
                </c:pt>
                <c:pt idx="315">
                  <c:v>1.259049534797668</c:v>
                </c:pt>
                <c:pt idx="316">
                  <c:v>20.05176162719727</c:v>
                </c:pt>
                <c:pt idx="317">
                  <c:v>-7.517587661743164</c:v>
                </c:pt>
                <c:pt idx="318">
                  <c:v>9.347986221313477</c:v>
                </c:pt>
                <c:pt idx="319">
                  <c:v>27.43041610717773</c:v>
                </c:pt>
                <c:pt idx="320">
                  <c:v>35.97694396972656</c:v>
                </c:pt>
                <c:pt idx="321">
                  <c:v>10.18410491943359</c:v>
                </c:pt>
                <c:pt idx="322">
                  <c:v>9.360156059265137</c:v>
                </c:pt>
                <c:pt idx="323">
                  <c:v>13.1259880065918</c:v>
                </c:pt>
                <c:pt idx="324">
                  <c:v>24.31287384033203</c:v>
                </c:pt>
                <c:pt idx="325">
                  <c:v>11.15336036682129</c:v>
                </c:pt>
                <c:pt idx="326">
                  <c:v>25.71085166931152</c:v>
                </c:pt>
                <c:pt idx="327">
                  <c:v>40.16886901855469</c:v>
                </c:pt>
                <c:pt idx="328">
                  <c:v>34.49201583862305</c:v>
                </c:pt>
                <c:pt idx="329">
                  <c:v>23.78714561462402</c:v>
                </c:pt>
                <c:pt idx="330">
                  <c:v>14.76640319824219</c:v>
                </c:pt>
                <c:pt idx="331">
                  <c:v>11.94038105010986</c:v>
                </c:pt>
                <c:pt idx="332">
                  <c:v>6.636258602142334</c:v>
                </c:pt>
                <c:pt idx="333">
                  <c:v>12.61953067779541</c:v>
                </c:pt>
                <c:pt idx="334">
                  <c:v>18.14455795288086</c:v>
                </c:pt>
                <c:pt idx="335">
                  <c:v>17.09170532226562</c:v>
                </c:pt>
                <c:pt idx="336">
                  <c:v>19.63097763061523</c:v>
                </c:pt>
                <c:pt idx="337">
                  <c:v>23.68493461608887</c:v>
                </c:pt>
                <c:pt idx="338">
                  <c:v>37.88705062866211</c:v>
                </c:pt>
                <c:pt idx="339">
                  <c:v>-1.348679304122925</c:v>
                </c:pt>
                <c:pt idx="340">
                  <c:v>-7.365012168884277</c:v>
                </c:pt>
                <c:pt idx="341">
                  <c:v>18.78005218505859</c:v>
                </c:pt>
                <c:pt idx="342">
                  <c:v>18.22781944274902</c:v>
                </c:pt>
                <c:pt idx="343">
                  <c:v>9.178893089294434</c:v>
                </c:pt>
                <c:pt idx="344">
                  <c:v>6.956004619598389</c:v>
                </c:pt>
                <c:pt idx="345">
                  <c:v>11.22525691986084</c:v>
                </c:pt>
                <c:pt idx="346">
                  <c:v>16.88700294494629</c:v>
                </c:pt>
                <c:pt idx="347">
                  <c:v>-7.796303272247314</c:v>
                </c:pt>
                <c:pt idx="348">
                  <c:v>9.575600624084473</c:v>
                </c:pt>
                <c:pt idx="349">
                  <c:v>20.28896903991699</c:v>
                </c:pt>
                <c:pt idx="350">
                  <c:v>8.267707824707031</c:v>
                </c:pt>
                <c:pt idx="351">
                  <c:v>3.242814540863037</c:v>
                </c:pt>
                <c:pt idx="352">
                  <c:v>33.50806045532227</c:v>
                </c:pt>
                <c:pt idx="353">
                  <c:v>6.323593616485596</c:v>
                </c:pt>
                <c:pt idx="354">
                  <c:v>-1.249336719512939</c:v>
                </c:pt>
                <c:pt idx="355">
                  <c:v>25.14872360229492</c:v>
                </c:pt>
                <c:pt idx="356">
                  <c:v>12.52328777313232</c:v>
                </c:pt>
                <c:pt idx="357">
                  <c:v>10.01155185699463</c:v>
                </c:pt>
                <c:pt idx="358">
                  <c:v>21.89243698120117</c:v>
                </c:pt>
                <c:pt idx="359">
                  <c:v>33.89316558837891</c:v>
                </c:pt>
                <c:pt idx="360">
                  <c:v>12.27466487884521</c:v>
                </c:pt>
                <c:pt idx="361">
                  <c:v>27.83790588378906</c:v>
                </c:pt>
                <c:pt idx="362">
                  <c:v>10.53946495056152</c:v>
                </c:pt>
                <c:pt idx="363">
                  <c:v>13.87821578979492</c:v>
                </c:pt>
                <c:pt idx="364">
                  <c:v>23.51033973693848</c:v>
                </c:pt>
                <c:pt idx="365">
                  <c:v>-5.36488676071167</c:v>
                </c:pt>
                <c:pt idx="366">
                  <c:v>35.13546752929688</c:v>
                </c:pt>
                <c:pt idx="367">
                  <c:v>33.11379241943359</c:v>
                </c:pt>
                <c:pt idx="368">
                  <c:v>21.44228553771973</c:v>
                </c:pt>
                <c:pt idx="369">
                  <c:v>14.71821117401123</c:v>
                </c:pt>
                <c:pt idx="370">
                  <c:v>9.111021995544434</c:v>
                </c:pt>
                <c:pt idx="371">
                  <c:v>13.41345024108887</c:v>
                </c:pt>
                <c:pt idx="372">
                  <c:v>45.8912353515625</c:v>
                </c:pt>
                <c:pt idx="373">
                  <c:v>5.85096549987793</c:v>
                </c:pt>
                <c:pt idx="374">
                  <c:v>7.464198589324951</c:v>
                </c:pt>
                <c:pt idx="375">
                  <c:v>13.02949142456055</c:v>
                </c:pt>
                <c:pt idx="376">
                  <c:v>2.081555366516113</c:v>
                </c:pt>
                <c:pt idx="377">
                  <c:v>35.73556518554688</c:v>
                </c:pt>
                <c:pt idx="378">
                  <c:v>25.81539916992188</c:v>
                </c:pt>
                <c:pt idx="379">
                  <c:v>33.00508880615234</c:v>
                </c:pt>
                <c:pt idx="380">
                  <c:v>22.86093711853027</c:v>
                </c:pt>
                <c:pt idx="381">
                  <c:v>14.16705417633057</c:v>
                </c:pt>
                <c:pt idx="382">
                  <c:v>2.465055465698242</c:v>
                </c:pt>
                <c:pt idx="383">
                  <c:v>24.85090446472168</c:v>
                </c:pt>
                <c:pt idx="384">
                  <c:v>34.16020965576172</c:v>
                </c:pt>
                <c:pt idx="385">
                  <c:v>12.97366523742676</c:v>
                </c:pt>
                <c:pt idx="386">
                  <c:v>29.83054542541504</c:v>
                </c:pt>
                <c:pt idx="387">
                  <c:v>16.30808067321777</c:v>
                </c:pt>
                <c:pt idx="388">
                  <c:v>-1.230020999908447</c:v>
                </c:pt>
                <c:pt idx="389">
                  <c:v>28.23781394958496</c:v>
                </c:pt>
                <c:pt idx="390">
                  <c:v>27.39498138427734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17.14467430114746</v>
      </c>
      <c r="C2">
        <v>0</v>
      </c>
      <c r="D2">
        <v>12.76889419555664</v>
      </c>
      <c r="E2">
        <v>51.73179999999999</v>
      </c>
      <c r="F2">
        <v>36.81183242797852</v>
      </c>
      <c r="G2">
        <v>0</v>
      </c>
      <c r="H2">
        <v>0</v>
      </c>
    </row>
    <row r="3" spans="1:8">
      <c r="A3">
        <v>0</v>
      </c>
      <c r="B3">
        <v>15.99031352996826</v>
      </c>
      <c r="C3">
        <v>55.0532</v>
      </c>
      <c r="D3">
        <v>22.28565979003906</v>
      </c>
      <c r="E3">
        <v>29.3754</v>
      </c>
      <c r="F3">
        <v>-9.414533615112305</v>
      </c>
      <c r="G3">
        <v>78</v>
      </c>
      <c r="H3">
        <v>78</v>
      </c>
    </row>
    <row r="4" spans="1:8">
      <c r="A4">
        <v>0</v>
      </c>
      <c r="B4">
        <v>22.79400444030762</v>
      </c>
      <c r="C4">
        <v>0</v>
      </c>
      <c r="D4">
        <v>18.6473560333252</v>
      </c>
      <c r="E4">
        <v>0</v>
      </c>
      <c r="F4">
        <v>48.16496276855469</v>
      </c>
      <c r="G4">
        <v>78</v>
      </c>
      <c r="H4">
        <v>0</v>
      </c>
    </row>
    <row r="5" spans="1:8">
      <c r="A5">
        <v>48.5038</v>
      </c>
      <c r="B5">
        <v>13.88374519348145</v>
      </c>
      <c r="C5">
        <v>0</v>
      </c>
      <c r="D5">
        <v>11.74275588989258</v>
      </c>
      <c r="E5">
        <v>42.1438</v>
      </c>
      <c r="F5">
        <v>24.32208633422852</v>
      </c>
      <c r="G5">
        <v>78</v>
      </c>
      <c r="H5">
        <v>78</v>
      </c>
    </row>
    <row r="6" spans="1:8">
      <c r="A6">
        <v>0</v>
      </c>
      <c r="B6">
        <v>18.29866981506348</v>
      </c>
      <c r="C6">
        <v>49.7848</v>
      </c>
      <c r="D6">
        <v>20.25887298583984</v>
      </c>
      <c r="E6">
        <v>0</v>
      </c>
      <c r="F6">
        <v>-13.13030242919922</v>
      </c>
      <c r="G6">
        <v>0</v>
      </c>
      <c r="H6">
        <v>78</v>
      </c>
    </row>
    <row r="7" spans="1:8">
      <c r="A7">
        <v>0</v>
      </c>
      <c r="B7">
        <v>23.70906066894531</v>
      </c>
      <c r="C7">
        <v>38.6089</v>
      </c>
      <c r="D7">
        <v>18.03288459777832</v>
      </c>
      <c r="E7">
        <v>0</v>
      </c>
      <c r="F7">
        <v>12.86547565460205</v>
      </c>
      <c r="G7">
        <v>78</v>
      </c>
      <c r="H7">
        <v>78</v>
      </c>
    </row>
    <row r="8" spans="1:8">
      <c r="A8">
        <v>25.2983</v>
      </c>
      <c r="B8">
        <v>17.118896484375</v>
      </c>
      <c r="C8">
        <v>0</v>
      </c>
      <c r="D8">
        <v>20.8569507598877</v>
      </c>
      <c r="E8">
        <v>0</v>
      </c>
      <c r="F8">
        <v>11.65739345550537</v>
      </c>
    </row>
    <row r="9" spans="1:8">
      <c r="A9">
        <v>0</v>
      </c>
      <c r="B9">
        <v>15.71976757049561</v>
      </c>
      <c r="C9">
        <v>0</v>
      </c>
      <c r="D9">
        <v>13.89702415466309</v>
      </c>
      <c r="E9">
        <v>0</v>
      </c>
      <c r="F9">
        <v>23.79695892333984</v>
      </c>
    </row>
    <row r="10" spans="1:8">
      <c r="A10">
        <v>47.13189999999999</v>
      </c>
      <c r="B10">
        <v>12.60119724273682</v>
      </c>
      <c r="C10">
        <v>0</v>
      </c>
      <c r="D10">
        <v>13.74650001525879</v>
      </c>
      <c r="E10">
        <v>0</v>
      </c>
      <c r="F10">
        <v>0.5181770324707031</v>
      </c>
    </row>
    <row r="11" spans="1:8">
      <c r="A11">
        <v>46.5823</v>
      </c>
      <c r="B11">
        <v>17.54893684387207</v>
      </c>
      <c r="C11">
        <v>0</v>
      </c>
      <c r="D11">
        <v>22.2743034362793</v>
      </c>
      <c r="E11">
        <v>0</v>
      </c>
      <c r="F11">
        <v>28.75920486450195</v>
      </c>
    </row>
    <row r="12" spans="1:8">
      <c r="A12">
        <v>0</v>
      </c>
      <c r="B12">
        <v>13.15478801727295</v>
      </c>
      <c r="C12">
        <v>44.9952</v>
      </c>
      <c r="D12">
        <v>16.26218795776367</v>
      </c>
      <c r="E12">
        <v>51.4297</v>
      </c>
      <c r="F12">
        <v>32.76890563964844</v>
      </c>
    </row>
    <row r="13" spans="1:8">
      <c r="A13">
        <v>0</v>
      </c>
      <c r="B13">
        <v>14.69183540344238</v>
      </c>
      <c r="C13">
        <v>21.0385</v>
      </c>
      <c r="D13">
        <v>21.5960750579834</v>
      </c>
      <c r="E13">
        <v>0</v>
      </c>
      <c r="F13">
        <v>46.24198913574219</v>
      </c>
    </row>
    <row r="14" spans="1:8">
      <c r="A14">
        <v>0</v>
      </c>
      <c r="B14">
        <v>12.22926902770996</v>
      </c>
      <c r="C14">
        <v>19.309</v>
      </c>
      <c r="D14">
        <v>20.47121429443359</v>
      </c>
      <c r="E14">
        <v>0</v>
      </c>
      <c r="F14">
        <v>8.784397125244141</v>
      </c>
    </row>
    <row r="15" spans="1:8">
      <c r="A15">
        <v>48.66970000000001</v>
      </c>
      <c r="B15">
        <v>16.91463088989258</v>
      </c>
      <c r="C15">
        <v>0</v>
      </c>
      <c r="D15">
        <v>15.6080436706543</v>
      </c>
      <c r="E15">
        <v>48.3736</v>
      </c>
      <c r="F15">
        <v>30.47586441040039</v>
      </c>
    </row>
    <row r="16" spans="1:8">
      <c r="A16">
        <v>46.2246</v>
      </c>
      <c r="B16">
        <v>16.95310592651367</v>
      </c>
      <c r="C16">
        <v>0</v>
      </c>
      <c r="D16">
        <v>13.66756629943848</v>
      </c>
      <c r="E16">
        <v>41.5994</v>
      </c>
      <c r="F16">
        <v>19.14412117004395</v>
      </c>
    </row>
    <row r="17" spans="1:6">
      <c r="A17">
        <v>0</v>
      </c>
      <c r="B17">
        <v>20.25830078125</v>
      </c>
      <c r="C17">
        <v>50.8235</v>
      </c>
      <c r="D17">
        <v>14.5266695022583</v>
      </c>
      <c r="E17">
        <v>0</v>
      </c>
      <c r="F17">
        <v>9.927474021911621</v>
      </c>
    </row>
    <row r="18" spans="1:6">
      <c r="A18">
        <v>52.6332</v>
      </c>
      <c r="B18">
        <v>13.21020984649658</v>
      </c>
      <c r="C18">
        <v>0</v>
      </c>
      <c r="D18">
        <v>21.21144866943359</v>
      </c>
      <c r="E18">
        <v>0</v>
      </c>
      <c r="F18">
        <v>5.483636379241943</v>
      </c>
    </row>
    <row r="19" spans="1:6">
      <c r="A19">
        <v>0</v>
      </c>
      <c r="B19">
        <v>19.58995246887207</v>
      </c>
      <c r="C19">
        <v>60.2134</v>
      </c>
      <c r="D19">
        <v>22.15605163574219</v>
      </c>
      <c r="E19">
        <v>43.6125</v>
      </c>
      <c r="F19">
        <v>16.86139869689941</v>
      </c>
    </row>
    <row r="20" spans="1:6">
      <c r="A20">
        <v>37.1912</v>
      </c>
      <c r="B20">
        <v>15.37556266784668</v>
      </c>
      <c r="C20">
        <v>39.1362</v>
      </c>
      <c r="D20">
        <v>17.87443161010742</v>
      </c>
      <c r="E20">
        <v>0</v>
      </c>
      <c r="F20">
        <v>30.12842178344727</v>
      </c>
    </row>
    <row r="21" spans="1:6">
      <c r="A21">
        <v>0</v>
      </c>
      <c r="B21">
        <v>18.97393608093262</v>
      </c>
      <c r="C21">
        <v>49.31630000000001</v>
      </c>
      <c r="D21">
        <v>22.30451393127441</v>
      </c>
      <c r="E21">
        <v>0</v>
      </c>
      <c r="F21">
        <v>7.43971061706543</v>
      </c>
    </row>
    <row r="22" spans="1:6">
      <c r="A22">
        <v>0</v>
      </c>
      <c r="B22">
        <v>16.02567291259766</v>
      </c>
      <c r="C22">
        <v>0</v>
      </c>
      <c r="D22">
        <v>15.64678573608398</v>
      </c>
      <c r="E22">
        <v>29.7064</v>
      </c>
      <c r="F22">
        <v>-5.502541542053223</v>
      </c>
    </row>
    <row r="23" spans="1:6">
      <c r="A23">
        <v>48.7839</v>
      </c>
      <c r="B23">
        <v>18.48459243774414</v>
      </c>
      <c r="C23">
        <v>0</v>
      </c>
      <c r="D23">
        <v>21.5262508392334</v>
      </c>
      <c r="E23">
        <v>0</v>
      </c>
      <c r="F23">
        <v>44.40789794921875</v>
      </c>
    </row>
    <row r="24" spans="1:6">
      <c r="A24">
        <v>0</v>
      </c>
      <c r="B24">
        <v>13.46703243255615</v>
      </c>
      <c r="C24">
        <v>0</v>
      </c>
      <c r="D24">
        <v>24.92875480651855</v>
      </c>
      <c r="E24">
        <v>37.4762</v>
      </c>
      <c r="F24">
        <v>36.19006729125977</v>
      </c>
    </row>
    <row r="25" spans="1:6">
      <c r="A25">
        <v>0</v>
      </c>
      <c r="B25">
        <v>15.08530807495117</v>
      </c>
      <c r="C25">
        <v>0</v>
      </c>
      <c r="D25">
        <v>17.60562324523926</v>
      </c>
      <c r="E25">
        <v>0</v>
      </c>
      <c r="F25">
        <v>14.71396541595459</v>
      </c>
    </row>
    <row r="26" spans="1:6">
      <c r="A26">
        <v>0</v>
      </c>
      <c r="B26">
        <v>19.13622856140137</v>
      </c>
      <c r="C26">
        <v>47.1591</v>
      </c>
      <c r="D26">
        <v>17.12479972839355</v>
      </c>
      <c r="E26">
        <v>0</v>
      </c>
      <c r="F26">
        <v>-3.859763145446777</v>
      </c>
    </row>
    <row r="27" spans="1:6">
      <c r="A27">
        <v>0</v>
      </c>
      <c r="B27">
        <v>19.16838455200195</v>
      </c>
      <c r="C27">
        <v>0</v>
      </c>
      <c r="D27">
        <v>18.86095809936523</v>
      </c>
      <c r="E27">
        <v>0</v>
      </c>
      <c r="F27">
        <v>19.71944999694824</v>
      </c>
    </row>
    <row r="28" spans="1:6">
      <c r="A28">
        <v>0</v>
      </c>
      <c r="B28">
        <v>17.84286689758301</v>
      </c>
      <c r="C28">
        <v>0</v>
      </c>
      <c r="D28">
        <v>17.36591529846191</v>
      </c>
      <c r="E28">
        <v>47.2576</v>
      </c>
      <c r="F28">
        <v>19.70860290527344</v>
      </c>
    </row>
    <row r="29" spans="1:6">
      <c r="A29">
        <v>0</v>
      </c>
      <c r="B29">
        <v>15.446044921875</v>
      </c>
      <c r="C29">
        <v>0</v>
      </c>
      <c r="D29">
        <v>14.46666431427002</v>
      </c>
      <c r="E29">
        <v>53.1601</v>
      </c>
      <c r="F29">
        <v>7.365817070007324</v>
      </c>
    </row>
    <row r="30" spans="1:6">
      <c r="A30">
        <v>0</v>
      </c>
      <c r="B30">
        <v>22.30000686645508</v>
      </c>
      <c r="C30">
        <v>0</v>
      </c>
      <c r="D30">
        <v>18.43403625488281</v>
      </c>
      <c r="E30">
        <v>43.8987</v>
      </c>
      <c r="F30">
        <v>1.94981050491333</v>
      </c>
    </row>
    <row r="31" spans="1:6">
      <c r="A31">
        <v>0</v>
      </c>
      <c r="B31">
        <v>19.58383369445801</v>
      </c>
      <c r="C31">
        <v>44.6767</v>
      </c>
      <c r="D31">
        <v>14.939621925354</v>
      </c>
      <c r="E31">
        <v>0</v>
      </c>
      <c r="F31">
        <v>11.24996376037598</v>
      </c>
    </row>
    <row r="32" spans="1:6">
      <c r="A32">
        <v>22.2725</v>
      </c>
      <c r="B32">
        <v>18.31781196594238</v>
      </c>
      <c r="C32">
        <v>0</v>
      </c>
      <c r="D32">
        <v>13.36402988433838</v>
      </c>
      <c r="E32">
        <v>0</v>
      </c>
      <c r="F32">
        <v>25.50570678710938</v>
      </c>
    </row>
    <row r="33" spans="1:6">
      <c r="A33">
        <v>46.18399999999999</v>
      </c>
      <c r="B33">
        <v>20.87309455871582</v>
      </c>
      <c r="C33">
        <v>51.12739999999999</v>
      </c>
      <c r="D33">
        <v>14.82633399963379</v>
      </c>
      <c r="E33">
        <v>45.5077</v>
      </c>
      <c r="F33">
        <v>37.83612823486328</v>
      </c>
    </row>
    <row r="34" spans="1:6">
      <c r="A34">
        <v>31.9392</v>
      </c>
      <c r="B34">
        <v>21.57904434204102</v>
      </c>
      <c r="C34">
        <v>56.1322</v>
      </c>
      <c r="D34">
        <v>22.45754051208496</v>
      </c>
      <c r="E34">
        <v>0</v>
      </c>
      <c r="F34">
        <v>40.42564010620117</v>
      </c>
    </row>
    <row r="35" spans="1:6">
      <c r="A35">
        <v>0</v>
      </c>
      <c r="B35">
        <v>15.36444759368896</v>
      </c>
      <c r="C35">
        <v>0</v>
      </c>
      <c r="D35">
        <v>19.10910415649414</v>
      </c>
      <c r="E35">
        <v>0</v>
      </c>
      <c r="F35">
        <v>15.86887264251709</v>
      </c>
    </row>
    <row r="36" spans="1:6">
      <c r="A36">
        <v>0</v>
      </c>
      <c r="B36">
        <v>22.4848690032959</v>
      </c>
      <c r="C36">
        <v>51.4944</v>
      </c>
      <c r="D36">
        <v>18.29453659057617</v>
      </c>
      <c r="E36">
        <v>0</v>
      </c>
      <c r="F36">
        <v>24.22941017150879</v>
      </c>
    </row>
    <row r="37" spans="1:6">
      <c r="A37">
        <v>0</v>
      </c>
      <c r="B37">
        <v>16.68523216247559</v>
      </c>
      <c r="C37">
        <v>46.8038</v>
      </c>
      <c r="D37">
        <v>13.46495914459229</v>
      </c>
      <c r="E37">
        <v>0</v>
      </c>
      <c r="F37">
        <v>16.33687591552734</v>
      </c>
    </row>
    <row r="38" spans="1:6">
      <c r="A38">
        <v>0</v>
      </c>
      <c r="B38">
        <v>19.10241317749023</v>
      </c>
      <c r="C38">
        <v>0</v>
      </c>
      <c r="D38">
        <v>13.46029949188232</v>
      </c>
      <c r="E38">
        <v>0</v>
      </c>
      <c r="F38">
        <v>12.84257411956787</v>
      </c>
    </row>
    <row r="39" spans="1:6">
      <c r="A39">
        <v>50.9795</v>
      </c>
      <c r="B39">
        <v>23.55001831054688</v>
      </c>
      <c r="C39">
        <v>0</v>
      </c>
      <c r="D39">
        <v>19.84096717834473</v>
      </c>
      <c r="E39">
        <v>0</v>
      </c>
      <c r="F39">
        <v>9.590372085571289</v>
      </c>
    </row>
    <row r="40" spans="1:6">
      <c r="A40">
        <v>0</v>
      </c>
      <c r="B40">
        <v>21.71319770812988</v>
      </c>
      <c r="C40">
        <v>50.9935</v>
      </c>
      <c r="D40">
        <v>18.7908935546875</v>
      </c>
      <c r="E40">
        <v>0</v>
      </c>
      <c r="F40">
        <v>9.51408576965332</v>
      </c>
    </row>
    <row r="41" spans="1:6">
      <c r="A41">
        <v>0</v>
      </c>
      <c r="B41">
        <v>19.7236442565918</v>
      </c>
      <c r="C41">
        <v>0</v>
      </c>
      <c r="D41">
        <v>18.63711738586426</v>
      </c>
      <c r="E41">
        <v>36.8156</v>
      </c>
      <c r="F41">
        <v>28.74938774108887</v>
      </c>
    </row>
    <row r="42" spans="1:6">
      <c r="A42">
        <v>70.3048</v>
      </c>
      <c r="B42">
        <v>14.85365772247314</v>
      </c>
      <c r="C42">
        <v>59.4248</v>
      </c>
      <c r="D42">
        <v>13.27862167358398</v>
      </c>
      <c r="E42">
        <v>33.8124</v>
      </c>
      <c r="F42">
        <v>-0.2851607799530029</v>
      </c>
    </row>
    <row r="43" spans="1:6">
      <c r="A43">
        <v>44.1704</v>
      </c>
      <c r="B43">
        <v>14.83189964294434</v>
      </c>
      <c r="C43">
        <v>0</v>
      </c>
      <c r="D43">
        <v>12.76395511627197</v>
      </c>
      <c r="E43">
        <v>43.2953</v>
      </c>
      <c r="F43">
        <v>28.95659446716309</v>
      </c>
    </row>
    <row r="44" spans="1:6">
      <c r="A44">
        <v>42.5446</v>
      </c>
      <c r="B44">
        <v>12.03728199005127</v>
      </c>
      <c r="C44">
        <v>0</v>
      </c>
      <c r="D44">
        <v>16.83971405029297</v>
      </c>
      <c r="E44">
        <v>0</v>
      </c>
      <c r="F44">
        <v>-8.073097229003906</v>
      </c>
    </row>
    <row r="45" spans="1:6">
      <c r="A45">
        <v>0</v>
      </c>
      <c r="B45">
        <v>20.78765678405762</v>
      </c>
      <c r="C45">
        <v>0</v>
      </c>
      <c r="D45">
        <v>15.976393699646</v>
      </c>
      <c r="E45">
        <v>0</v>
      </c>
      <c r="F45">
        <v>14.22699928283691</v>
      </c>
    </row>
    <row r="46" spans="1:6">
      <c r="A46">
        <v>50.9646</v>
      </c>
      <c r="B46">
        <v>20.60831260681152</v>
      </c>
      <c r="C46">
        <v>0</v>
      </c>
      <c r="D46">
        <v>19.21096992492676</v>
      </c>
      <c r="E46">
        <v>0</v>
      </c>
      <c r="F46">
        <v>50.00587463378906</v>
      </c>
    </row>
    <row r="47" spans="1:6">
      <c r="A47">
        <v>0</v>
      </c>
      <c r="B47">
        <v>19.78056526184082</v>
      </c>
      <c r="C47">
        <v>46.5429</v>
      </c>
      <c r="D47">
        <v>19.91656494140625</v>
      </c>
      <c r="E47">
        <v>41.7163</v>
      </c>
      <c r="F47">
        <v>41.49034118652344</v>
      </c>
    </row>
    <row r="48" spans="1:6">
      <c r="A48">
        <v>37.8525</v>
      </c>
      <c r="B48">
        <v>16.21280670166016</v>
      </c>
      <c r="C48">
        <v>0</v>
      </c>
      <c r="D48">
        <v>17.91080474853516</v>
      </c>
      <c r="E48">
        <v>0</v>
      </c>
      <c r="F48">
        <v>-6.905858516693115</v>
      </c>
    </row>
    <row r="49" spans="1:6">
      <c r="A49">
        <v>72.0556</v>
      </c>
      <c r="B49">
        <v>18.99238395690918</v>
      </c>
      <c r="C49">
        <v>0</v>
      </c>
      <c r="D49">
        <v>10.91507148742676</v>
      </c>
      <c r="E49">
        <v>0</v>
      </c>
      <c r="F49">
        <v>50.39176940917969</v>
      </c>
    </row>
    <row r="50" spans="1:6">
      <c r="A50">
        <v>0</v>
      </c>
      <c r="B50">
        <v>17.77536582946777</v>
      </c>
      <c r="C50">
        <v>51.0754</v>
      </c>
      <c r="D50">
        <v>21.23964309692383</v>
      </c>
      <c r="E50">
        <v>0</v>
      </c>
      <c r="F50">
        <v>33.08242797851562</v>
      </c>
    </row>
    <row r="51" spans="1:6">
      <c r="A51">
        <v>0</v>
      </c>
      <c r="B51">
        <v>13.94014263153076</v>
      </c>
      <c r="C51">
        <v>29.7122</v>
      </c>
      <c r="D51">
        <v>16.42867851257324</v>
      </c>
      <c r="E51">
        <v>46.2899</v>
      </c>
      <c r="F51">
        <v>-3.793594837188721</v>
      </c>
    </row>
    <row r="52" spans="1:6">
      <c r="A52">
        <v>0</v>
      </c>
      <c r="B52">
        <v>15.75366497039795</v>
      </c>
      <c r="C52">
        <v>0</v>
      </c>
      <c r="D52">
        <v>19.74137115478516</v>
      </c>
      <c r="E52">
        <v>0</v>
      </c>
      <c r="F52">
        <v>40.6386604309082</v>
      </c>
    </row>
    <row r="53" spans="1:6">
      <c r="A53">
        <v>0</v>
      </c>
      <c r="B53">
        <v>18.37725257873535</v>
      </c>
      <c r="C53">
        <v>0</v>
      </c>
      <c r="D53">
        <v>19.89690589904785</v>
      </c>
      <c r="E53">
        <v>45.5896</v>
      </c>
      <c r="F53">
        <v>7.715066909790039</v>
      </c>
    </row>
    <row r="54" spans="1:6">
      <c r="A54">
        <v>47.4539</v>
      </c>
      <c r="B54">
        <v>19.88198089599609</v>
      </c>
      <c r="C54">
        <v>47.6368</v>
      </c>
      <c r="D54">
        <v>22.43883514404297</v>
      </c>
      <c r="E54">
        <v>57.1504</v>
      </c>
      <c r="F54">
        <v>9.40293025970459</v>
      </c>
    </row>
    <row r="55" spans="1:6">
      <c r="A55">
        <v>0</v>
      </c>
      <c r="B55">
        <v>15.71982765197754</v>
      </c>
      <c r="C55">
        <v>0</v>
      </c>
      <c r="D55">
        <v>15.84271335601807</v>
      </c>
      <c r="E55">
        <v>0</v>
      </c>
      <c r="F55">
        <v>7.041051864624023</v>
      </c>
    </row>
    <row r="56" spans="1:6">
      <c r="A56">
        <v>0</v>
      </c>
      <c r="B56">
        <v>14.3860445022583</v>
      </c>
      <c r="C56">
        <v>0</v>
      </c>
      <c r="D56">
        <v>12.53898811340332</v>
      </c>
      <c r="E56">
        <v>48.32750000000001</v>
      </c>
      <c r="F56">
        <v>22.04739570617676</v>
      </c>
    </row>
    <row r="57" spans="1:6">
      <c r="A57">
        <v>0</v>
      </c>
      <c r="B57">
        <v>19.589111328125</v>
      </c>
      <c r="C57">
        <v>0</v>
      </c>
      <c r="D57">
        <v>22.37779808044434</v>
      </c>
      <c r="E57">
        <v>0</v>
      </c>
      <c r="F57">
        <v>42.28458786010742</v>
      </c>
    </row>
    <row r="58" spans="1:6">
      <c r="A58">
        <v>0</v>
      </c>
      <c r="B58">
        <v>18.86736106872559</v>
      </c>
      <c r="C58">
        <v>0</v>
      </c>
      <c r="D58">
        <v>12.82946300506592</v>
      </c>
      <c r="E58">
        <v>43.4308</v>
      </c>
      <c r="F58">
        <v>18.7780647277832</v>
      </c>
    </row>
    <row r="59" spans="1:6">
      <c r="A59">
        <v>41.0951</v>
      </c>
      <c r="B59">
        <v>17.05160903930664</v>
      </c>
      <c r="C59">
        <v>0</v>
      </c>
      <c r="D59">
        <v>19.6465892791748</v>
      </c>
      <c r="E59">
        <v>0</v>
      </c>
      <c r="F59">
        <v>37.86179351806641</v>
      </c>
    </row>
    <row r="60" spans="1:6">
      <c r="A60">
        <v>0</v>
      </c>
      <c r="B60">
        <v>16.38006782531738</v>
      </c>
      <c r="C60">
        <v>0</v>
      </c>
      <c r="D60">
        <v>17.68114280700684</v>
      </c>
      <c r="E60">
        <v>0</v>
      </c>
      <c r="F60">
        <v>11.62936019897461</v>
      </c>
    </row>
    <row r="61" spans="1:6">
      <c r="A61">
        <v>0</v>
      </c>
      <c r="B61">
        <v>16.57053565979004</v>
      </c>
      <c r="C61">
        <v>0</v>
      </c>
      <c r="D61">
        <v>20.60981559753418</v>
      </c>
      <c r="E61">
        <v>46.8311</v>
      </c>
      <c r="F61">
        <v>29.96548461914062</v>
      </c>
    </row>
    <row r="62" spans="1:6">
      <c r="A62">
        <v>0</v>
      </c>
      <c r="B62">
        <v>15.54789066314697</v>
      </c>
      <c r="C62">
        <v>51.2356</v>
      </c>
      <c r="D62">
        <v>19.76202392578125</v>
      </c>
      <c r="E62">
        <v>0</v>
      </c>
      <c r="F62">
        <v>23.14341735839844</v>
      </c>
    </row>
    <row r="63" spans="1:6">
      <c r="A63">
        <v>0</v>
      </c>
      <c r="B63">
        <v>18.48651885986328</v>
      </c>
      <c r="C63">
        <v>0</v>
      </c>
      <c r="D63">
        <v>18.16032028198242</v>
      </c>
      <c r="E63">
        <v>0</v>
      </c>
      <c r="F63">
        <v>6.306910514831543</v>
      </c>
    </row>
    <row r="64" spans="1:6">
      <c r="A64">
        <v>0</v>
      </c>
      <c r="B64">
        <v>22.14338111877441</v>
      </c>
      <c r="C64">
        <v>0</v>
      </c>
      <c r="D64">
        <v>18.43839454650879</v>
      </c>
      <c r="E64">
        <v>0</v>
      </c>
      <c r="F64">
        <v>5.827610015869141</v>
      </c>
    </row>
    <row r="65" spans="1:6">
      <c r="A65">
        <v>0</v>
      </c>
      <c r="B65">
        <v>11.91361331939697</v>
      </c>
      <c r="C65">
        <v>0</v>
      </c>
      <c r="D65">
        <v>16.03919410705566</v>
      </c>
      <c r="E65">
        <v>50.5748</v>
      </c>
      <c r="F65">
        <v>30.97111511230469</v>
      </c>
    </row>
    <row r="66" spans="1:6">
      <c r="A66">
        <v>0</v>
      </c>
      <c r="B66">
        <v>20.32718086242676</v>
      </c>
      <c r="C66">
        <v>0</v>
      </c>
      <c r="D66">
        <v>10.47475814819336</v>
      </c>
      <c r="E66">
        <v>41.9705</v>
      </c>
      <c r="F66">
        <v>36.27751922607422</v>
      </c>
    </row>
    <row r="67" spans="1:6">
      <c r="A67">
        <v>44.1924</v>
      </c>
      <c r="B67">
        <v>16.05731391906738</v>
      </c>
      <c r="C67">
        <v>0</v>
      </c>
      <c r="D67">
        <v>13.93788433074951</v>
      </c>
      <c r="E67">
        <v>0</v>
      </c>
      <c r="F67">
        <v>30.36562347412109</v>
      </c>
    </row>
    <row r="68" spans="1:6">
      <c r="A68">
        <v>0</v>
      </c>
      <c r="B68">
        <v>18.40015983581543</v>
      </c>
      <c r="C68">
        <v>51.3883</v>
      </c>
      <c r="D68">
        <v>20.72528457641602</v>
      </c>
      <c r="E68">
        <v>45.52739999999999</v>
      </c>
      <c r="F68">
        <v>12.5072135925293</v>
      </c>
    </row>
    <row r="69" spans="1:6">
      <c r="A69">
        <v>0</v>
      </c>
      <c r="B69">
        <v>17.90877532958984</v>
      </c>
      <c r="C69">
        <v>0</v>
      </c>
      <c r="D69">
        <v>17.69820594787598</v>
      </c>
      <c r="E69">
        <v>49.3915</v>
      </c>
      <c r="F69">
        <v>-8.401054382324219</v>
      </c>
    </row>
    <row r="70" spans="1:6">
      <c r="A70">
        <v>0</v>
      </c>
      <c r="B70">
        <v>16.95915412902832</v>
      </c>
      <c r="C70">
        <v>0</v>
      </c>
      <c r="D70">
        <v>14.6604061126709</v>
      </c>
      <c r="E70">
        <v>46.1004</v>
      </c>
      <c r="F70">
        <v>6.723843574523926</v>
      </c>
    </row>
    <row r="71" spans="1:6">
      <c r="A71">
        <v>0</v>
      </c>
      <c r="B71">
        <v>22.03295135498047</v>
      </c>
      <c r="C71">
        <v>50.5503</v>
      </c>
      <c r="D71">
        <v>18.47461891174316</v>
      </c>
      <c r="E71">
        <v>41.7128</v>
      </c>
      <c r="F71">
        <v>3.324208498001099</v>
      </c>
    </row>
    <row r="72" spans="1:6">
      <c r="A72">
        <v>0</v>
      </c>
      <c r="B72">
        <v>16.19619369506836</v>
      </c>
      <c r="C72">
        <v>0</v>
      </c>
      <c r="D72">
        <v>14.02830982208252</v>
      </c>
      <c r="E72">
        <v>0</v>
      </c>
      <c r="F72">
        <v>30.18991470336914</v>
      </c>
    </row>
    <row r="73" spans="1:6">
      <c r="A73">
        <v>0</v>
      </c>
      <c r="B73">
        <v>15.58620071411133</v>
      </c>
      <c r="C73">
        <v>0</v>
      </c>
      <c r="D73">
        <v>13.99502754211426</v>
      </c>
      <c r="E73">
        <v>48.0588</v>
      </c>
      <c r="F73">
        <v>13.87185478210449</v>
      </c>
    </row>
    <row r="74" spans="1:6">
      <c r="A74">
        <v>46.1327</v>
      </c>
      <c r="B74">
        <v>21.18576049804688</v>
      </c>
      <c r="C74">
        <v>0</v>
      </c>
      <c r="D74">
        <v>20.01322364807129</v>
      </c>
      <c r="E74">
        <v>51.5206</v>
      </c>
      <c r="F74">
        <v>-7.579098701477051</v>
      </c>
    </row>
    <row r="75" spans="1:6">
      <c r="A75">
        <v>50.2351</v>
      </c>
      <c r="B75">
        <v>19.42984580993652</v>
      </c>
      <c r="C75">
        <v>53.1007</v>
      </c>
      <c r="D75">
        <v>18.99635887145996</v>
      </c>
      <c r="E75">
        <v>30.9889</v>
      </c>
      <c r="F75">
        <v>-6.224399089813232</v>
      </c>
    </row>
    <row r="76" spans="1:6">
      <c r="A76">
        <v>49.7937</v>
      </c>
      <c r="B76">
        <v>21.06544494628906</v>
      </c>
      <c r="C76">
        <v>50.3346</v>
      </c>
      <c r="D76">
        <v>16.61521148681641</v>
      </c>
      <c r="E76">
        <v>43.1068</v>
      </c>
      <c r="F76">
        <v>3.849299192428589</v>
      </c>
    </row>
    <row r="77" spans="1:6">
      <c r="A77">
        <v>59.7234</v>
      </c>
      <c r="B77">
        <v>20.58102226257324</v>
      </c>
      <c r="C77">
        <v>43.382</v>
      </c>
      <c r="D77">
        <v>17.63270568847656</v>
      </c>
      <c r="E77">
        <v>0</v>
      </c>
      <c r="F77">
        <v>36.49895095825195</v>
      </c>
    </row>
    <row r="78" spans="1:6">
      <c r="A78">
        <v>0</v>
      </c>
      <c r="B78">
        <v>20.4589958190918</v>
      </c>
      <c r="C78">
        <v>0</v>
      </c>
      <c r="D78">
        <v>24.89874267578125</v>
      </c>
      <c r="E78">
        <v>31.3181</v>
      </c>
      <c r="F78">
        <v>26.67703247070312</v>
      </c>
    </row>
    <row r="79" spans="1:6">
      <c r="A79">
        <v>67.3296</v>
      </c>
      <c r="B79">
        <v>18.58589363098145</v>
      </c>
      <c r="C79">
        <v>0</v>
      </c>
      <c r="D79">
        <v>14.55983734130859</v>
      </c>
      <c r="E79">
        <v>46.1463</v>
      </c>
      <c r="F79">
        <v>15.63023662567139</v>
      </c>
    </row>
    <row r="80" spans="1:6">
      <c r="A80">
        <v>0</v>
      </c>
      <c r="B80">
        <v>19.19427680969238</v>
      </c>
      <c r="C80">
        <v>60.9234</v>
      </c>
      <c r="D80">
        <v>17.69490623474121</v>
      </c>
      <c r="E80">
        <v>38.3322</v>
      </c>
      <c r="F80">
        <v>41.95025634765625</v>
      </c>
    </row>
    <row r="81" spans="1:6">
      <c r="A81">
        <v>0</v>
      </c>
      <c r="B81">
        <v>14.78959465026855</v>
      </c>
      <c r="C81">
        <v>0</v>
      </c>
      <c r="D81">
        <v>17.58459854125977</v>
      </c>
      <c r="E81">
        <v>0</v>
      </c>
      <c r="F81">
        <v>-7.486928462982178</v>
      </c>
    </row>
    <row r="82" spans="1:6">
      <c r="A82">
        <v>52.2594</v>
      </c>
      <c r="B82">
        <v>20.42501640319824</v>
      </c>
      <c r="C82">
        <v>0</v>
      </c>
      <c r="D82">
        <v>15.5945930480957</v>
      </c>
      <c r="E82">
        <v>36.6463</v>
      </c>
      <c r="F82">
        <v>41.15531539916992</v>
      </c>
    </row>
    <row r="83" spans="1:6">
      <c r="A83">
        <v>44.48629999999999</v>
      </c>
      <c r="B83">
        <v>14.33877086639404</v>
      </c>
      <c r="C83">
        <v>57.5166</v>
      </c>
      <c r="D83">
        <v>14.52206897735596</v>
      </c>
      <c r="E83">
        <v>55.7741</v>
      </c>
      <c r="F83">
        <v>5.154583930969238</v>
      </c>
    </row>
    <row r="84" spans="1:6">
      <c r="A84">
        <v>0</v>
      </c>
      <c r="B84">
        <v>16.13640975952148</v>
      </c>
      <c r="C84">
        <v>44.4398</v>
      </c>
      <c r="D84">
        <v>24.2540397644043</v>
      </c>
      <c r="E84">
        <v>0</v>
      </c>
      <c r="F84">
        <v>9.77357006072998</v>
      </c>
    </row>
    <row r="85" spans="1:6">
      <c r="A85">
        <v>49.5717</v>
      </c>
      <c r="B85">
        <v>22.4405403137207</v>
      </c>
      <c r="C85">
        <v>0</v>
      </c>
      <c r="D85">
        <v>16.68708610534668</v>
      </c>
      <c r="E85">
        <v>26.5272</v>
      </c>
      <c r="F85">
        <v>42.12685775756836</v>
      </c>
    </row>
    <row r="86" spans="1:6">
      <c r="A86">
        <v>0</v>
      </c>
      <c r="B86">
        <v>18.29054641723633</v>
      </c>
      <c r="C86">
        <v>0</v>
      </c>
      <c r="D86">
        <v>17.66193389892578</v>
      </c>
      <c r="E86">
        <v>0</v>
      </c>
      <c r="F86">
        <v>9.86082935333252</v>
      </c>
    </row>
    <row r="87" spans="1:6">
      <c r="A87">
        <v>0</v>
      </c>
      <c r="B87">
        <v>24.59662246704102</v>
      </c>
      <c r="C87">
        <v>0</v>
      </c>
      <c r="D87">
        <v>14.66762542724609</v>
      </c>
      <c r="E87">
        <v>49.6522</v>
      </c>
      <c r="F87">
        <v>44.91255187988281</v>
      </c>
    </row>
    <row r="88" spans="1:6">
      <c r="A88">
        <v>0</v>
      </c>
      <c r="B88">
        <v>22.63931846618652</v>
      </c>
      <c r="C88">
        <v>42.1715</v>
      </c>
      <c r="D88">
        <v>13.47151756286621</v>
      </c>
      <c r="E88">
        <v>0</v>
      </c>
      <c r="F88">
        <v>19.49662399291992</v>
      </c>
    </row>
    <row r="89" spans="1:6">
      <c r="A89">
        <v>0</v>
      </c>
      <c r="B89">
        <v>17.54208946228027</v>
      </c>
      <c r="C89">
        <v>62.7112</v>
      </c>
      <c r="D89">
        <v>19.47403144836426</v>
      </c>
      <c r="E89">
        <v>35.4484</v>
      </c>
      <c r="F89">
        <v>9.983445167541504</v>
      </c>
    </row>
    <row r="90" spans="1:6">
      <c r="A90">
        <v>0</v>
      </c>
      <c r="B90">
        <v>21.5909309387207</v>
      </c>
      <c r="C90">
        <v>46.5347</v>
      </c>
      <c r="D90">
        <v>18.14519309997559</v>
      </c>
      <c r="E90">
        <v>0</v>
      </c>
      <c r="F90">
        <v>23.69999504089355</v>
      </c>
    </row>
    <row r="91" spans="1:6">
      <c r="A91">
        <v>0</v>
      </c>
      <c r="B91">
        <v>18.40377998352051</v>
      </c>
      <c r="C91">
        <v>0</v>
      </c>
      <c r="D91">
        <v>20.77215385437012</v>
      </c>
      <c r="E91">
        <v>0</v>
      </c>
      <c r="F91">
        <v>18.49394989013672</v>
      </c>
    </row>
    <row r="92" spans="1:6">
      <c r="A92">
        <v>0</v>
      </c>
      <c r="B92">
        <v>18.47251510620117</v>
      </c>
      <c r="C92">
        <v>0</v>
      </c>
      <c r="D92">
        <v>12.38429832458496</v>
      </c>
      <c r="E92">
        <v>40.9911</v>
      </c>
      <c r="F92">
        <v>12.22335147857666</v>
      </c>
    </row>
    <row r="93" spans="1:6">
      <c r="A93">
        <v>0</v>
      </c>
      <c r="B93">
        <v>22.58112144470215</v>
      </c>
      <c r="C93">
        <v>0</v>
      </c>
      <c r="D93">
        <v>16.95771598815918</v>
      </c>
      <c r="E93">
        <v>0</v>
      </c>
      <c r="F93">
        <v>7.080139636993408</v>
      </c>
    </row>
    <row r="94" spans="1:6">
      <c r="A94">
        <v>0</v>
      </c>
      <c r="B94">
        <v>17.9458122253418</v>
      </c>
      <c r="C94">
        <v>0</v>
      </c>
      <c r="D94">
        <v>18.62927627563477</v>
      </c>
      <c r="E94">
        <v>0</v>
      </c>
      <c r="F94">
        <v>29.18628692626953</v>
      </c>
    </row>
    <row r="95" spans="1:6">
      <c r="A95">
        <v>40.3545</v>
      </c>
      <c r="B95">
        <v>15.76649761199951</v>
      </c>
      <c r="C95">
        <v>0</v>
      </c>
      <c r="D95">
        <v>18.36994743347168</v>
      </c>
      <c r="E95">
        <v>0</v>
      </c>
      <c r="F95">
        <v>7.08232593536377</v>
      </c>
    </row>
    <row r="96" spans="1:6">
      <c r="A96">
        <v>0</v>
      </c>
      <c r="B96">
        <v>17.9140796661377</v>
      </c>
      <c r="C96">
        <v>0</v>
      </c>
      <c r="D96">
        <v>23.39943695068359</v>
      </c>
      <c r="E96">
        <v>0</v>
      </c>
      <c r="F96">
        <v>24.64183807373047</v>
      </c>
    </row>
    <row r="97" spans="1:6">
      <c r="A97">
        <v>50.0272</v>
      </c>
      <c r="B97">
        <v>18.37567520141602</v>
      </c>
      <c r="C97">
        <v>0</v>
      </c>
      <c r="D97">
        <v>19.17278099060059</v>
      </c>
      <c r="E97">
        <v>46.3967</v>
      </c>
      <c r="F97">
        <v>35.76001739501953</v>
      </c>
    </row>
    <row r="98" spans="1:6">
      <c r="A98">
        <v>58.7449</v>
      </c>
      <c r="B98">
        <v>18.43805122375488</v>
      </c>
      <c r="C98">
        <v>0</v>
      </c>
      <c r="D98">
        <v>13.79792308807373</v>
      </c>
      <c r="E98">
        <v>0</v>
      </c>
      <c r="F98">
        <v>4.003947257995605</v>
      </c>
    </row>
    <row r="99" spans="1:6">
      <c r="A99">
        <v>0</v>
      </c>
      <c r="B99">
        <v>14.53076267242432</v>
      </c>
      <c r="C99">
        <v>0</v>
      </c>
      <c r="D99">
        <v>23.66078186035156</v>
      </c>
      <c r="E99">
        <v>45.4271</v>
      </c>
      <c r="F99">
        <v>22.00410652160645</v>
      </c>
    </row>
    <row r="100" spans="1:6">
      <c r="A100">
        <v>0</v>
      </c>
      <c r="B100">
        <v>17.50567626953125</v>
      </c>
      <c r="E100">
        <v>38.2511</v>
      </c>
      <c r="F100">
        <v>17.8094367980957</v>
      </c>
    </row>
    <row r="101" spans="1:6">
      <c r="A101">
        <v>0</v>
      </c>
      <c r="B101">
        <v>16.44932746887207</v>
      </c>
      <c r="E101">
        <v>0</v>
      </c>
      <c r="F101">
        <v>24.73229217529297</v>
      </c>
    </row>
    <row r="102" spans="1:6">
      <c r="A102">
        <v>0</v>
      </c>
      <c r="B102">
        <v>20.11235046386719</v>
      </c>
      <c r="E102">
        <v>0</v>
      </c>
      <c r="F102">
        <v>17.75232315063477</v>
      </c>
    </row>
    <row r="103" spans="1:6">
      <c r="A103">
        <v>0</v>
      </c>
      <c r="B103">
        <v>19.9885311126709</v>
      </c>
      <c r="E103">
        <v>65.2462</v>
      </c>
      <c r="F103">
        <v>22.04653358459473</v>
      </c>
    </row>
    <row r="104" spans="1:6">
      <c r="A104">
        <v>43.9557</v>
      </c>
      <c r="B104">
        <v>15.19698333740234</v>
      </c>
      <c r="E104">
        <v>0</v>
      </c>
      <c r="F104">
        <v>16.70368576049805</v>
      </c>
    </row>
    <row r="105" spans="1:6">
      <c r="A105">
        <v>0</v>
      </c>
      <c r="B105">
        <v>18.77016830444336</v>
      </c>
      <c r="E105">
        <v>0</v>
      </c>
      <c r="F105">
        <v>23.01919937133789</v>
      </c>
    </row>
    <row r="106" spans="1:6">
      <c r="A106">
        <v>0</v>
      </c>
      <c r="B106">
        <v>23.49237251281738</v>
      </c>
      <c r="E106">
        <v>47.7145</v>
      </c>
      <c r="F106">
        <v>14.81933498382568</v>
      </c>
    </row>
    <row r="107" spans="1:6">
      <c r="A107">
        <v>56.7978</v>
      </c>
      <c r="B107">
        <v>15.95646572113037</v>
      </c>
      <c r="E107">
        <v>0</v>
      </c>
      <c r="F107">
        <v>20.02342987060547</v>
      </c>
    </row>
    <row r="108" spans="1:6">
      <c r="A108">
        <v>51.3104</v>
      </c>
      <c r="B108">
        <v>20.56521224975586</v>
      </c>
      <c r="E108">
        <v>0</v>
      </c>
      <c r="F108">
        <v>15.99048519134521</v>
      </c>
    </row>
    <row r="109" spans="1:6">
      <c r="A109">
        <v>0</v>
      </c>
      <c r="B109">
        <v>16.5370922088623</v>
      </c>
      <c r="E109">
        <v>0</v>
      </c>
      <c r="F109">
        <v>19.28050231933594</v>
      </c>
    </row>
    <row r="110" spans="1:6">
      <c r="A110">
        <v>46.4973</v>
      </c>
      <c r="B110">
        <v>18.94964408874512</v>
      </c>
      <c r="E110">
        <v>0</v>
      </c>
      <c r="F110">
        <v>10.89840412139893</v>
      </c>
    </row>
    <row r="111" spans="1:6">
      <c r="A111">
        <v>69.98520000000001</v>
      </c>
      <c r="B111">
        <v>17.51041984558105</v>
      </c>
      <c r="E111">
        <v>0</v>
      </c>
      <c r="F111">
        <v>17.54540061950684</v>
      </c>
    </row>
    <row r="112" spans="1:6">
      <c r="A112">
        <v>47.36519999999999</v>
      </c>
      <c r="B112">
        <v>19.06618881225586</v>
      </c>
      <c r="E112">
        <v>0</v>
      </c>
      <c r="F112">
        <v>19.34410285949707</v>
      </c>
    </row>
    <row r="113" spans="1:6">
      <c r="A113">
        <v>65.5402</v>
      </c>
      <c r="B113">
        <v>18.42167663574219</v>
      </c>
      <c r="E113">
        <v>63.3281</v>
      </c>
      <c r="F113">
        <v>16.72616004943848</v>
      </c>
    </row>
    <row r="114" spans="1:6">
      <c r="A114">
        <v>0</v>
      </c>
      <c r="B114">
        <v>16.76924514770508</v>
      </c>
      <c r="E114">
        <v>0</v>
      </c>
      <c r="F114">
        <v>14.79655456542969</v>
      </c>
    </row>
    <row r="115" spans="1:6">
      <c r="A115">
        <v>0</v>
      </c>
      <c r="B115">
        <v>15.47134304046631</v>
      </c>
      <c r="E115">
        <v>0</v>
      </c>
      <c r="F115">
        <v>18.46029281616211</v>
      </c>
    </row>
    <row r="116" spans="1:6">
      <c r="A116">
        <v>0</v>
      </c>
      <c r="B116">
        <v>19.01727485656738</v>
      </c>
      <c r="E116">
        <v>49.8428</v>
      </c>
      <c r="F116">
        <v>14.1763801574707</v>
      </c>
    </row>
    <row r="117" spans="1:6">
      <c r="A117">
        <v>0</v>
      </c>
      <c r="B117">
        <v>17.51352119445801</v>
      </c>
      <c r="E117">
        <v>46.0307</v>
      </c>
      <c r="F117">
        <v>17.33373069763184</v>
      </c>
    </row>
    <row r="118" spans="1:6">
      <c r="A118">
        <v>64.5797</v>
      </c>
      <c r="B118">
        <v>18.66641616821289</v>
      </c>
      <c r="E118">
        <v>0</v>
      </c>
      <c r="F118">
        <v>15.75825595855713</v>
      </c>
    </row>
    <row r="119" spans="1:6">
      <c r="A119">
        <v>0</v>
      </c>
      <c r="B119">
        <v>15.3708610534668</v>
      </c>
      <c r="E119">
        <v>42.8544</v>
      </c>
      <c r="F119">
        <v>10.63440418243408</v>
      </c>
    </row>
    <row r="120" spans="1:6">
      <c r="A120">
        <v>0</v>
      </c>
      <c r="B120">
        <v>20.91430854797363</v>
      </c>
      <c r="E120">
        <v>46.3987</v>
      </c>
      <c r="F120">
        <v>19.80246353149414</v>
      </c>
    </row>
    <row r="121" spans="1:6">
      <c r="A121">
        <v>55.0529</v>
      </c>
      <c r="B121">
        <v>17.40827560424805</v>
      </c>
      <c r="E121">
        <v>0</v>
      </c>
      <c r="F121">
        <v>20.97435569763184</v>
      </c>
    </row>
    <row r="122" spans="1:6">
      <c r="A122">
        <v>47.18190000000001</v>
      </c>
      <c r="B122">
        <v>12.54120922088623</v>
      </c>
      <c r="E122">
        <v>0</v>
      </c>
      <c r="F122">
        <v>11.73570156097412</v>
      </c>
    </row>
    <row r="123" spans="1:6">
      <c r="A123">
        <v>42.6595</v>
      </c>
      <c r="B123">
        <v>23.21712875366211</v>
      </c>
      <c r="E123">
        <v>0</v>
      </c>
      <c r="F123">
        <v>15.10292530059814</v>
      </c>
    </row>
    <row r="124" spans="1:6">
      <c r="A124">
        <v>48.7878</v>
      </c>
      <c r="B124">
        <v>20.18236351013184</v>
      </c>
      <c r="E124">
        <v>0</v>
      </c>
      <c r="F124">
        <v>24.27885818481445</v>
      </c>
    </row>
    <row r="125" spans="1:6">
      <c r="A125">
        <v>45.9888</v>
      </c>
      <c r="B125">
        <v>22.47693824768066</v>
      </c>
      <c r="E125">
        <v>0</v>
      </c>
      <c r="F125">
        <v>12.58486557006836</v>
      </c>
    </row>
    <row r="126" spans="1:6">
      <c r="A126">
        <v>0</v>
      </c>
      <c r="B126">
        <v>14.73149299621582</v>
      </c>
      <c r="E126">
        <v>0</v>
      </c>
      <c r="F126">
        <v>18.54272651672363</v>
      </c>
    </row>
    <row r="127" spans="1:6">
      <c r="A127">
        <v>0</v>
      </c>
      <c r="B127">
        <v>12.35983276367188</v>
      </c>
      <c r="E127">
        <v>57.5132</v>
      </c>
      <c r="F127">
        <v>13.51484680175781</v>
      </c>
    </row>
    <row r="128" spans="1:6">
      <c r="A128">
        <v>0</v>
      </c>
      <c r="B128">
        <v>14.18600749969482</v>
      </c>
      <c r="E128">
        <v>0</v>
      </c>
      <c r="F128">
        <v>22.7662181854248</v>
      </c>
    </row>
    <row r="129" spans="1:6">
      <c r="A129">
        <v>0</v>
      </c>
      <c r="B129">
        <v>18.53452301025391</v>
      </c>
      <c r="E129">
        <v>0</v>
      </c>
      <c r="F129">
        <v>16.04410552978516</v>
      </c>
    </row>
    <row r="130" spans="1:6">
      <c r="A130">
        <v>0</v>
      </c>
      <c r="B130">
        <v>19.34767913818359</v>
      </c>
      <c r="E130">
        <v>58.4079</v>
      </c>
      <c r="F130">
        <v>23.51648712158203</v>
      </c>
    </row>
    <row r="131" spans="1:6">
      <c r="A131">
        <v>37.1598</v>
      </c>
      <c r="B131">
        <v>20.44667053222656</v>
      </c>
      <c r="E131">
        <v>0</v>
      </c>
      <c r="F131">
        <v>17.42636108398438</v>
      </c>
    </row>
    <row r="132" spans="1:6">
      <c r="A132">
        <v>0</v>
      </c>
      <c r="B132">
        <v>14.63693332672119</v>
      </c>
      <c r="E132">
        <v>0</v>
      </c>
      <c r="F132">
        <v>15.06525135040283</v>
      </c>
    </row>
    <row r="133" spans="1:6">
      <c r="A133">
        <v>48.4598</v>
      </c>
      <c r="B133">
        <v>16.49319648742676</v>
      </c>
      <c r="E133">
        <v>0</v>
      </c>
      <c r="F133">
        <v>15.96129512786865</v>
      </c>
    </row>
    <row r="134" spans="1:6">
      <c r="A134">
        <v>44.5334</v>
      </c>
      <c r="B134">
        <v>22.18947982788086</v>
      </c>
      <c r="E134">
        <v>0</v>
      </c>
      <c r="F134">
        <v>19.50409698486328</v>
      </c>
    </row>
    <row r="135" spans="1:6">
      <c r="A135">
        <v>0</v>
      </c>
      <c r="B135">
        <v>18.93372535705566</v>
      </c>
      <c r="E135">
        <v>0</v>
      </c>
      <c r="F135">
        <v>16.15448379516602</v>
      </c>
    </row>
    <row r="136" spans="1:6">
      <c r="A136">
        <v>40.0391</v>
      </c>
      <c r="B136">
        <v>18.55547523498535</v>
      </c>
      <c r="E136">
        <v>51.0217</v>
      </c>
      <c r="F136">
        <v>20.68456268310547</v>
      </c>
    </row>
    <row r="137" spans="1:6">
      <c r="A137">
        <v>0</v>
      </c>
      <c r="B137">
        <v>20.60538101196289</v>
      </c>
      <c r="E137">
        <v>0</v>
      </c>
      <c r="F137">
        <v>18.64620971679688</v>
      </c>
    </row>
    <row r="138" spans="1:6">
      <c r="A138">
        <v>0</v>
      </c>
      <c r="B138">
        <v>18.50479888916016</v>
      </c>
      <c r="E138">
        <v>0</v>
      </c>
      <c r="F138">
        <v>22.59230041503906</v>
      </c>
    </row>
    <row r="139" spans="1:6">
      <c r="A139">
        <v>44.0184</v>
      </c>
      <c r="B139">
        <v>19.01395034790039</v>
      </c>
      <c r="E139">
        <v>0</v>
      </c>
      <c r="F139">
        <v>15.95814228057861</v>
      </c>
    </row>
    <row r="140" spans="1:6">
      <c r="A140">
        <v>0</v>
      </c>
      <c r="B140">
        <v>21.98247528076172</v>
      </c>
      <c r="E140">
        <v>0</v>
      </c>
      <c r="F140">
        <v>21.93252944946289</v>
      </c>
    </row>
    <row r="141" spans="1:6">
      <c r="A141">
        <v>0</v>
      </c>
      <c r="B141">
        <v>21.26528739929199</v>
      </c>
      <c r="E141">
        <v>51.97760000000001</v>
      </c>
      <c r="F141">
        <v>13.54623126983643</v>
      </c>
    </row>
    <row r="142" spans="1:6">
      <c r="A142">
        <v>49.3525</v>
      </c>
      <c r="B142">
        <v>11.75442886352539</v>
      </c>
      <c r="E142">
        <v>0</v>
      </c>
      <c r="F142">
        <v>20.8349666595459</v>
      </c>
    </row>
    <row r="143" spans="1:6">
      <c r="A143">
        <v>46.9778</v>
      </c>
      <c r="B143">
        <v>10.49872398376465</v>
      </c>
      <c r="E143">
        <v>0</v>
      </c>
      <c r="F143">
        <v>10.46093559265137</v>
      </c>
    </row>
    <row r="144" spans="1:6">
      <c r="A144">
        <v>51.4937</v>
      </c>
      <c r="B144">
        <v>13.20784664154053</v>
      </c>
      <c r="E144">
        <v>0</v>
      </c>
      <c r="F144">
        <v>19.37248420715332</v>
      </c>
    </row>
    <row r="145" spans="1:6">
      <c r="A145">
        <v>0</v>
      </c>
      <c r="B145">
        <v>18.87483406066895</v>
      </c>
      <c r="E145">
        <v>0</v>
      </c>
      <c r="F145">
        <v>13.93949317932129</v>
      </c>
    </row>
    <row r="146" spans="1:6">
      <c r="A146">
        <v>0</v>
      </c>
      <c r="B146">
        <v>13.6530294418335</v>
      </c>
      <c r="E146">
        <v>0</v>
      </c>
      <c r="F146">
        <v>24.27289009094238</v>
      </c>
    </row>
    <row r="147" spans="1:6">
      <c r="A147">
        <v>0</v>
      </c>
      <c r="B147">
        <v>15.20204257965088</v>
      </c>
      <c r="E147">
        <v>0</v>
      </c>
      <c r="F147">
        <v>17.61447715759277</v>
      </c>
    </row>
    <row r="148" spans="1:6">
      <c r="A148">
        <v>0</v>
      </c>
      <c r="B148">
        <v>20.60783195495605</v>
      </c>
      <c r="E148">
        <v>53.3588</v>
      </c>
      <c r="F148">
        <v>18.9104175567627</v>
      </c>
    </row>
    <row r="149" spans="1:6">
      <c r="A149">
        <v>0</v>
      </c>
      <c r="B149">
        <v>20.00031661987305</v>
      </c>
      <c r="E149">
        <v>34.9546</v>
      </c>
      <c r="F149">
        <v>11.94856262207031</v>
      </c>
    </row>
    <row r="150" spans="1:6">
      <c r="A150">
        <v>0</v>
      </c>
      <c r="B150">
        <v>22.5707836151123</v>
      </c>
      <c r="E150">
        <v>0</v>
      </c>
      <c r="F150">
        <v>19.68888664245605</v>
      </c>
    </row>
    <row r="151" spans="1:6">
      <c r="A151">
        <v>0</v>
      </c>
      <c r="B151">
        <v>17.46622657775879</v>
      </c>
      <c r="E151">
        <v>0</v>
      </c>
      <c r="F151">
        <v>18.09965133666992</v>
      </c>
    </row>
    <row r="152" spans="1:6">
      <c r="A152">
        <v>0</v>
      </c>
      <c r="B152">
        <v>13.08743858337402</v>
      </c>
      <c r="E152">
        <v>0</v>
      </c>
      <c r="F152">
        <v>19.22566986083984</v>
      </c>
    </row>
    <row r="153" spans="1:6">
      <c r="A153">
        <v>49.43959999999999</v>
      </c>
      <c r="B153">
        <v>20.15811157226562</v>
      </c>
      <c r="E153">
        <v>0</v>
      </c>
      <c r="F153">
        <v>18.48180389404297</v>
      </c>
    </row>
    <row r="154" spans="1:6">
      <c r="A154">
        <v>0</v>
      </c>
      <c r="B154">
        <v>17.79022979736328</v>
      </c>
      <c r="E154">
        <v>55.0076</v>
      </c>
      <c r="F154">
        <v>22.14752388000488</v>
      </c>
    </row>
    <row r="155" spans="1:6">
      <c r="A155">
        <v>0</v>
      </c>
      <c r="B155">
        <v>14.68610572814941</v>
      </c>
      <c r="E155">
        <v>27.296</v>
      </c>
      <c r="F155">
        <v>20.90134429931641</v>
      </c>
    </row>
    <row r="156" spans="1:6">
      <c r="A156">
        <v>0</v>
      </c>
      <c r="B156">
        <v>21.88585090637207</v>
      </c>
      <c r="E156">
        <v>68.2514</v>
      </c>
      <c r="F156">
        <v>23.45676612854004</v>
      </c>
    </row>
    <row r="157" spans="1:6">
      <c r="A157">
        <v>57.4185</v>
      </c>
      <c r="B157">
        <v>12.33155727386475</v>
      </c>
      <c r="E157">
        <v>0</v>
      </c>
      <c r="F157">
        <v>16.89686965942383</v>
      </c>
    </row>
    <row r="158" spans="1:6">
      <c r="A158">
        <v>0</v>
      </c>
      <c r="B158">
        <v>20.70053100585938</v>
      </c>
      <c r="E158">
        <v>0</v>
      </c>
      <c r="F158">
        <v>17.42885971069336</v>
      </c>
    </row>
    <row r="159" spans="1:6">
      <c r="A159">
        <v>0</v>
      </c>
      <c r="B159">
        <v>15.32236862182617</v>
      </c>
      <c r="E159">
        <v>52.1266</v>
      </c>
      <c r="F159">
        <v>11.73751831054688</v>
      </c>
    </row>
    <row r="160" spans="1:6">
      <c r="A160">
        <v>51.78530000000001</v>
      </c>
      <c r="B160">
        <v>17.3557243347168</v>
      </c>
      <c r="E160">
        <v>56.9723</v>
      </c>
      <c r="F160">
        <v>19.01311302185059</v>
      </c>
    </row>
    <row r="161" spans="1:6">
      <c r="A161">
        <v>0</v>
      </c>
      <c r="B161">
        <v>19.65587043762207</v>
      </c>
      <c r="E161">
        <v>50.0149</v>
      </c>
      <c r="F161">
        <v>17.40568733215332</v>
      </c>
    </row>
    <row r="162" spans="1:6">
      <c r="A162">
        <v>52.7292</v>
      </c>
      <c r="B162">
        <v>19.08194541931152</v>
      </c>
      <c r="E162">
        <v>47.4245</v>
      </c>
      <c r="F162">
        <v>16.49366760253906</v>
      </c>
    </row>
    <row r="163" spans="1:6">
      <c r="A163">
        <v>0</v>
      </c>
      <c r="B163">
        <v>16.83262062072754</v>
      </c>
      <c r="E163">
        <v>48.1148</v>
      </c>
      <c r="F163">
        <v>18.19414901733398</v>
      </c>
    </row>
    <row r="164" spans="1:6">
      <c r="A164">
        <v>0</v>
      </c>
      <c r="B164">
        <v>16.98324394226074</v>
      </c>
      <c r="E164">
        <v>48.9905</v>
      </c>
      <c r="F164">
        <v>14.38293933868408</v>
      </c>
    </row>
    <row r="165" spans="1:6">
      <c r="A165">
        <v>0</v>
      </c>
      <c r="B165">
        <v>12.90025520324707</v>
      </c>
      <c r="E165">
        <v>0</v>
      </c>
      <c r="F165">
        <v>16.0086841583252</v>
      </c>
    </row>
    <row r="166" spans="1:6">
      <c r="A166">
        <v>0</v>
      </c>
      <c r="B166">
        <v>15.41274833679199</v>
      </c>
      <c r="E166">
        <v>53.0738</v>
      </c>
      <c r="F166">
        <v>22.61572074890137</v>
      </c>
    </row>
    <row r="167" spans="1:6">
      <c r="A167">
        <v>38.336</v>
      </c>
      <c r="B167">
        <v>20.13214874267578</v>
      </c>
      <c r="E167">
        <v>0</v>
      </c>
      <c r="F167">
        <v>25.85169219970703</v>
      </c>
    </row>
    <row r="168" spans="1:6">
      <c r="A168">
        <v>0</v>
      </c>
      <c r="B168">
        <v>21.11053848266602</v>
      </c>
      <c r="E168">
        <v>0</v>
      </c>
      <c r="F168">
        <v>19.06227874755859</v>
      </c>
    </row>
    <row r="169" spans="1:6">
      <c r="A169">
        <v>31.0673</v>
      </c>
      <c r="B169">
        <v>12.71660995483398</v>
      </c>
      <c r="E169">
        <v>0</v>
      </c>
      <c r="F169">
        <v>19.98031425476074</v>
      </c>
    </row>
    <row r="170" spans="1:6">
      <c r="A170">
        <v>49.7153</v>
      </c>
      <c r="B170">
        <v>23.7832088470459</v>
      </c>
      <c r="E170">
        <v>71.8596</v>
      </c>
      <c r="F170">
        <v>7.947462558746338</v>
      </c>
    </row>
    <row r="171" spans="1:6">
      <c r="A171">
        <v>0</v>
      </c>
      <c r="B171">
        <v>15.51818370819092</v>
      </c>
      <c r="E171">
        <v>42.2746</v>
      </c>
      <c r="F171">
        <v>18.25800323486328</v>
      </c>
    </row>
    <row r="172" spans="1:6">
      <c r="A172">
        <v>0</v>
      </c>
      <c r="B172">
        <v>19.69033050537109</v>
      </c>
      <c r="E172">
        <v>52.2351</v>
      </c>
      <c r="F172">
        <v>20.01312637329102</v>
      </c>
    </row>
    <row r="173" spans="1:6">
      <c r="A173">
        <v>50.0382</v>
      </c>
      <c r="B173">
        <v>19.01273918151855</v>
      </c>
      <c r="E173">
        <v>0</v>
      </c>
      <c r="F173">
        <v>17.55671691894531</v>
      </c>
    </row>
    <row r="174" spans="1:6">
      <c r="A174">
        <v>49.5505</v>
      </c>
      <c r="B174">
        <v>20.04464340209961</v>
      </c>
      <c r="E174">
        <v>0</v>
      </c>
      <c r="F174">
        <v>15.36472988128662</v>
      </c>
    </row>
    <row r="175" spans="1:6">
      <c r="A175">
        <v>0</v>
      </c>
      <c r="B175">
        <v>12.78621196746826</v>
      </c>
      <c r="E175">
        <v>0</v>
      </c>
      <c r="F175">
        <v>20.73718643188477</v>
      </c>
    </row>
    <row r="176" spans="1:6">
      <c r="A176">
        <v>0</v>
      </c>
      <c r="B176">
        <v>19.97846984863281</v>
      </c>
      <c r="E176">
        <v>0</v>
      </c>
      <c r="F176">
        <v>17.88913726806641</v>
      </c>
    </row>
    <row r="177" spans="1:6">
      <c r="A177">
        <v>54.77310000000001</v>
      </c>
      <c r="B177">
        <v>17.71833992004395</v>
      </c>
      <c r="E177">
        <v>0</v>
      </c>
      <c r="F177">
        <v>12.4589729309082</v>
      </c>
    </row>
    <row r="178" spans="1:6">
      <c r="A178">
        <v>0</v>
      </c>
      <c r="B178">
        <v>18.29945945739746</v>
      </c>
      <c r="E178">
        <v>0</v>
      </c>
      <c r="F178">
        <v>13.51931095123291</v>
      </c>
    </row>
    <row r="179" spans="1:6">
      <c r="A179">
        <v>57.8739</v>
      </c>
      <c r="B179">
        <v>16.03125953674316</v>
      </c>
      <c r="E179">
        <v>0</v>
      </c>
      <c r="F179">
        <v>25.20687103271484</v>
      </c>
    </row>
    <row r="180" spans="1:6">
      <c r="A180">
        <v>0</v>
      </c>
      <c r="B180">
        <v>21.72636604309082</v>
      </c>
      <c r="E180">
        <v>0</v>
      </c>
      <c r="F180">
        <v>23.83891296386719</v>
      </c>
    </row>
    <row r="181" spans="1:6">
      <c r="A181">
        <v>0</v>
      </c>
      <c r="B181">
        <v>16.90839385986328</v>
      </c>
      <c r="E181">
        <v>0</v>
      </c>
      <c r="F181">
        <v>15.96971130371094</v>
      </c>
    </row>
    <row r="182" spans="1:6">
      <c r="A182">
        <v>51.7055</v>
      </c>
      <c r="B182">
        <v>13.16971778869629</v>
      </c>
      <c r="E182">
        <v>0</v>
      </c>
      <c r="F182">
        <v>16.59634971618652</v>
      </c>
    </row>
    <row r="183" spans="1:6">
      <c r="A183">
        <v>0</v>
      </c>
      <c r="B183">
        <v>25.32479095458984</v>
      </c>
      <c r="E183">
        <v>0</v>
      </c>
      <c r="F183">
        <v>18.19359397888184</v>
      </c>
    </row>
    <row r="184" spans="1:6">
      <c r="A184">
        <v>0</v>
      </c>
      <c r="B184">
        <v>20.07190322875977</v>
      </c>
      <c r="E184">
        <v>0</v>
      </c>
      <c r="F184">
        <v>20.60241889953613</v>
      </c>
    </row>
    <row r="185" spans="1:6">
      <c r="A185">
        <v>44.2977</v>
      </c>
      <c r="B185">
        <v>18.47205543518066</v>
      </c>
      <c r="E185">
        <v>48.0677</v>
      </c>
      <c r="F185">
        <v>16.23959159851074</v>
      </c>
    </row>
    <row r="186" spans="1:6">
      <c r="A186">
        <v>0</v>
      </c>
      <c r="B186">
        <v>18.43496513366699</v>
      </c>
      <c r="E186">
        <v>51.54519999999999</v>
      </c>
      <c r="F186">
        <v>16.02308082580566</v>
      </c>
    </row>
    <row r="187" spans="1:6">
      <c r="A187">
        <v>0</v>
      </c>
      <c r="B187">
        <v>14.36415958404541</v>
      </c>
      <c r="E187">
        <v>0</v>
      </c>
      <c r="F187">
        <v>19.45454406738281</v>
      </c>
    </row>
    <row r="188" spans="1:6">
      <c r="A188">
        <v>0</v>
      </c>
      <c r="B188">
        <v>13.1803150177002</v>
      </c>
      <c r="E188">
        <v>0</v>
      </c>
      <c r="F188">
        <v>20.8025016784668</v>
      </c>
    </row>
    <row r="189" spans="1:6">
      <c r="A189">
        <v>0</v>
      </c>
      <c r="B189">
        <v>15.29491138458252</v>
      </c>
      <c r="E189">
        <v>50.45629999999999</v>
      </c>
      <c r="F189">
        <v>15.93771362304688</v>
      </c>
    </row>
    <row r="190" spans="1:6">
      <c r="A190">
        <v>0</v>
      </c>
      <c r="B190">
        <v>13.58497142791748</v>
      </c>
      <c r="E190">
        <v>54.6848</v>
      </c>
      <c r="F190">
        <v>21.58181381225586</v>
      </c>
    </row>
    <row r="191" spans="1:6">
      <c r="A191">
        <v>0</v>
      </c>
      <c r="B191">
        <v>17.48781967163086</v>
      </c>
      <c r="E191">
        <v>0</v>
      </c>
      <c r="F191">
        <v>13.20753860473633</v>
      </c>
    </row>
    <row r="192" spans="1:6">
      <c r="A192">
        <v>0</v>
      </c>
      <c r="B192">
        <v>20.6571044921875</v>
      </c>
      <c r="E192">
        <v>0</v>
      </c>
      <c r="F192">
        <v>13.57722473144531</v>
      </c>
    </row>
    <row r="193" spans="1:6">
      <c r="A193">
        <v>0</v>
      </c>
      <c r="B193">
        <v>16.62588310241699</v>
      </c>
      <c r="E193">
        <v>0</v>
      </c>
      <c r="F193">
        <v>15.61177730560303</v>
      </c>
    </row>
    <row r="194" spans="1:6">
      <c r="A194">
        <v>40.4723</v>
      </c>
      <c r="B194">
        <v>11.75556755065918</v>
      </c>
      <c r="E194">
        <v>34.3823</v>
      </c>
      <c r="F194">
        <v>26.87119483947754</v>
      </c>
    </row>
    <row r="195" spans="1:6">
      <c r="A195">
        <v>36.2409</v>
      </c>
      <c r="B195">
        <v>12.66059684753418</v>
      </c>
      <c r="E195">
        <v>44.9896</v>
      </c>
      <c r="F195">
        <v>20.30442428588867</v>
      </c>
    </row>
    <row r="196" spans="1:6">
      <c r="A196">
        <v>0</v>
      </c>
      <c r="B196">
        <v>18.09016227722168</v>
      </c>
      <c r="E196">
        <v>53.4777</v>
      </c>
      <c r="F196">
        <v>18.09770584106445</v>
      </c>
    </row>
    <row r="197" spans="1:6">
      <c r="A197">
        <v>0</v>
      </c>
      <c r="B197">
        <v>16.09395599365234</v>
      </c>
      <c r="E197">
        <v>22.5543</v>
      </c>
      <c r="F197">
        <v>19.36423301696777</v>
      </c>
    </row>
    <row r="198" spans="1:6">
      <c r="A198">
        <v>0</v>
      </c>
      <c r="B198">
        <v>16.70809555053711</v>
      </c>
      <c r="E198">
        <v>0</v>
      </c>
      <c r="F198">
        <v>15.68727493286133</v>
      </c>
    </row>
    <row r="199" spans="1:6">
      <c r="A199">
        <v>0</v>
      </c>
      <c r="B199">
        <v>22.5876522064209</v>
      </c>
      <c r="E199">
        <v>0</v>
      </c>
      <c r="F199">
        <v>15.56156730651855</v>
      </c>
    </row>
    <row r="200" spans="1:6">
      <c r="A200">
        <v>0</v>
      </c>
      <c r="B200">
        <v>21.36888122558594</v>
      </c>
      <c r="E200">
        <v>0</v>
      </c>
      <c r="F200">
        <v>8.198513031005859</v>
      </c>
    </row>
    <row r="201" spans="1:6">
      <c r="A201">
        <v>45.9684</v>
      </c>
      <c r="B201">
        <v>12.9718599319458</v>
      </c>
      <c r="E201">
        <v>34.7122</v>
      </c>
      <c r="F201">
        <v>42.46760940551758</v>
      </c>
    </row>
    <row r="202" spans="1:6">
      <c r="A202">
        <v>0</v>
      </c>
      <c r="B202">
        <v>14.7383975982666</v>
      </c>
      <c r="E202">
        <v>0</v>
      </c>
      <c r="F202">
        <v>1.3102787733078</v>
      </c>
    </row>
    <row r="203" spans="1:6">
      <c r="A203">
        <v>50.6558</v>
      </c>
      <c r="B203">
        <v>10.64056491851807</v>
      </c>
      <c r="E203">
        <v>0</v>
      </c>
      <c r="F203">
        <v>16.71214485168457</v>
      </c>
    </row>
    <row r="204" spans="1:6">
      <c r="A204">
        <v>0</v>
      </c>
      <c r="B204">
        <v>16.88347244262695</v>
      </c>
      <c r="E204">
        <v>0</v>
      </c>
      <c r="F204">
        <v>26.93799018859863</v>
      </c>
    </row>
    <row r="205" spans="1:6">
      <c r="A205">
        <v>42.428</v>
      </c>
      <c r="B205">
        <v>14.79633808135986</v>
      </c>
      <c r="E205">
        <v>0</v>
      </c>
      <c r="F205">
        <v>16.91669273376465</v>
      </c>
    </row>
    <row r="206" spans="1:6">
      <c r="A206">
        <v>60.9696</v>
      </c>
      <c r="B206">
        <v>11.74399662017822</v>
      </c>
      <c r="E206">
        <v>0</v>
      </c>
      <c r="F206">
        <v>18.28626823425293</v>
      </c>
    </row>
    <row r="207" spans="1:6">
      <c r="A207">
        <v>33.4756</v>
      </c>
      <c r="B207">
        <v>15.01145076751709</v>
      </c>
      <c r="E207">
        <v>40.0699</v>
      </c>
      <c r="F207">
        <v>9.014421463012695</v>
      </c>
    </row>
    <row r="208" spans="1:6">
      <c r="A208">
        <v>0</v>
      </c>
      <c r="B208">
        <v>19.2454776763916</v>
      </c>
      <c r="E208">
        <v>49.6799</v>
      </c>
      <c r="F208">
        <v>18.52248954772949</v>
      </c>
    </row>
    <row r="209" spans="1:6">
      <c r="A209">
        <v>48.62970000000001</v>
      </c>
      <c r="B209">
        <v>21.38791847229004</v>
      </c>
      <c r="E209">
        <v>0</v>
      </c>
      <c r="F209">
        <v>11.20776176452637</v>
      </c>
    </row>
    <row r="210" spans="1:6">
      <c r="A210">
        <v>0</v>
      </c>
      <c r="B210">
        <v>18.6062126159668</v>
      </c>
      <c r="E210">
        <v>0</v>
      </c>
      <c r="F210">
        <v>25.1364631652832</v>
      </c>
    </row>
    <row r="211" spans="1:6">
      <c r="A211">
        <v>0</v>
      </c>
      <c r="B211">
        <v>16.10968208312988</v>
      </c>
      <c r="E211">
        <v>0</v>
      </c>
      <c r="F211">
        <v>-6.646968841552734</v>
      </c>
    </row>
    <row r="212" spans="1:6">
      <c r="A212">
        <v>48.3775</v>
      </c>
      <c r="B212">
        <v>19.14806175231934</v>
      </c>
      <c r="E212">
        <v>0</v>
      </c>
      <c r="F212">
        <v>11.43053340911865</v>
      </c>
    </row>
    <row r="213" spans="1:6">
      <c r="A213">
        <v>0</v>
      </c>
      <c r="B213">
        <v>17.56736373901367</v>
      </c>
      <c r="E213">
        <v>45.6578</v>
      </c>
      <c r="F213">
        <v>37.20453643798828</v>
      </c>
    </row>
    <row r="214" spans="1:6">
      <c r="A214">
        <v>0</v>
      </c>
      <c r="B214">
        <v>21.60824012756348</v>
      </c>
      <c r="E214">
        <v>26.5051</v>
      </c>
      <c r="F214">
        <v>12.98767757415771</v>
      </c>
    </row>
    <row r="215" spans="1:6">
      <c r="A215">
        <v>0</v>
      </c>
      <c r="B215">
        <v>16.48813438415527</v>
      </c>
      <c r="E215">
        <v>51.57200000000001</v>
      </c>
      <c r="F215">
        <v>-10.86915397644043</v>
      </c>
    </row>
    <row r="216" spans="1:6">
      <c r="A216">
        <v>0</v>
      </c>
      <c r="B216">
        <v>21.00723838806152</v>
      </c>
      <c r="E216">
        <v>51.4673</v>
      </c>
      <c r="F216">
        <v>17.50899314880371</v>
      </c>
    </row>
    <row r="217" spans="1:6">
      <c r="A217">
        <v>40.2125</v>
      </c>
      <c r="B217">
        <v>22.09769630432129</v>
      </c>
      <c r="E217">
        <v>0</v>
      </c>
      <c r="F217">
        <v>30.90598106384277</v>
      </c>
    </row>
    <row r="218" spans="1:6">
      <c r="A218">
        <v>51.1999</v>
      </c>
      <c r="B218">
        <v>15.22206878662109</v>
      </c>
      <c r="E218">
        <v>45.5233</v>
      </c>
      <c r="F218">
        <v>6.521392345428467</v>
      </c>
    </row>
    <row r="219" spans="1:6">
      <c r="A219">
        <v>51.84520000000001</v>
      </c>
      <c r="B219">
        <v>21.25213813781738</v>
      </c>
      <c r="E219">
        <v>51.6611</v>
      </c>
      <c r="F219">
        <v>27.01917839050293</v>
      </c>
    </row>
    <row r="220" spans="1:6">
      <c r="A220">
        <v>46.1636</v>
      </c>
      <c r="B220">
        <v>19.77923011779785</v>
      </c>
      <c r="E220">
        <v>34.2646</v>
      </c>
      <c r="F220">
        <v>18.88655090332031</v>
      </c>
    </row>
    <row r="221" spans="1:6">
      <c r="A221">
        <v>51.6249</v>
      </c>
      <c r="B221">
        <v>17.89855003356934</v>
      </c>
      <c r="E221">
        <v>50.398</v>
      </c>
      <c r="F221">
        <v>13.72423458099365</v>
      </c>
    </row>
    <row r="222" spans="1:6">
      <c r="A222">
        <v>0</v>
      </c>
      <c r="B222">
        <v>19.08059501647949</v>
      </c>
      <c r="E222">
        <v>0</v>
      </c>
      <c r="F222">
        <v>49.79454803466797</v>
      </c>
    </row>
    <row r="223" spans="1:6">
      <c r="A223">
        <v>0</v>
      </c>
      <c r="B223">
        <v>15.68691444396973</v>
      </c>
      <c r="E223">
        <v>45.2847</v>
      </c>
      <c r="F223">
        <v>33.57237243652344</v>
      </c>
    </row>
    <row r="224" spans="1:6">
      <c r="A224">
        <v>0</v>
      </c>
      <c r="B224">
        <v>23.3258171081543</v>
      </c>
      <c r="E224">
        <v>49.6745</v>
      </c>
      <c r="F224">
        <v>-4.203729152679443</v>
      </c>
    </row>
    <row r="225" spans="1:6">
      <c r="A225">
        <v>0</v>
      </c>
      <c r="B225">
        <v>20.51608085632324</v>
      </c>
      <c r="E225">
        <v>0</v>
      </c>
      <c r="F225">
        <v>24.65719413757324</v>
      </c>
    </row>
    <row r="226" spans="1:6">
      <c r="A226">
        <v>26.6055</v>
      </c>
      <c r="B226">
        <v>21.34626007080078</v>
      </c>
      <c r="E226">
        <v>0</v>
      </c>
      <c r="F226">
        <v>11.76013088226318</v>
      </c>
    </row>
    <row r="227" spans="1:6">
      <c r="A227">
        <v>0</v>
      </c>
      <c r="B227">
        <v>18.99655914306641</v>
      </c>
      <c r="E227">
        <v>0</v>
      </c>
      <c r="F227">
        <v>16.41472053527832</v>
      </c>
    </row>
    <row r="228" spans="1:6">
      <c r="A228">
        <v>0</v>
      </c>
      <c r="B228">
        <v>18.80395698547363</v>
      </c>
      <c r="E228">
        <v>51.3308</v>
      </c>
      <c r="F228">
        <v>1.661063551902771</v>
      </c>
    </row>
    <row r="229" spans="1:6">
      <c r="A229">
        <v>0</v>
      </c>
      <c r="B229">
        <v>19.46171569824219</v>
      </c>
      <c r="E229">
        <v>51.9912</v>
      </c>
      <c r="F229">
        <v>22.91379547119141</v>
      </c>
    </row>
    <row r="230" spans="1:6">
      <c r="A230">
        <v>0</v>
      </c>
      <c r="B230">
        <v>14.28035545349121</v>
      </c>
      <c r="E230">
        <v>49.7115</v>
      </c>
      <c r="F230">
        <v>15.87804222106934</v>
      </c>
    </row>
    <row r="231" spans="1:6">
      <c r="A231">
        <v>0</v>
      </c>
      <c r="B231">
        <v>15.34294986724854</v>
      </c>
      <c r="E231">
        <v>0</v>
      </c>
      <c r="F231">
        <v>31.25603675842285</v>
      </c>
    </row>
    <row r="232" spans="1:6">
      <c r="A232">
        <v>48.4557</v>
      </c>
      <c r="B232">
        <v>15.64898872375488</v>
      </c>
      <c r="E232">
        <v>0</v>
      </c>
      <c r="F232">
        <v>24.46700096130371</v>
      </c>
    </row>
    <row r="233" spans="1:6">
      <c r="A233">
        <v>0</v>
      </c>
      <c r="B233">
        <v>19.35777282714844</v>
      </c>
      <c r="E233">
        <v>0</v>
      </c>
      <c r="F233">
        <v>9.33231258392334</v>
      </c>
    </row>
    <row r="234" spans="1:6">
      <c r="A234">
        <v>0</v>
      </c>
      <c r="B234">
        <v>19.49639892578125</v>
      </c>
      <c r="E234">
        <v>0</v>
      </c>
      <c r="F234">
        <v>4.757113456726074</v>
      </c>
    </row>
    <row r="235" spans="1:6">
      <c r="A235">
        <v>0</v>
      </c>
      <c r="B235">
        <v>14.85464000701904</v>
      </c>
      <c r="E235">
        <v>0</v>
      </c>
      <c r="F235">
        <v>10.86604118347168</v>
      </c>
    </row>
    <row r="236" spans="1:6">
      <c r="A236">
        <v>0</v>
      </c>
      <c r="B236">
        <v>21.63094711303711</v>
      </c>
      <c r="E236">
        <v>0</v>
      </c>
      <c r="F236">
        <v>15.10581970214844</v>
      </c>
    </row>
    <row r="237" spans="1:6">
      <c r="A237">
        <v>0</v>
      </c>
      <c r="B237">
        <v>15.76964664459229</v>
      </c>
      <c r="E237">
        <v>0</v>
      </c>
      <c r="F237">
        <v>35.68356704711914</v>
      </c>
    </row>
    <row r="238" spans="1:6">
      <c r="A238">
        <v>0</v>
      </c>
      <c r="B238">
        <v>18.65230751037598</v>
      </c>
      <c r="E238">
        <v>50.7435</v>
      </c>
      <c r="F238">
        <v>35.66055297851562</v>
      </c>
    </row>
    <row r="239" spans="1:6">
      <c r="A239">
        <v>0</v>
      </c>
      <c r="B239">
        <v>22.12990570068359</v>
      </c>
      <c r="E239">
        <v>45.4106</v>
      </c>
      <c r="F239">
        <v>12.3833646774292</v>
      </c>
    </row>
    <row r="240" spans="1:6">
      <c r="A240">
        <v>0</v>
      </c>
      <c r="B240">
        <v>20.79001235961914</v>
      </c>
      <c r="E240">
        <v>0</v>
      </c>
      <c r="F240">
        <v>-1.596068263053894</v>
      </c>
    </row>
    <row r="241" spans="1:6">
      <c r="A241">
        <v>0</v>
      </c>
      <c r="B241">
        <v>13.85804557800293</v>
      </c>
      <c r="E241">
        <v>0</v>
      </c>
      <c r="F241">
        <v>7.162857532501221</v>
      </c>
    </row>
    <row r="242" spans="1:6">
      <c r="A242">
        <v>0</v>
      </c>
      <c r="B242">
        <v>13.96659755706787</v>
      </c>
      <c r="E242">
        <v>0</v>
      </c>
      <c r="F242">
        <v>22.01062774658203</v>
      </c>
    </row>
    <row r="243" spans="1:6">
      <c r="A243">
        <v>66.337</v>
      </c>
      <c r="B243">
        <v>17.98761558532715</v>
      </c>
      <c r="E243">
        <v>61.4498</v>
      </c>
      <c r="F243">
        <v>20.42551231384277</v>
      </c>
    </row>
    <row r="244" spans="1:6">
      <c r="A244">
        <v>0</v>
      </c>
      <c r="B244">
        <v>15.71462154388428</v>
      </c>
      <c r="E244">
        <v>49.825</v>
      </c>
      <c r="F244">
        <v>2.236781120300293</v>
      </c>
    </row>
    <row r="245" spans="1:6">
      <c r="A245">
        <v>0</v>
      </c>
      <c r="B245">
        <v>21.6534595489502</v>
      </c>
      <c r="E245">
        <v>0</v>
      </c>
      <c r="F245">
        <v>7.523675918579102</v>
      </c>
    </row>
    <row r="246" spans="1:6">
      <c r="A246">
        <v>46.1038</v>
      </c>
      <c r="B246">
        <v>15.59613037109375</v>
      </c>
      <c r="E246">
        <v>60.9577</v>
      </c>
      <c r="F246">
        <v>-9.759211540222168</v>
      </c>
    </row>
    <row r="247" spans="1:6">
      <c r="A247">
        <v>50.0965</v>
      </c>
      <c r="B247">
        <v>17.52253913879395</v>
      </c>
      <c r="E247">
        <v>32.9114</v>
      </c>
      <c r="F247">
        <v>12.82266044616699</v>
      </c>
    </row>
    <row r="248" spans="1:6">
      <c r="A248">
        <v>0</v>
      </c>
      <c r="B248">
        <v>20.09962272644043</v>
      </c>
      <c r="E248">
        <v>0</v>
      </c>
      <c r="F248">
        <v>22.5245246887207</v>
      </c>
    </row>
    <row r="249" spans="1:6">
      <c r="A249">
        <v>0</v>
      </c>
      <c r="B249">
        <v>20.56753730773926</v>
      </c>
      <c r="E249">
        <v>46.8488</v>
      </c>
      <c r="F249">
        <v>20.8736743927002</v>
      </c>
    </row>
    <row r="250" spans="1:6">
      <c r="A250">
        <v>0</v>
      </c>
      <c r="B250">
        <v>17.32380485534668</v>
      </c>
      <c r="E250">
        <v>0</v>
      </c>
      <c r="F250">
        <v>26.82463645935059</v>
      </c>
    </row>
    <row r="251" spans="1:6">
      <c r="A251">
        <v>0</v>
      </c>
      <c r="B251">
        <v>18.94400215148926</v>
      </c>
      <c r="E251">
        <v>34.2886</v>
      </c>
      <c r="F251">
        <v>25.78335762023926</v>
      </c>
    </row>
    <row r="252" spans="1:6">
      <c r="A252">
        <v>44.9991</v>
      </c>
      <c r="B252">
        <v>20.93428993225098</v>
      </c>
      <c r="E252">
        <v>0</v>
      </c>
      <c r="F252">
        <v>-11.46097660064697</v>
      </c>
    </row>
    <row r="253" spans="1:6">
      <c r="A253">
        <v>0</v>
      </c>
      <c r="B253">
        <v>18.00714302062988</v>
      </c>
      <c r="E253">
        <v>39.3649</v>
      </c>
      <c r="F253">
        <v>20.31321907043457</v>
      </c>
    </row>
    <row r="254" spans="1:6">
      <c r="A254">
        <v>0</v>
      </c>
      <c r="B254">
        <v>17.67272758483887</v>
      </c>
      <c r="E254">
        <v>48.7071</v>
      </c>
      <c r="F254">
        <v>2.546477079391479</v>
      </c>
    </row>
    <row r="255" spans="1:6">
      <c r="A255">
        <v>0</v>
      </c>
      <c r="B255">
        <v>16.55866241455078</v>
      </c>
      <c r="E255">
        <v>48.2681</v>
      </c>
      <c r="F255">
        <v>30.35830497741699</v>
      </c>
    </row>
    <row r="256" spans="1:6">
      <c r="A256">
        <v>36.7575</v>
      </c>
      <c r="B256">
        <v>14.2280387878418</v>
      </c>
      <c r="E256">
        <v>0</v>
      </c>
      <c r="F256">
        <v>13.73097515106201</v>
      </c>
    </row>
    <row r="257" spans="1:6">
      <c r="A257">
        <v>0</v>
      </c>
      <c r="B257">
        <v>17.73763084411621</v>
      </c>
      <c r="E257">
        <v>46.476</v>
      </c>
      <c r="F257">
        <v>45.72658538818359</v>
      </c>
    </row>
    <row r="258" spans="1:6">
      <c r="A258">
        <v>49.3573</v>
      </c>
      <c r="B258">
        <v>16.13917541503906</v>
      </c>
      <c r="E258">
        <v>52.8419</v>
      </c>
      <c r="F258">
        <v>41.5083122253418</v>
      </c>
    </row>
    <row r="259" spans="1:6">
      <c r="A259">
        <v>64.3593</v>
      </c>
      <c r="B259">
        <v>14.77343940734863</v>
      </c>
      <c r="E259">
        <v>35.7539</v>
      </c>
      <c r="F259">
        <v>9.126969337463379</v>
      </c>
    </row>
    <row r="260" spans="1:6">
      <c r="A260">
        <v>0</v>
      </c>
      <c r="B260">
        <v>18.10530853271484</v>
      </c>
      <c r="E260">
        <v>0</v>
      </c>
      <c r="F260">
        <v>15.66894149780273</v>
      </c>
    </row>
    <row r="261" spans="1:6">
      <c r="A261">
        <v>0</v>
      </c>
      <c r="B261">
        <v>18.09129333496094</v>
      </c>
      <c r="E261">
        <v>49.8526</v>
      </c>
      <c r="F261">
        <v>8.488637924194336</v>
      </c>
    </row>
    <row r="262" spans="1:6">
      <c r="A262">
        <v>0</v>
      </c>
      <c r="B262">
        <v>18.34078979492188</v>
      </c>
      <c r="E262">
        <v>0</v>
      </c>
      <c r="F262">
        <v>15.77121925354004</v>
      </c>
    </row>
    <row r="263" spans="1:6">
      <c r="A263">
        <v>49.7319</v>
      </c>
      <c r="B263">
        <v>15.31265163421631</v>
      </c>
      <c r="E263">
        <v>51.17299999999999</v>
      </c>
      <c r="F263">
        <v>15.95461559295654</v>
      </c>
    </row>
    <row r="264" spans="1:6">
      <c r="A264">
        <v>0</v>
      </c>
      <c r="B264">
        <v>13.63829898834229</v>
      </c>
      <c r="E264">
        <v>45.7573</v>
      </c>
      <c r="F264">
        <v>26.83075141906738</v>
      </c>
    </row>
    <row r="265" spans="1:6">
      <c r="A265">
        <v>43.3203</v>
      </c>
      <c r="B265">
        <v>23.02411651611328</v>
      </c>
      <c r="E265">
        <v>0</v>
      </c>
      <c r="F265">
        <v>6.768798351287842</v>
      </c>
    </row>
    <row r="266" spans="1:6">
      <c r="A266">
        <v>0</v>
      </c>
      <c r="B266">
        <v>19.55563163757324</v>
      </c>
      <c r="E266">
        <v>0</v>
      </c>
      <c r="F266">
        <v>18.90110778808594</v>
      </c>
    </row>
    <row r="267" spans="1:6">
      <c r="A267">
        <v>49.6975</v>
      </c>
      <c r="B267">
        <v>15.53807067871094</v>
      </c>
      <c r="E267">
        <v>0</v>
      </c>
      <c r="F267">
        <v>23.6122875213623</v>
      </c>
    </row>
    <row r="268" spans="1:6">
      <c r="A268">
        <v>51.328</v>
      </c>
      <c r="B268">
        <v>15.30058574676514</v>
      </c>
      <c r="E268">
        <v>38.2901</v>
      </c>
      <c r="F268">
        <v>10.45995235443115</v>
      </c>
    </row>
    <row r="269" spans="1:6">
      <c r="A269">
        <v>25.5648</v>
      </c>
      <c r="B269">
        <v>20.63126182556152</v>
      </c>
      <c r="E269">
        <v>0</v>
      </c>
      <c r="F269">
        <v>34.35611724853516</v>
      </c>
    </row>
    <row r="270" spans="1:6">
      <c r="A270">
        <v>0</v>
      </c>
      <c r="B270">
        <v>22.00432777404785</v>
      </c>
      <c r="E270">
        <v>0</v>
      </c>
      <c r="F270">
        <v>0.08517204225063324</v>
      </c>
    </row>
    <row r="271" spans="1:6">
      <c r="A271">
        <v>0</v>
      </c>
      <c r="B271">
        <v>20.59185028076172</v>
      </c>
      <c r="E271">
        <v>0</v>
      </c>
      <c r="F271">
        <v>23.93910789489746</v>
      </c>
    </row>
    <row r="272" spans="1:6">
      <c r="A272">
        <v>0</v>
      </c>
      <c r="B272">
        <v>13.67899703979492</v>
      </c>
      <c r="E272">
        <v>47.053</v>
      </c>
      <c r="F272">
        <v>27.53190803527832</v>
      </c>
    </row>
    <row r="273" spans="1:6">
      <c r="A273">
        <v>0</v>
      </c>
      <c r="B273">
        <v>17.79937934875488</v>
      </c>
      <c r="E273">
        <v>0</v>
      </c>
      <c r="F273">
        <v>-11.7640552520752</v>
      </c>
    </row>
    <row r="274" spans="1:6">
      <c r="A274">
        <v>0</v>
      </c>
      <c r="B274">
        <v>15.34262371063232</v>
      </c>
      <c r="E274">
        <v>0</v>
      </c>
      <c r="F274">
        <v>16.72305107116699</v>
      </c>
    </row>
    <row r="275" spans="1:6">
      <c r="A275">
        <v>0</v>
      </c>
      <c r="B275">
        <v>19.18649101257324</v>
      </c>
      <c r="E275">
        <v>0</v>
      </c>
      <c r="F275">
        <v>42.04732131958008</v>
      </c>
    </row>
    <row r="276" spans="1:6">
      <c r="A276">
        <v>0</v>
      </c>
      <c r="B276">
        <v>20.56552124023438</v>
      </c>
      <c r="E276">
        <v>43.5154</v>
      </c>
      <c r="F276">
        <v>-8.279147148132324</v>
      </c>
    </row>
    <row r="277" spans="1:6">
      <c r="A277">
        <v>56.2062</v>
      </c>
      <c r="B277">
        <v>21.36676597595215</v>
      </c>
      <c r="E277">
        <v>0</v>
      </c>
      <c r="F277">
        <v>27.43295288085938</v>
      </c>
    </row>
    <row r="278" spans="1:6">
      <c r="A278">
        <v>29.9065</v>
      </c>
      <c r="B278">
        <v>15.96803379058838</v>
      </c>
      <c r="E278">
        <v>45.928</v>
      </c>
      <c r="F278">
        <v>31.892578125</v>
      </c>
    </row>
    <row r="279" spans="1:6">
      <c r="A279">
        <v>0</v>
      </c>
      <c r="B279">
        <v>17.66227912902832</v>
      </c>
      <c r="E279">
        <v>0</v>
      </c>
      <c r="F279">
        <v>25.64860534667969</v>
      </c>
    </row>
    <row r="280" spans="1:6">
      <c r="A280">
        <v>0</v>
      </c>
      <c r="B280">
        <v>17.13624382019043</v>
      </c>
      <c r="E280">
        <v>40.8214</v>
      </c>
      <c r="F280">
        <v>2.025133371353149</v>
      </c>
    </row>
    <row r="281" spans="1:6">
      <c r="A281">
        <v>0</v>
      </c>
      <c r="B281">
        <v>15.42324829101562</v>
      </c>
      <c r="E281">
        <v>0</v>
      </c>
      <c r="F281">
        <v>32.33108520507812</v>
      </c>
    </row>
    <row r="282" spans="1:6">
      <c r="A282">
        <v>50.9069</v>
      </c>
      <c r="B282">
        <v>13.05991840362549</v>
      </c>
      <c r="E282">
        <v>0</v>
      </c>
      <c r="F282">
        <v>8.629642486572266</v>
      </c>
    </row>
    <row r="283" spans="1:6">
      <c r="A283">
        <v>53.4763</v>
      </c>
      <c r="B283">
        <v>23.46831130981445</v>
      </c>
      <c r="E283">
        <v>0</v>
      </c>
      <c r="F283">
        <v>9.929097175598145</v>
      </c>
    </row>
    <row r="284" spans="1:6">
      <c r="A284">
        <v>0</v>
      </c>
      <c r="B284">
        <v>16.54659461975098</v>
      </c>
      <c r="E284">
        <v>45.8522</v>
      </c>
      <c r="F284">
        <v>36.0681037902832</v>
      </c>
    </row>
    <row r="285" spans="1:6">
      <c r="A285">
        <v>0</v>
      </c>
      <c r="B285">
        <v>23.67631721496582</v>
      </c>
      <c r="E285">
        <v>26.1928</v>
      </c>
      <c r="F285">
        <v>41.31744003295898</v>
      </c>
    </row>
    <row r="286" spans="1:6">
      <c r="A286">
        <v>45.3131</v>
      </c>
      <c r="B286">
        <v>22.67214965820312</v>
      </c>
      <c r="E286">
        <v>47.2348</v>
      </c>
      <c r="F286">
        <v>-10.81820201873779</v>
      </c>
    </row>
    <row r="287" spans="1:6">
      <c r="A287">
        <v>69.79300000000001</v>
      </c>
      <c r="B287">
        <v>21.56637001037598</v>
      </c>
      <c r="E287">
        <v>0</v>
      </c>
      <c r="F287">
        <v>17.4541015625</v>
      </c>
    </row>
    <row r="288" spans="1:6">
      <c r="A288">
        <v>0</v>
      </c>
      <c r="B288">
        <v>14.8197135925293</v>
      </c>
      <c r="E288">
        <v>50.18200000000001</v>
      </c>
      <c r="F288">
        <v>-5.494825839996338</v>
      </c>
    </row>
    <row r="289" spans="1:6">
      <c r="A289">
        <v>0</v>
      </c>
      <c r="B289">
        <v>21.20170593261719</v>
      </c>
      <c r="E289">
        <v>0</v>
      </c>
      <c r="F289">
        <v>17.61272048950195</v>
      </c>
    </row>
    <row r="290" spans="1:6">
      <c r="A290">
        <v>50.32750000000001</v>
      </c>
      <c r="B290">
        <v>17.39978408813477</v>
      </c>
      <c r="E290">
        <v>0</v>
      </c>
      <c r="F290">
        <v>34.91849517822266</v>
      </c>
    </row>
    <row r="291" spans="1:6">
      <c r="A291">
        <v>0</v>
      </c>
      <c r="B291">
        <v>16.10508728027344</v>
      </c>
      <c r="E291">
        <v>48.8924</v>
      </c>
      <c r="F291">
        <v>12.7599983215332</v>
      </c>
    </row>
    <row r="292" spans="1:6">
      <c r="A292">
        <v>0</v>
      </c>
      <c r="B292">
        <v>23.8742561340332</v>
      </c>
      <c r="E292">
        <v>51.117</v>
      </c>
      <c r="F292">
        <v>4.873046398162842</v>
      </c>
    </row>
    <row r="293" spans="1:6">
      <c r="A293">
        <v>48.3328</v>
      </c>
      <c r="B293">
        <v>17.19886207580566</v>
      </c>
      <c r="E293">
        <v>43.387</v>
      </c>
      <c r="F293">
        <v>19.6182975769043</v>
      </c>
    </row>
    <row r="294" spans="1:6">
      <c r="A294">
        <v>47.0706</v>
      </c>
      <c r="B294">
        <v>17.97381210327148</v>
      </c>
      <c r="E294">
        <v>0</v>
      </c>
      <c r="F294">
        <v>13.35147666931152</v>
      </c>
    </row>
    <row r="295" spans="1:6">
      <c r="A295">
        <v>0</v>
      </c>
      <c r="B295">
        <v>22.93830299377441</v>
      </c>
      <c r="E295">
        <v>0</v>
      </c>
      <c r="F295">
        <v>25.90511703491211</v>
      </c>
    </row>
    <row r="296" spans="1:6">
      <c r="A296">
        <v>0</v>
      </c>
      <c r="B296">
        <v>20.22299003601074</v>
      </c>
      <c r="E296">
        <v>0</v>
      </c>
      <c r="F296">
        <v>26.65981674194336</v>
      </c>
    </row>
    <row r="297" spans="1:6">
      <c r="A297">
        <v>47.2965</v>
      </c>
      <c r="B297">
        <v>17.72989082336426</v>
      </c>
      <c r="E297">
        <v>41.217</v>
      </c>
      <c r="F297">
        <v>29.60340118408203</v>
      </c>
    </row>
    <row r="298" spans="1:6">
      <c r="A298">
        <v>0</v>
      </c>
      <c r="B298">
        <v>15.78082466125488</v>
      </c>
      <c r="E298">
        <v>46.03740000000001</v>
      </c>
      <c r="F298">
        <v>12.82885932922363</v>
      </c>
    </row>
    <row r="299" spans="1:6">
      <c r="A299">
        <v>25.5754</v>
      </c>
      <c r="B299">
        <v>16.43585777282715</v>
      </c>
      <c r="E299">
        <v>0</v>
      </c>
      <c r="F299">
        <v>16.29655075073242</v>
      </c>
    </row>
    <row r="300" spans="1:6">
      <c r="A300">
        <v>53.0428</v>
      </c>
      <c r="B300">
        <v>17.53788948059082</v>
      </c>
      <c r="E300">
        <v>44.8161</v>
      </c>
      <c r="F300">
        <v>17.9677677154541</v>
      </c>
    </row>
    <row r="301" spans="1:6">
      <c r="A301">
        <v>0</v>
      </c>
      <c r="B301">
        <v>18.64900588989258</v>
      </c>
      <c r="E301">
        <v>58.1678</v>
      </c>
      <c r="F301">
        <v>19.58241271972656</v>
      </c>
    </row>
    <row r="302" spans="1:6">
      <c r="A302">
        <v>0</v>
      </c>
      <c r="B302">
        <v>18.36828804016113</v>
      </c>
      <c r="E302">
        <v>0</v>
      </c>
      <c r="F302">
        <v>30.69199562072754</v>
      </c>
    </row>
    <row r="303" spans="1:6">
      <c r="A303">
        <v>0</v>
      </c>
      <c r="B303">
        <v>10.87162017822266</v>
      </c>
      <c r="E303">
        <v>0</v>
      </c>
      <c r="F303">
        <v>12.54832458496094</v>
      </c>
    </row>
    <row r="304" spans="1:6">
      <c r="A304">
        <v>0</v>
      </c>
      <c r="B304">
        <v>19.10354423522949</v>
      </c>
      <c r="E304">
        <v>0</v>
      </c>
      <c r="F304">
        <v>18.95716857910156</v>
      </c>
    </row>
    <row r="305" spans="1:6">
      <c r="A305">
        <v>0</v>
      </c>
      <c r="B305">
        <v>23.03209114074707</v>
      </c>
      <c r="E305">
        <v>48.4769</v>
      </c>
      <c r="F305">
        <v>26.34394264221191</v>
      </c>
    </row>
    <row r="306" spans="1:6">
      <c r="A306">
        <v>0</v>
      </c>
      <c r="B306">
        <v>19.32640647888184</v>
      </c>
      <c r="E306">
        <v>46.4901</v>
      </c>
      <c r="F306">
        <v>14.78023815155029</v>
      </c>
    </row>
    <row r="307" spans="1:6">
      <c r="A307">
        <v>0</v>
      </c>
      <c r="B307">
        <v>16.99267387390137</v>
      </c>
      <c r="E307">
        <v>45.68399999999999</v>
      </c>
      <c r="F307">
        <v>4.725564002990723</v>
      </c>
    </row>
    <row r="308" spans="1:6">
      <c r="A308">
        <v>51.3599</v>
      </c>
      <c r="B308">
        <v>23.3574333190918</v>
      </c>
      <c r="E308">
        <v>45.5437</v>
      </c>
      <c r="F308">
        <v>21.63297843933105</v>
      </c>
    </row>
    <row r="309" spans="1:6">
      <c r="A309">
        <v>0</v>
      </c>
      <c r="B309">
        <v>13.19637298583984</v>
      </c>
      <c r="E309">
        <v>0</v>
      </c>
      <c r="F309">
        <v>24.1267147064209</v>
      </c>
    </row>
    <row r="310" spans="1:6">
      <c r="A310">
        <v>0</v>
      </c>
      <c r="B310">
        <v>15.05144882202148</v>
      </c>
      <c r="E310">
        <v>0</v>
      </c>
      <c r="F310">
        <v>18.79471015930176</v>
      </c>
    </row>
    <row r="311" spans="1:6">
      <c r="A311">
        <v>0</v>
      </c>
      <c r="B311">
        <v>16.35318946838379</v>
      </c>
      <c r="E311">
        <v>0</v>
      </c>
      <c r="F311">
        <v>39.72258377075195</v>
      </c>
    </row>
    <row r="312" spans="1:6">
      <c r="A312">
        <v>50.9012</v>
      </c>
      <c r="B312">
        <v>14.23880767822266</v>
      </c>
      <c r="E312">
        <v>0</v>
      </c>
      <c r="F312">
        <v>20.69642639160156</v>
      </c>
    </row>
    <row r="313" spans="1:6">
      <c r="A313">
        <v>43.7504</v>
      </c>
      <c r="B313">
        <v>13.23413848876953</v>
      </c>
      <c r="E313">
        <v>0</v>
      </c>
      <c r="F313">
        <v>15.90090274810791</v>
      </c>
    </row>
    <row r="314" spans="1:6">
      <c r="A314">
        <v>47.9074</v>
      </c>
      <c r="B314">
        <v>16.04908752441406</v>
      </c>
      <c r="E314">
        <v>50.43509999999999</v>
      </c>
      <c r="F314">
        <v>8.911928176879883</v>
      </c>
    </row>
    <row r="315" spans="1:6">
      <c r="A315">
        <v>0</v>
      </c>
      <c r="B315">
        <v>16.24057769775391</v>
      </c>
      <c r="E315">
        <v>0</v>
      </c>
      <c r="F315">
        <v>31.81878280639648</v>
      </c>
    </row>
    <row r="316" spans="1:6">
      <c r="A316">
        <v>0</v>
      </c>
      <c r="B316">
        <v>19.86020088195801</v>
      </c>
      <c r="E316">
        <v>0</v>
      </c>
      <c r="F316">
        <v>2.340930461883545</v>
      </c>
    </row>
    <row r="317" spans="1:6">
      <c r="A317">
        <v>0</v>
      </c>
      <c r="B317">
        <v>19.86124420166016</v>
      </c>
      <c r="E317">
        <v>48.8989</v>
      </c>
      <c r="F317">
        <v>1.259049534797668</v>
      </c>
    </row>
    <row r="318" spans="1:6">
      <c r="A318">
        <v>0</v>
      </c>
      <c r="B318">
        <v>15.04543209075928</v>
      </c>
      <c r="E318">
        <v>40.625</v>
      </c>
      <c r="F318">
        <v>20.05176162719727</v>
      </c>
    </row>
    <row r="319" spans="1:6">
      <c r="A319">
        <v>0</v>
      </c>
      <c r="B319">
        <v>20.74526214599609</v>
      </c>
      <c r="E319">
        <v>0</v>
      </c>
      <c r="F319">
        <v>-7.517587661743164</v>
      </c>
    </row>
    <row r="320" spans="1:6">
      <c r="A320">
        <v>0</v>
      </c>
      <c r="B320">
        <v>16.06081962585449</v>
      </c>
      <c r="E320">
        <v>44.17080000000001</v>
      </c>
      <c r="F320">
        <v>9.347986221313477</v>
      </c>
    </row>
    <row r="321" spans="1:6">
      <c r="A321">
        <v>0</v>
      </c>
      <c r="B321">
        <v>16.59438133239746</v>
      </c>
      <c r="E321">
        <v>0</v>
      </c>
      <c r="F321">
        <v>27.43041610717773</v>
      </c>
    </row>
    <row r="322" spans="1:6">
      <c r="A322">
        <v>0</v>
      </c>
      <c r="B322">
        <v>18.67972183227539</v>
      </c>
      <c r="E322">
        <v>0</v>
      </c>
      <c r="F322">
        <v>35.97694396972656</v>
      </c>
    </row>
    <row r="323" spans="1:6">
      <c r="A323">
        <v>49.7912</v>
      </c>
      <c r="B323">
        <v>16.58115196228027</v>
      </c>
      <c r="E323">
        <v>46.4283</v>
      </c>
      <c r="F323">
        <v>10.18410491943359</v>
      </c>
    </row>
    <row r="324" spans="1:6">
      <c r="A324">
        <v>0</v>
      </c>
      <c r="B324">
        <v>16.6980152130127</v>
      </c>
      <c r="E324">
        <v>0</v>
      </c>
      <c r="F324">
        <v>9.360156059265137</v>
      </c>
    </row>
    <row r="325" spans="1:6">
      <c r="A325">
        <v>0</v>
      </c>
      <c r="B325">
        <v>15.07071685791016</v>
      </c>
      <c r="E325">
        <v>46.0768</v>
      </c>
      <c r="F325">
        <v>13.1259880065918</v>
      </c>
    </row>
    <row r="326" spans="1:6">
      <c r="A326">
        <v>0</v>
      </c>
      <c r="B326">
        <v>13.97843074798584</v>
      </c>
      <c r="E326">
        <v>0</v>
      </c>
      <c r="F326">
        <v>24.31287384033203</v>
      </c>
    </row>
    <row r="327" spans="1:6">
      <c r="A327">
        <v>0</v>
      </c>
      <c r="B327">
        <v>22.12379455566406</v>
      </c>
      <c r="E327">
        <v>0</v>
      </c>
      <c r="F327">
        <v>11.15336036682129</v>
      </c>
    </row>
    <row r="328" spans="1:6">
      <c r="A328">
        <v>0</v>
      </c>
      <c r="B328">
        <v>16.55294036865234</v>
      </c>
      <c r="E328">
        <v>0</v>
      </c>
      <c r="F328">
        <v>25.71085166931152</v>
      </c>
    </row>
    <row r="329" spans="1:6">
      <c r="A329">
        <v>40.24949999999999</v>
      </c>
      <c r="B329">
        <v>19.68258857727051</v>
      </c>
      <c r="E329">
        <v>0</v>
      </c>
      <c r="F329">
        <v>40.16886901855469</v>
      </c>
    </row>
    <row r="330" spans="1:6">
      <c r="A330">
        <v>0</v>
      </c>
      <c r="B330">
        <v>12.27218055725098</v>
      </c>
      <c r="E330">
        <v>49.52980000000001</v>
      </c>
      <c r="F330">
        <v>34.49201583862305</v>
      </c>
    </row>
    <row r="331" spans="1:6">
      <c r="A331">
        <v>49.8414</v>
      </c>
      <c r="B331">
        <v>16.56768226623535</v>
      </c>
      <c r="E331">
        <v>0</v>
      </c>
      <c r="F331">
        <v>23.78714561462402</v>
      </c>
    </row>
    <row r="332" spans="1:6">
      <c r="A332">
        <v>0</v>
      </c>
      <c r="B332">
        <v>22.15680694580078</v>
      </c>
      <c r="E332">
        <v>52.8303</v>
      </c>
      <c r="F332">
        <v>14.76640319824219</v>
      </c>
    </row>
    <row r="333" spans="1:6">
      <c r="A333">
        <v>45.0097</v>
      </c>
      <c r="B333">
        <v>14.06528663635254</v>
      </c>
      <c r="E333">
        <v>0</v>
      </c>
      <c r="F333">
        <v>11.94038105010986</v>
      </c>
    </row>
    <row r="334" spans="1:6">
      <c r="A334">
        <v>0</v>
      </c>
      <c r="B334">
        <v>21.86829948425293</v>
      </c>
      <c r="E334">
        <v>0</v>
      </c>
      <c r="F334">
        <v>6.636258602142334</v>
      </c>
    </row>
    <row r="335" spans="1:6">
      <c r="A335">
        <v>34.3321</v>
      </c>
      <c r="B335">
        <v>16.73866081237793</v>
      </c>
      <c r="E335">
        <v>0</v>
      </c>
      <c r="F335">
        <v>12.61953067779541</v>
      </c>
    </row>
    <row r="336" spans="1:6">
      <c r="A336">
        <v>0</v>
      </c>
      <c r="B336">
        <v>16.27873802185059</v>
      </c>
      <c r="E336">
        <v>0</v>
      </c>
      <c r="F336">
        <v>18.14455795288086</v>
      </c>
    </row>
    <row r="337" spans="1:6">
      <c r="A337">
        <v>0</v>
      </c>
      <c r="B337">
        <v>18.89626693725586</v>
      </c>
      <c r="E337">
        <v>0</v>
      </c>
      <c r="F337">
        <v>17.09170532226562</v>
      </c>
    </row>
    <row r="338" spans="1:6">
      <c r="A338">
        <v>45.43310000000001</v>
      </c>
      <c r="B338">
        <v>24.39520835876465</v>
      </c>
      <c r="E338">
        <v>48.8804</v>
      </c>
      <c r="F338">
        <v>19.63097763061523</v>
      </c>
    </row>
    <row r="339" spans="1:6">
      <c r="A339">
        <v>49.0991</v>
      </c>
      <c r="B339">
        <v>20.42594528198242</v>
      </c>
      <c r="E339">
        <v>0</v>
      </c>
      <c r="F339">
        <v>23.68493461608887</v>
      </c>
    </row>
    <row r="340" spans="1:6">
      <c r="A340">
        <v>0</v>
      </c>
      <c r="B340">
        <v>16.26954078674316</v>
      </c>
      <c r="E340">
        <v>45.1545</v>
      </c>
      <c r="F340">
        <v>37.88705062866211</v>
      </c>
    </row>
    <row r="341" spans="1:6">
      <c r="A341">
        <v>55.8378</v>
      </c>
      <c r="B341">
        <v>11.6969633102417</v>
      </c>
      <c r="E341">
        <v>54.5459</v>
      </c>
      <c r="F341">
        <v>-1.348679304122925</v>
      </c>
    </row>
    <row r="342" spans="1:6">
      <c r="A342">
        <v>0</v>
      </c>
      <c r="B342">
        <v>15.09267139434814</v>
      </c>
      <c r="E342">
        <v>0</v>
      </c>
      <c r="F342">
        <v>-7.365012168884277</v>
      </c>
    </row>
    <row r="343" spans="1:6">
      <c r="A343">
        <v>56.3085</v>
      </c>
      <c r="B343">
        <v>14.30989551544189</v>
      </c>
      <c r="E343">
        <v>44.6167</v>
      </c>
      <c r="F343">
        <v>18.78005218505859</v>
      </c>
    </row>
    <row r="344" spans="1:6">
      <c r="A344">
        <v>0</v>
      </c>
      <c r="B344">
        <v>15.05767250061035</v>
      </c>
      <c r="E344">
        <v>0</v>
      </c>
      <c r="F344">
        <v>18.22781944274902</v>
      </c>
    </row>
    <row r="345" spans="1:6">
      <c r="A345">
        <v>0</v>
      </c>
      <c r="B345">
        <v>20.52012825012207</v>
      </c>
      <c r="E345">
        <v>0</v>
      </c>
      <c r="F345">
        <v>9.178893089294434</v>
      </c>
    </row>
    <row r="346" spans="1:6">
      <c r="A346">
        <v>50.1376</v>
      </c>
      <c r="B346">
        <v>21.43174743652344</v>
      </c>
      <c r="E346">
        <v>0</v>
      </c>
      <c r="F346">
        <v>6.956004619598389</v>
      </c>
    </row>
    <row r="347" spans="1:6">
      <c r="A347">
        <v>60.4885</v>
      </c>
      <c r="B347">
        <v>18.38595962524414</v>
      </c>
      <c r="E347">
        <v>0</v>
      </c>
      <c r="F347">
        <v>11.22525691986084</v>
      </c>
    </row>
    <row r="348" spans="1:6">
      <c r="A348">
        <v>0</v>
      </c>
      <c r="B348">
        <v>12.79805850982666</v>
      </c>
      <c r="E348">
        <v>0</v>
      </c>
      <c r="F348">
        <v>16.88700294494629</v>
      </c>
    </row>
    <row r="349" spans="1:6">
      <c r="A349">
        <v>0</v>
      </c>
      <c r="B349">
        <v>22.04400253295898</v>
      </c>
      <c r="E349">
        <v>0</v>
      </c>
      <c r="F349">
        <v>-7.796303272247314</v>
      </c>
    </row>
    <row r="350" spans="1:6">
      <c r="A350">
        <v>51.3381</v>
      </c>
      <c r="B350">
        <v>14.09134387969971</v>
      </c>
      <c r="E350">
        <v>0</v>
      </c>
      <c r="F350">
        <v>9.575600624084473</v>
      </c>
    </row>
    <row r="351" spans="1:6">
      <c r="A351">
        <v>0</v>
      </c>
      <c r="B351">
        <v>15.08161354064941</v>
      </c>
      <c r="E351">
        <v>50.0511</v>
      </c>
      <c r="F351">
        <v>20.28896903991699</v>
      </c>
    </row>
    <row r="352" spans="1:6">
      <c r="A352">
        <v>49.9694</v>
      </c>
      <c r="B352">
        <v>17.09053039550781</v>
      </c>
      <c r="E352">
        <v>0</v>
      </c>
      <c r="F352">
        <v>8.267707824707031</v>
      </c>
    </row>
    <row r="353" spans="1:6">
      <c r="A353">
        <v>0</v>
      </c>
      <c r="B353">
        <v>16.30054092407227</v>
      </c>
      <c r="E353">
        <v>0</v>
      </c>
      <c r="F353">
        <v>3.242814540863037</v>
      </c>
    </row>
    <row r="354" spans="1:6">
      <c r="A354">
        <v>0</v>
      </c>
      <c r="B354">
        <v>12.66782379150391</v>
      </c>
      <c r="E354">
        <v>0</v>
      </c>
      <c r="F354">
        <v>33.50806045532227</v>
      </c>
    </row>
    <row r="355" spans="1:6">
      <c r="A355">
        <v>0</v>
      </c>
      <c r="B355">
        <v>20.32096099853516</v>
      </c>
      <c r="E355">
        <v>0</v>
      </c>
      <c r="F355">
        <v>6.323593616485596</v>
      </c>
    </row>
    <row r="356" spans="1:6">
      <c r="A356">
        <v>0</v>
      </c>
      <c r="B356">
        <v>19.73472595214844</v>
      </c>
      <c r="E356">
        <v>0</v>
      </c>
      <c r="F356">
        <v>-1.249336719512939</v>
      </c>
    </row>
    <row r="357" spans="1:6">
      <c r="A357">
        <v>0</v>
      </c>
      <c r="B357">
        <v>16.40427207946777</v>
      </c>
      <c r="E357">
        <v>0</v>
      </c>
      <c r="F357">
        <v>25.14872360229492</v>
      </c>
    </row>
    <row r="358" spans="1:6">
      <c r="A358">
        <v>0</v>
      </c>
      <c r="B358">
        <v>15.97609901428223</v>
      </c>
      <c r="E358">
        <v>0</v>
      </c>
      <c r="F358">
        <v>12.52328777313232</v>
      </c>
    </row>
    <row r="359" spans="1:6">
      <c r="A359">
        <v>51.2572</v>
      </c>
      <c r="B359">
        <v>17.81189155578613</v>
      </c>
      <c r="E359">
        <v>0</v>
      </c>
      <c r="F359">
        <v>10.01155185699463</v>
      </c>
    </row>
    <row r="360" spans="1:6">
      <c r="A360">
        <v>0</v>
      </c>
      <c r="B360">
        <v>21.00096321105957</v>
      </c>
      <c r="E360">
        <v>0</v>
      </c>
      <c r="F360">
        <v>21.89243698120117</v>
      </c>
    </row>
    <row r="361" spans="1:6">
      <c r="A361">
        <v>0</v>
      </c>
      <c r="B361">
        <v>19.18979644775391</v>
      </c>
      <c r="E361">
        <v>0</v>
      </c>
      <c r="F361">
        <v>33.89316558837891</v>
      </c>
    </row>
    <row r="362" spans="1:6">
      <c r="A362">
        <v>0</v>
      </c>
      <c r="B362">
        <v>16.91014099121094</v>
      </c>
      <c r="E362">
        <v>0</v>
      </c>
      <c r="F362">
        <v>12.27466487884521</v>
      </c>
    </row>
    <row r="363" spans="1:6">
      <c r="A363">
        <v>0</v>
      </c>
      <c r="B363">
        <v>20.29996490478516</v>
      </c>
      <c r="E363">
        <v>0</v>
      </c>
      <c r="F363">
        <v>27.83790588378906</v>
      </c>
    </row>
    <row r="364" spans="1:6">
      <c r="A364">
        <v>0</v>
      </c>
      <c r="B364">
        <v>14.73412132263184</v>
      </c>
      <c r="E364">
        <v>0</v>
      </c>
      <c r="F364">
        <v>10.53946495056152</v>
      </c>
    </row>
    <row r="365" spans="1:6">
      <c r="A365">
        <v>0</v>
      </c>
      <c r="B365">
        <v>16.9046459197998</v>
      </c>
      <c r="E365">
        <v>0</v>
      </c>
      <c r="F365">
        <v>13.87821578979492</v>
      </c>
    </row>
    <row r="366" spans="1:6">
      <c r="A366">
        <v>50.1491</v>
      </c>
      <c r="B366">
        <v>18.4239387512207</v>
      </c>
      <c r="E366">
        <v>0</v>
      </c>
      <c r="F366">
        <v>23.51033973693848</v>
      </c>
    </row>
    <row r="367" spans="1:6">
      <c r="A367">
        <v>0</v>
      </c>
      <c r="B367">
        <v>22.25899887084961</v>
      </c>
      <c r="E367">
        <v>0</v>
      </c>
      <c r="F367">
        <v>-5.36488676071167</v>
      </c>
    </row>
    <row r="368" spans="1:6">
      <c r="A368">
        <v>0</v>
      </c>
      <c r="B368">
        <v>18.76616859436035</v>
      </c>
      <c r="E368">
        <v>0</v>
      </c>
      <c r="F368">
        <v>35.13546752929688</v>
      </c>
    </row>
    <row r="369" spans="1:6">
      <c r="A369">
        <v>54.7796</v>
      </c>
      <c r="B369">
        <v>13.80761051177979</v>
      </c>
      <c r="E369">
        <v>0</v>
      </c>
      <c r="F369">
        <v>33.11379241943359</v>
      </c>
    </row>
    <row r="370" spans="1:6">
      <c r="A370">
        <v>0</v>
      </c>
      <c r="B370">
        <v>18.61522102355957</v>
      </c>
      <c r="E370">
        <v>49.8632</v>
      </c>
      <c r="F370">
        <v>21.44228553771973</v>
      </c>
    </row>
    <row r="371" spans="1:6">
      <c r="A371">
        <v>0</v>
      </c>
      <c r="B371">
        <v>17.45005226135254</v>
      </c>
      <c r="E371">
        <v>0</v>
      </c>
      <c r="F371">
        <v>14.71821117401123</v>
      </c>
    </row>
    <row r="372" spans="1:6">
      <c r="A372">
        <v>0</v>
      </c>
      <c r="B372">
        <v>14.84696388244629</v>
      </c>
      <c r="E372">
        <v>0</v>
      </c>
      <c r="F372">
        <v>9.111021995544434</v>
      </c>
    </row>
    <row r="373" spans="1:6">
      <c r="A373">
        <v>0</v>
      </c>
      <c r="B373">
        <v>19.21504592895508</v>
      </c>
      <c r="E373">
        <v>0</v>
      </c>
      <c r="F373">
        <v>13.41345024108887</v>
      </c>
    </row>
    <row r="374" spans="1:6">
      <c r="A374">
        <v>0</v>
      </c>
      <c r="B374">
        <v>20.03134346008301</v>
      </c>
      <c r="E374">
        <v>0</v>
      </c>
      <c r="F374">
        <v>45.8912353515625</v>
      </c>
    </row>
    <row r="375" spans="1:6">
      <c r="A375">
        <v>0</v>
      </c>
      <c r="B375">
        <v>16.41646385192871</v>
      </c>
      <c r="E375">
        <v>0</v>
      </c>
      <c r="F375">
        <v>5.85096549987793</v>
      </c>
    </row>
    <row r="376" spans="1:6">
      <c r="A376">
        <v>47.3262</v>
      </c>
      <c r="B376">
        <v>23.5388069152832</v>
      </c>
      <c r="E376">
        <v>51.39</v>
      </c>
      <c r="F376">
        <v>7.464198589324951</v>
      </c>
    </row>
    <row r="377" spans="1:6">
      <c r="A377">
        <v>0</v>
      </c>
      <c r="B377">
        <v>22.16404724121094</v>
      </c>
      <c r="E377">
        <v>46.3983</v>
      </c>
      <c r="F377">
        <v>13.02949142456055</v>
      </c>
    </row>
    <row r="378" spans="1:6">
      <c r="A378">
        <v>0</v>
      </c>
      <c r="B378">
        <v>21.15585327148438</v>
      </c>
      <c r="E378">
        <v>0</v>
      </c>
      <c r="F378">
        <v>2.081555366516113</v>
      </c>
    </row>
    <row r="379" spans="1:6">
      <c r="A379">
        <v>35.5283</v>
      </c>
      <c r="B379">
        <v>14.58870983123779</v>
      </c>
      <c r="E379">
        <v>0</v>
      </c>
      <c r="F379">
        <v>35.73556518554688</v>
      </c>
    </row>
    <row r="380" spans="1:6">
      <c r="A380">
        <v>0</v>
      </c>
      <c r="B380">
        <v>20.48881340026855</v>
      </c>
      <c r="E380">
        <v>0</v>
      </c>
      <c r="F380">
        <v>25.81539916992188</v>
      </c>
    </row>
    <row r="381" spans="1:6">
      <c r="A381">
        <v>52.6859</v>
      </c>
      <c r="B381">
        <v>15.34900569915771</v>
      </c>
      <c r="E381">
        <v>0</v>
      </c>
      <c r="F381">
        <v>33.00508880615234</v>
      </c>
    </row>
    <row r="382" spans="1:6">
      <c r="A382">
        <v>0</v>
      </c>
      <c r="B382">
        <v>20.58766555786133</v>
      </c>
      <c r="E382">
        <v>0</v>
      </c>
      <c r="F382">
        <v>22.86093711853027</v>
      </c>
    </row>
    <row r="383" spans="1:6">
      <c r="A383">
        <v>53.2016</v>
      </c>
      <c r="B383">
        <v>17.39700508117676</v>
      </c>
      <c r="E383">
        <v>0</v>
      </c>
      <c r="F383">
        <v>14.16705417633057</v>
      </c>
    </row>
    <row r="384" spans="1:6">
      <c r="A384">
        <v>42.2392</v>
      </c>
      <c r="B384">
        <v>12.7040319442749</v>
      </c>
      <c r="E384">
        <v>0</v>
      </c>
      <c r="F384">
        <v>2.465055465698242</v>
      </c>
    </row>
    <row r="385" spans="1:6">
      <c r="A385">
        <v>38.7311</v>
      </c>
      <c r="B385">
        <v>20.91562843322754</v>
      </c>
      <c r="E385">
        <v>0</v>
      </c>
      <c r="F385">
        <v>24.85090446472168</v>
      </c>
    </row>
    <row r="386" spans="1:6">
      <c r="A386">
        <v>53.7962</v>
      </c>
      <c r="B386">
        <v>15.09581756591797</v>
      </c>
      <c r="E386">
        <v>0</v>
      </c>
      <c r="F386">
        <v>34.16020965576172</v>
      </c>
    </row>
    <row r="387" spans="1:6">
      <c r="A387">
        <v>0</v>
      </c>
      <c r="B387">
        <v>10.02060127258301</v>
      </c>
      <c r="E387">
        <v>0</v>
      </c>
      <c r="F387">
        <v>12.97366523742676</v>
      </c>
    </row>
    <row r="388" spans="1:6">
      <c r="A388">
        <v>0</v>
      </c>
      <c r="B388">
        <v>14.30515575408936</v>
      </c>
      <c r="E388">
        <v>0</v>
      </c>
      <c r="F388">
        <v>29.83054542541504</v>
      </c>
    </row>
    <row r="389" spans="1:6">
      <c r="A389">
        <v>0</v>
      </c>
      <c r="B389">
        <v>17.59225654602051</v>
      </c>
      <c r="E389">
        <v>0</v>
      </c>
      <c r="F389">
        <v>16.30808067321777</v>
      </c>
    </row>
    <row r="390" spans="1:6">
      <c r="A390">
        <v>0</v>
      </c>
      <c r="B390">
        <v>16.99529075622559</v>
      </c>
      <c r="E390">
        <v>0</v>
      </c>
      <c r="F390">
        <v>-1.230020999908447</v>
      </c>
    </row>
    <row r="391" spans="1:6">
      <c r="A391">
        <v>47.8532</v>
      </c>
      <c r="B391">
        <v>13.11949253082275</v>
      </c>
      <c r="E391">
        <v>0</v>
      </c>
      <c r="F391">
        <v>28.23781394958496</v>
      </c>
    </row>
    <row r="392" spans="1:6">
      <c r="A392">
        <v>0</v>
      </c>
      <c r="B392">
        <v>21.66090965270996</v>
      </c>
      <c r="E392">
        <v>0</v>
      </c>
      <c r="F392">
        <v>27.39498138427734</v>
      </c>
    </row>
    <row r="393" spans="1:6">
      <c r="A393">
        <v>0</v>
      </c>
      <c r="B393">
        <v>23.4573860168457</v>
      </c>
    </row>
    <row r="394" spans="1:6">
      <c r="A394">
        <v>0</v>
      </c>
      <c r="B394">
        <v>17.84550666809082</v>
      </c>
    </row>
    <row r="395" spans="1:6">
      <c r="A395">
        <v>0</v>
      </c>
      <c r="B395">
        <v>24.88618469238281</v>
      </c>
    </row>
    <row r="396" spans="1:6">
      <c r="A396">
        <v>0</v>
      </c>
      <c r="B396">
        <v>18.03007888793945</v>
      </c>
    </row>
    <row r="397" spans="1:6">
      <c r="A397">
        <v>50.0866</v>
      </c>
      <c r="B397">
        <v>17.29220390319824</v>
      </c>
    </row>
    <row r="398" spans="1:6">
      <c r="A398">
        <v>48.7456</v>
      </c>
      <c r="B398">
        <v>17.73281097412109</v>
      </c>
    </row>
    <row r="399" spans="1:6">
      <c r="A399">
        <v>36.6386</v>
      </c>
      <c r="B399">
        <v>17.11875152587891</v>
      </c>
    </row>
    <row r="400" spans="1:6">
      <c r="A400">
        <v>0</v>
      </c>
      <c r="B400">
        <v>21.75548553466797</v>
      </c>
    </row>
    <row r="401" spans="1:2">
      <c r="A401">
        <v>0</v>
      </c>
      <c r="B401">
        <v>16.940673828125</v>
      </c>
    </row>
    <row r="402" spans="1:2">
      <c r="A402">
        <v>45.8611</v>
      </c>
      <c r="B402">
        <v>11.28610420227051</v>
      </c>
    </row>
    <row r="403" spans="1:2">
      <c r="A403">
        <v>0</v>
      </c>
      <c r="B403">
        <v>16.19067764282227</v>
      </c>
    </row>
    <row r="404" spans="1:2">
      <c r="A404">
        <v>53.7279</v>
      </c>
      <c r="B404">
        <v>20.7723331451416</v>
      </c>
    </row>
    <row r="405" spans="1:2">
      <c r="A405">
        <v>0</v>
      </c>
      <c r="B405">
        <v>11.78700160980225</v>
      </c>
    </row>
    <row r="406" spans="1:2">
      <c r="A406">
        <v>61.6173</v>
      </c>
      <c r="B406">
        <v>19.28177642822266</v>
      </c>
    </row>
    <row r="407" spans="1:2">
      <c r="A407">
        <v>0</v>
      </c>
      <c r="B407">
        <v>13.95815086364746</v>
      </c>
    </row>
    <row r="408" spans="1:2">
      <c r="A408">
        <v>0</v>
      </c>
      <c r="B408">
        <v>16.01456260681152</v>
      </c>
    </row>
    <row r="409" spans="1:2">
      <c r="A409">
        <v>46.0516</v>
      </c>
      <c r="B409">
        <v>18.15635681152344</v>
      </c>
    </row>
    <row r="410" spans="1:2">
      <c r="A410">
        <v>0</v>
      </c>
      <c r="B410">
        <v>15.68748378753662</v>
      </c>
    </row>
    <row r="411" spans="1:2">
      <c r="A411">
        <v>36.9233</v>
      </c>
      <c r="B411">
        <v>12.61165237426758</v>
      </c>
    </row>
    <row r="412" spans="1:2">
      <c r="A412">
        <v>0</v>
      </c>
      <c r="B412">
        <v>19.02591133117676</v>
      </c>
    </row>
    <row r="413" spans="1:2">
      <c r="A413">
        <v>0</v>
      </c>
      <c r="B413">
        <v>21.88296127319336</v>
      </c>
    </row>
    <row r="414" spans="1:2">
      <c r="A414">
        <v>0</v>
      </c>
      <c r="B414">
        <v>22.74695777893066</v>
      </c>
    </row>
    <row r="415" spans="1:2">
      <c r="A415">
        <v>0</v>
      </c>
      <c r="B415">
        <v>18.23621368408203</v>
      </c>
    </row>
    <row r="416" spans="1:2">
      <c r="A416">
        <v>46.46949999999999</v>
      </c>
      <c r="B416">
        <v>20.76006889343262</v>
      </c>
    </row>
    <row r="417" spans="1:2">
      <c r="A417">
        <v>45.5434</v>
      </c>
      <c r="B417">
        <v>21.88563919067383</v>
      </c>
    </row>
    <row r="418" spans="1:2">
      <c r="A418">
        <v>0</v>
      </c>
      <c r="B418">
        <v>20.50516891479492</v>
      </c>
    </row>
    <row r="419" spans="1:2">
      <c r="A419">
        <v>0</v>
      </c>
      <c r="B419">
        <v>23.04069519042969</v>
      </c>
    </row>
    <row r="420" spans="1:2">
      <c r="A420">
        <v>37.8114</v>
      </c>
      <c r="B420">
        <v>22.58533096313477</v>
      </c>
    </row>
    <row r="421" spans="1:2">
      <c r="A421">
        <v>0</v>
      </c>
      <c r="B421">
        <v>17.67075157165527</v>
      </c>
    </row>
    <row r="422" spans="1:2">
      <c r="A422">
        <v>0</v>
      </c>
      <c r="B422">
        <v>20.12549781799316</v>
      </c>
    </row>
    <row r="423" spans="1:2">
      <c r="A423">
        <v>39.9687</v>
      </c>
      <c r="B423">
        <v>15.78392696380615</v>
      </c>
    </row>
    <row r="424" spans="1:2">
      <c r="A424">
        <v>47.373</v>
      </c>
      <c r="B424">
        <v>15.30812358856201</v>
      </c>
    </row>
    <row r="425" spans="1:2">
      <c r="A425">
        <v>0</v>
      </c>
      <c r="B425">
        <v>11.15923309326172</v>
      </c>
    </row>
    <row r="426" spans="1:2">
      <c r="A426">
        <v>0</v>
      </c>
      <c r="B426">
        <v>21.81089019775391</v>
      </c>
    </row>
    <row r="427" spans="1:2">
      <c r="A427">
        <v>49.5903</v>
      </c>
      <c r="B427">
        <v>22.23032188415527</v>
      </c>
    </row>
    <row r="428" spans="1:2">
      <c r="A428">
        <v>0</v>
      </c>
      <c r="B428">
        <v>19.54012489318848</v>
      </c>
    </row>
    <row r="429" spans="1:2">
      <c r="A429">
        <v>36.8011</v>
      </c>
      <c r="B429">
        <v>20.85067749023438</v>
      </c>
    </row>
    <row r="430" spans="1:2">
      <c r="A430">
        <v>55.367</v>
      </c>
      <c r="B430">
        <v>17.23687171936035</v>
      </c>
    </row>
    <row r="431" spans="1:2">
      <c r="A431">
        <v>0</v>
      </c>
      <c r="B431">
        <v>18.77097320556641</v>
      </c>
    </row>
    <row r="432" spans="1:2">
      <c r="A432">
        <v>0</v>
      </c>
      <c r="B432">
        <v>18.65401077270508</v>
      </c>
    </row>
    <row r="433" spans="1:2">
      <c r="A433">
        <v>0</v>
      </c>
      <c r="B433">
        <v>16.37892150878906</v>
      </c>
    </row>
    <row r="434" spans="1:2">
      <c r="A434">
        <v>51.98</v>
      </c>
      <c r="B434">
        <v>15.33087062835693</v>
      </c>
    </row>
    <row r="435" spans="1:2">
      <c r="A435">
        <v>0</v>
      </c>
      <c r="B435">
        <v>21.86360549926758</v>
      </c>
    </row>
    <row r="436" spans="1:2">
      <c r="A436">
        <v>0</v>
      </c>
      <c r="B436">
        <v>20.0670223236084</v>
      </c>
    </row>
    <row r="437" spans="1:2">
      <c r="A437">
        <v>0</v>
      </c>
      <c r="B437">
        <v>19.62266159057617</v>
      </c>
    </row>
    <row r="438" spans="1:2">
      <c r="A438">
        <v>0</v>
      </c>
      <c r="B438">
        <v>14.24938583374023</v>
      </c>
    </row>
    <row r="439" spans="1:2">
      <c r="A439">
        <v>55.91320000000001</v>
      </c>
      <c r="B439">
        <v>13.70849132537842</v>
      </c>
    </row>
    <row r="440" spans="1:2">
      <c r="A440">
        <v>0</v>
      </c>
      <c r="B440">
        <v>12.96686935424805</v>
      </c>
    </row>
    <row r="441" spans="1:2">
      <c r="A441">
        <v>0</v>
      </c>
      <c r="B441">
        <v>18.33023834228516</v>
      </c>
    </row>
    <row r="442" spans="1:2">
      <c r="A442">
        <v>0</v>
      </c>
      <c r="B442">
        <v>20.45566177368164</v>
      </c>
    </row>
    <row r="443" spans="1:2">
      <c r="A443">
        <v>0</v>
      </c>
      <c r="B443">
        <v>19.34662246704102</v>
      </c>
    </row>
    <row r="444" spans="1:2">
      <c r="A444">
        <v>0</v>
      </c>
      <c r="B444">
        <v>20.97697639465332</v>
      </c>
    </row>
    <row r="445" spans="1:2">
      <c r="A445">
        <v>47.26629999999999</v>
      </c>
      <c r="B445">
        <v>19.35308647155762</v>
      </c>
    </row>
    <row r="446" spans="1:2">
      <c r="A446">
        <v>0</v>
      </c>
      <c r="B446">
        <v>24.13070678710938</v>
      </c>
    </row>
    <row r="447" spans="1:2">
      <c r="A447">
        <v>0</v>
      </c>
      <c r="B447">
        <v>18.29690551757812</v>
      </c>
    </row>
    <row r="448" spans="1:2">
      <c r="A448">
        <v>0</v>
      </c>
      <c r="B448">
        <v>22.0532112121582</v>
      </c>
    </row>
    <row r="449" spans="1:2">
      <c r="A449">
        <v>0</v>
      </c>
      <c r="B449">
        <v>16.08359909057617</v>
      </c>
    </row>
    <row r="450" spans="1:2">
      <c r="A450">
        <v>0</v>
      </c>
      <c r="B450">
        <v>24.5443286895752</v>
      </c>
    </row>
    <row r="451" spans="1:2">
      <c r="A451">
        <v>37.9236</v>
      </c>
      <c r="B451">
        <v>18.67264556884766</v>
      </c>
    </row>
    <row r="452" spans="1:2">
      <c r="A452">
        <v>0</v>
      </c>
      <c r="B452">
        <v>17.70978164672852</v>
      </c>
    </row>
    <row r="453" spans="1:2">
      <c r="A453">
        <v>0</v>
      </c>
      <c r="B453">
        <v>20.81260681152344</v>
      </c>
    </row>
    <row r="454" spans="1:2">
      <c r="A454">
        <v>54.7887</v>
      </c>
      <c r="B454">
        <v>20.3635082244873</v>
      </c>
    </row>
    <row r="455" spans="1:2">
      <c r="A455">
        <v>0</v>
      </c>
      <c r="B455">
        <v>19.49773406982422</v>
      </c>
    </row>
    <row r="456" spans="1:2">
      <c r="A456">
        <v>0</v>
      </c>
      <c r="B456">
        <v>17.23544692993164</v>
      </c>
    </row>
    <row r="457" spans="1:2">
      <c r="A457">
        <v>0</v>
      </c>
      <c r="B457">
        <v>25.4225959777832</v>
      </c>
    </row>
    <row r="458" spans="1:2">
      <c r="A458">
        <v>0</v>
      </c>
      <c r="B458">
        <v>16.15847206115723</v>
      </c>
    </row>
    <row r="459" spans="1:2">
      <c r="A459">
        <v>0</v>
      </c>
      <c r="B459">
        <v>16.60481643676758</v>
      </c>
    </row>
    <row r="460" spans="1:2">
      <c r="A460">
        <v>0</v>
      </c>
      <c r="B460">
        <v>11.0260763168335</v>
      </c>
    </row>
    <row r="461" spans="1:2">
      <c r="A461">
        <v>0</v>
      </c>
      <c r="B461">
        <v>16.43989181518555</v>
      </c>
    </row>
    <row r="462" spans="1:2">
      <c r="A462">
        <v>0</v>
      </c>
      <c r="B462">
        <v>15.47796440124512</v>
      </c>
    </row>
    <row r="463" spans="1:2">
      <c r="A463">
        <v>0</v>
      </c>
      <c r="B463">
        <v>17.55363845825195</v>
      </c>
    </row>
    <row r="464" spans="1:2">
      <c r="A464">
        <v>0</v>
      </c>
      <c r="B464">
        <v>18.12507057189941</v>
      </c>
    </row>
    <row r="465" spans="1:2">
      <c r="A465">
        <v>0</v>
      </c>
      <c r="B465">
        <v>16.93603324890137</v>
      </c>
    </row>
    <row r="466" spans="1:2">
      <c r="A466">
        <v>0</v>
      </c>
      <c r="B466">
        <v>14.67144012451172</v>
      </c>
    </row>
    <row r="467" spans="1:2">
      <c r="A467">
        <v>0</v>
      </c>
      <c r="B467">
        <v>23.79048919677734</v>
      </c>
    </row>
    <row r="468" spans="1:2">
      <c r="A468">
        <v>54.47190000000001</v>
      </c>
      <c r="B468">
        <v>11.23687267303467</v>
      </c>
    </row>
    <row r="469" spans="1:2">
      <c r="A469">
        <v>0</v>
      </c>
      <c r="B469">
        <v>19.40178108215332</v>
      </c>
    </row>
    <row r="470" spans="1:2">
      <c r="A470">
        <v>51.8393</v>
      </c>
      <c r="B470">
        <v>19.81247520446777</v>
      </c>
    </row>
    <row r="471" spans="1:2">
      <c r="A471">
        <v>69.9628</v>
      </c>
      <c r="B471">
        <v>16.4992733001709</v>
      </c>
    </row>
    <row r="472" spans="1:2">
      <c r="A472">
        <v>0</v>
      </c>
      <c r="B472">
        <v>18.18850708007812</v>
      </c>
    </row>
    <row r="473" spans="1:2">
      <c r="A473">
        <v>50.796</v>
      </c>
      <c r="B473">
        <v>17.06865692138672</v>
      </c>
    </row>
    <row r="474" spans="1:2">
      <c r="A474">
        <v>0</v>
      </c>
      <c r="B474">
        <v>14.73735523223877</v>
      </c>
    </row>
    <row r="475" spans="1:2">
      <c r="A475">
        <v>0</v>
      </c>
      <c r="B475">
        <v>22.14274787902832</v>
      </c>
    </row>
    <row r="476" spans="1:2">
      <c r="A476">
        <v>0</v>
      </c>
      <c r="B476">
        <v>13.93917942047119</v>
      </c>
    </row>
    <row r="477" spans="1:2">
      <c r="A477">
        <v>49.0966</v>
      </c>
      <c r="B477">
        <v>19.46900367736816</v>
      </c>
    </row>
    <row r="478" spans="1:2">
      <c r="A478">
        <v>0</v>
      </c>
      <c r="B478">
        <v>13.15738773345947</v>
      </c>
    </row>
    <row r="479" spans="1:2">
      <c r="A479">
        <v>62.3398</v>
      </c>
      <c r="B479">
        <v>23.17446899414062</v>
      </c>
    </row>
    <row r="480" spans="1:2">
      <c r="A480">
        <v>0</v>
      </c>
      <c r="B480">
        <v>16.11894989013672</v>
      </c>
    </row>
    <row r="481" spans="1:2">
      <c r="A481">
        <v>0</v>
      </c>
      <c r="B481">
        <v>15.14270305633545</v>
      </c>
    </row>
    <row r="482" spans="1:2">
      <c r="A482">
        <v>45.7387</v>
      </c>
      <c r="B482">
        <v>20.00717926025391</v>
      </c>
    </row>
    <row r="483" spans="1:2">
      <c r="A483">
        <v>42.2779</v>
      </c>
      <c r="B483">
        <v>13.96184062957764</v>
      </c>
    </row>
    <row r="484" spans="1:2">
      <c r="A484">
        <v>0</v>
      </c>
      <c r="B484">
        <v>14.07012557983398</v>
      </c>
    </row>
    <row r="485" spans="1:2">
      <c r="A485">
        <v>0</v>
      </c>
      <c r="B485">
        <v>18.34213638305664</v>
      </c>
    </row>
    <row r="486" spans="1:2">
      <c r="A486">
        <v>0</v>
      </c>
      <c r="B486">
        <v>15.44790840148926</v>
      </c>
    </row>
    <row r="487" spans="1:2">
      <c r="A487">
        <v>0</v>
      </c>
      <c r="B487">
        <v>16.84391021728516</v>
      </c>
    </row>
    <row r="488" spans="1:2">
      <c r="A488">
        <v>0</v>
      </c>
      <c r="B488">
        <v>18.43472671508789</v>
      </c>
    </row>
    <row r="489" spans="1:2">
      <c r="A489">
        <v>49.6977</v>
      </c>
      <c r="B489">
        <v>14.56849575042725</v>
      </c>
    </row>
    <row r="490" spans="1:2">
      <c r="A490">
        <v>0</v>
      </c>
      <c r="B490">
        <v>14.68487548828125</v>
      </c>
    </row>
    <row r="491" spans="1:2">
      <c r="A491">
        <v>0</v>
      </c>
      <c r="B491">
        <v>14.98413372039795</v>
      </c>
    </row>
    <row r="492" spans="1:2">
      <c r="A492">
        <v>44.7735</v>
      </c>
      <c r="B492">
        <v>16.78996086120605</v>
      </c>
    </row>
    <row r="493" spans="1:2">
      <c r="A493">
        <v>0</v>
      </c>
      <c r="B493">
        <v>16.11693572998047</v>
      </c>
    </row>
    <row r="494" spans="1:2">
      <c r="A494">
        <v>0</v>
      </c>
      <c r="B494">
        <v>15.39075565338135</v>
      </c>
    </row>
    <row r="495" spans="1:2">
      <c r="A495">
        <v>0</v>
      </c>
      <c r="B495">
        <v>16.27836608886719</v>
      </c>
    </row>
    <row r="496" spans="1:2">
      <c r="A496">
        <v>55.368</v>
      </c>
      <c r="B496">
        <v>10.55101490020752</v>
      </c>
    </row>
    <row r="497" spans="1:2">
      <c r="A497">
        <v>0</v>
      </c>
      <c r="B497">
        <v>22.42517280578613</v>
      </c>
    </row>
    <row r="498" spans="1:2">
      <c r="A498">
        <v>0</v>
      </c>
      <c r="B498">
        <v>19.9268627166748</v>
      </c>
    </row>
    <row r="499" spans="1:2">
      <c r="A499">
        <v>0</v>
      </c>
      <c r="B499">
        <v>16.13399314880371</v>
      </c>
    </row>
    <row r="500" spans="1:2">
      <c r="A500">
        <v>0</v>
      </c>
      <c r="B500">
        <v>18.86378860473633</v>
      </c>
    </row>
    <row r="501" spans="1:2">
      <c r="A501">
        <v>0</v>
      </c>
      <c r="B501">
        <v>16.06901550292969</v>
      </c>
    </row>
    <row r="502" spans="1:2">
      <c r="A502">
        <v>0</v>
      </c>
      <c r="B502">
        <v>16.95272827148438</v>
      </c>
    </row>
    <row r="503" spans="1:2">
      <c r="A503">
        <v>0</v>
      </c>
      <c r="B503">
        <v>22.42719078063965</v>
      </c>
    </row>
    <row r="504" spans="1:2">
      <c r="A504">
        <v>45.1733</v>
      </c>
      <c r="B504">
        <v>16.96219444274902</v>
      </c>
    </row>
    <row r="505" spans="1:2">
      <c r="A505">
        <v>0</v>
      </c>
      <c r="B505">
        <v>19.43281555175781</v>
      </c>
    </row>
    <row r="506" spans="1:2">
      <c r="A506">
        <v>0</v>
      </c>
      <c r="B506">
        <v>17.40916442871094</v>
      </c>
    </row>
    <row r="507" spans="1:2">
      <c r="A507">
        <v>0</v>
      </c>
      <c r="B507">
        <v>16.72039222717285</v>
      </c>
    </row>
    <row r="508" spans="1:2">
      <c r="A508">
        <v>0</v>
      </c>
      <c r="B508">
        <v>20.81138038635254</v>
      </c>
    </row>
    <row r="509" spans="1:2">
      <c r="A509">
        <v>0</v>
      </c>
      <c r="B509">
        <v>18.79731559753418</v>
      </c>
    </row>
    <row r="510" spans="1:2">
      <c r="A510">
        <v>0</v>
      </c>
      <c r="B510">
        <v>14.45564270019531</v>
      </c>
    </row>
    <row r="511" spans="1:2">
      <c r="A511">
        <v>0</v>
      </c>
      <c r="B511">
        <v>22.66017150878906</v>
      </c>
    </row>
    <row r="512" spans="1:2">
      <c r="A512">
        <v>0</v>
      </c>
      <c r="B512">
        <v>22.46294784545898</v>
      </c>
    </row>
    <row r="513" spans="1:2">
      <c r="A513">
        <v>39.59279999999999</v>
      </c>
      <c r="B513">
        <v>18.97546577453613</v>
      </c>
    </row>
    <row r="514" spans="1:2">
      <c r="A514">
        <v>0</v>
      </c>
      <c r="B514">
        <v>16.50794410705566</v>
      </c>
    </row>
    <row r="515" spans="1:2">
      <c r="A515">
        <v>41.3734</v>
      </c>
      <c r="B515">
        <v>17.69820404052734</v>
      </c>
    </row>
    <row r="516" spans="1:2">
      <c r="A516">
        <v>51.9312</v>
      </c>
      <c r="B516">
        <v>20.16758728027344</v>
      </c>
    </row>
    <row r="517" spans="1:2">
      <c r="A517">
        <v>0</v>
      </c>
      <c r="B517">
        <v>20.04009819030762</v>
      </c>
    </row>
    <row r="518" spans="1:2">
      <c r="A518">
        <v>0</v>
      </c>
      <c r="B518">
        <v>15.14655876159668</v>
      </c>
    </row>
    <row r="519" spans="1:2">
      <c r="A519">
        <v>0</v>
      </c>
      <c r="B519">
        <v>16.24210166931152</v>
      </c>
    </row>
    <row r="520" spans="1:2">
      <c r="A520">
        <v>0</v>
      </c>
      <c r="B520">
        <v>18.31280708312988</v>
      </c>
    </row>
    <row r="521" spans="1:2">
      <c r="A521">
        <v>0</v>
      </c>
      <c r="B521">
        <v>14.36815357208252</v>
      </c>
    </row>
    <row r="522" spans="1:2">
      <c r="A522">
        <v>0</v>
      </c>
      <c r="B522">
        <v>19.81171226501465</v>
      </c>
    </row>
    <row r="523" spans="1:2">
      <c r="A523">
        <v>0</v>
      </c>
      <c r="B523">
        <v>15.90009784698486</v>
      </c>
    </row>
    <row r="524" spans="1:2">
      <c r="A524">
        <v>50.94519999999999</v>
      </c>
      <c r="B524">
        <v>19.07763862609863</v>
      </c>
    </row>
    <row r="525" spans="1:2">
      <c r="A525">
        <v>0</v>
      </c>
      <c r="B525">
        <v>17.09282493591309</v>
      </c>
    </row>
    <row r="526" spans="1:2">
      <c r="A526">
        <v>0</v>
      </c>
      <c r="B526">
        <v>22.30371284484863</v>
      </c>
    </row>
    <row r="527" spans="1:2">
      <c r="A527">
        <v>0</v>
      </c>
      <c r="B527">
        <v>10.66013336181641</v>
      </c>
    </row>
    <row r="528" spans="1:2">
      <c r="A528">
        <v>47.9923</v>
      </c>
      <c r="B528">
        <v>18.61263656616211</v>
      </c>
    </row>
    <row r="529" spans="1:2">
      <c r="A529">
        <v>0</v>
      </c>
      <c r="B529">
        <v>16.2042179107666</v>
      </c>
    </row>
    <row r="530" spans="1:2">
      <c r="A530">
        <v>50.0489</v>
      </c>
      <c r="B530">
        <v>16.07369613647461</v>
      </c>
    </row>
    <row r="531" spans="1:2">
      <c r="A531">
        <v>0</v>
      </c>
      <c r="B531">
        <v>16.87437438964844</v>
      </c>
    </row>
    <row r="532" spans="1:2">
      <c r="A532">
        <v>0</v>
      </c>
      <c r="B532">
        <v>24.41688346862793</v>
      </c>
    </row>
    <row r="533" spans="1:2">
      <c r="A533">
        <v>0</v>
      </c>
      <c r="B533">
        <v>20.9934196472168</v>
      </c>
    </row>
    <row r="534" spans="1:2">
      <c r="A534">
        <v>0</v>
      </c>
      <c r="B534">
        <v>12.98846912384033</v>
      </c>
    </row>
    <row r="535" spans="1:2">
      <c r="A535">
        <v>48.4546</v>
      </c>
      <c r="B535">
        <v>21.83980941772461</v>
      </c>
    </row>
    <row r="536" spans="1:2">
      <c r="A536">
        <v>44.51970000000001</v>
      </c>
      <c r="B536">
        <v>21.46286773681641</v>
      </c>
    </row>
    <row r="537" spans="1:2">
      <c r="A537">
        <v>0</v>
      </c>
      <c r="B537">
        <v>17.76395416259766</v>
      </c>
    </row>
    <row r="538" spans="1:2">
      <c r="A538">
        <v>0</v>
      </c>
      <c r="B538">
        <v>16.72859573364258</v>
      </c>
    </row>
    <row r="539" spans="1:2">
      <c r="A539">
        <v>0</v>
      </c>
      <c r="B539">
        <v>18.39056205749512</v>
      </c>
    </row>
    <row r="540" spans="1:2">
      <c r="A540">
        <v>0</v>
      </c>
      <c r="B540">
        <v>14.9095630645752</v>
      </c>
    </row>
    <row r="541" spans="1:2">
      <c r="A541">
        <v>0</v>
      </c>
      <c r="B541">
        <v>22.24085235595703</v>
      </c>
    </row>
    <row r="542" spans="1:2">
      <c r="A542">
        <v>0</v>
      </c>
      <c r="B542">
        <v>19.18834495544434</v>
      </c>
    </row>
    <row r="543" spans="1:2">
      <c r="A543">
        <v>0</v>
      </c>
      <c r="B543">
        <v>10.68509006500244</v>
      </c>
    </row>
    <row r="544" spans="1:2">
      <c r="A544">
        <v>0</v>
      </c>
      <c r="B544">
        <v>19.8409366607666</v>
      </c>
    </row>
    <row r="545" spans="1:2">
      <c r="A545">
        <v>0</v>
      </c>
      <c r="B545">
        <v>21.26387023925781</v>
      </c>
    </row>
    <row r="546" spans="1:2">
      <c r="A546">
        <v>37.3204</v>
      </c>
      <c r="B546">
        <v>19.83514213562012</v>
      </c>
    </row>
    <row r="547" spans="1:2">
      <c r="A547">
        <v>0</v>
      </c>
      <c r="B547">
        <v>21.80989074707031</v>
      </c>
    </row>
    <row r="548" spans="1:2">
      <c r="A548">
        <v>51.58409999999999</v>
      </c>
      <c r="B548">
        <v>16.06543731689453</v>
      </c>
    </row>
    <row r="549" spans="1:2">
      <c r="A549">
        <v>0</v>
      </c>
      <c r="B549">
        <v>22.14735984802246</v>
      </c>
    </row>
    <row r="550" spans="1:2">
      <c r="A550">
        <v>0</v>
      </c>
      <c r="B550">
        <v>17.87678718566895</v>
      </c>
    </row>
    <row r="551" spans="1:2">
      <c r="A551">
        <v>0</v>
      </c>
      <c r="B551">
        <v>19.05433464050293</v>
      </c>
    </row>
    <row r="552" spans="1:2">
      <c r="A552">
        <v>0</v>
      </c>
      <c r="B552">
        <v>21.74573135375977</v>
      </c>
    </row>
    <row r="553" spans="1:2">
      <c r="A553">
        <v>57.0114</v>
      </c>
      <c r="B553">
        <v>18.9283390045166</v>
      </c>
    </row>
    <row r="554" spans="1:2">
      <c r="A554">
        <v>0</v>
      </c>
      <c r="B554">
        <v>16.56430053710938</v>
      </c>
    </row>
    <row r="555" spans="1:2">
      <c r="A555">
        <v>0</v>
      </c>
      <c r="B555">
        <v>18.09159660339355</v>
      </c>
    </row>
    <row r="556" spans="1:2">
      <c r="A556">
        <v>0</v>
      </c>
      <c r="B556">
        <v>16.16506767272949</v>
      </c>
    </row>
    <row r="557" spans="1:2">
      <c r="A557">
        <v>0</v>
      </c>
      <c r="B557">
        <v>15.00595283508301</v>
      </c>
    </row>
    <row r="558" spans="1:2">
      <c r="A558">
        <v>0</v>
      </c>
      <c r="B558">
        <v>21.19590187072754</v>
      </c>
    </row>
    <row r="559" spans="1:2">
      <c r="A559">
        <v>48.7724</v>
      </c>
      <c r="B559">
        <v>15.80284214019775</v>
      </c>
    </row>
    <row r="560" spans="1:2">
      <c r="A560">
        <v>52.0914</v>
      </c>
      <c r="B560">
        <v>20.68603515625</v>
      </c>
    </row>
    <row r="561" spans="1:2">
      <c r="A561">
        <v>0</v>
      </c>
      <c r="B561">
        <v>18.66339111328125</v>
      </c>
    </row>
    <row r="562" spans="1:2">
      <c r="A562">
        <v>0</v>
      </c>
      <c r="B562">
        <v>13.6920337677002</v>
      </c>
    </row>
    <row r="563" spans="1:2">
      <c r="A563">
        <v>0</v>
      </c>
      <c r="B563">
        <v>17.77117919921875</v>
      </c>
    </row>
    <row r="564" spans="1:2">
      <c r="A564">
        <v>0</v>
      </c>
      <c r="B564">
        <v>24.29923629760742</v>
      </c>
    </row>
    <row r="565" spans="1:2">
      <c r="A565">
        <v>51.4527</v>
      </c>
      <c r="B565">
        <v>19.36905670166016</v>
      </c>
    </row>
    <row r="566" spans="1:2">
      <c r="A566">
        <v>0</v>
      </c>
      <c r="B566">
        <v>18.24518203735352</v>
      </c>
    </row>
    <row r="567" spans="1:2">
      <c r="A567">
        <v>0</v>
      </c>
      <c r="B567">
        <v>17.62145614624023</v>
      </c>
    </row>
    <row r="568" spans="1:2">
      <c r="A568">
        <v>41.4968</v>
      </c>
      <c r="B568">
        <v>16.71541213989258</v>
      </c>
    </row>
    <row r="569" spans="1:2">
      <c r="A569">
        <v>0</v>
      </c>
      <c r="B569">
        <v>19.43064498901367</v>
      </c>
    </row>
    <row r="570" spans="1:2">
      <c r="A570">
        <v>0</v>
      </c>
      <c r="B570">
        <v>20.04346084594727</v>
      </c>
    </row>
    <row r="571" spans="1:2">
      <c r="A571">
        <v>0</v>
      </c>
      <c r="B571">
        <v>16.67816162109375</v>
      </c>
    </row>
    <row r="572" spans="1:2">
      <c r="A572">
        <v>0</v>
      </c>
      <c r="B572">
        <v>19.82545852661133</v>
      </c>
    </row>
    <row r="573" spans="1:2">
      <c r="A573">
        <v>0</v>
      </c>
      <c r="B573">
        <v>14.22989940643311</v>
      </c>
    </row>
    <row r="574" spans="1:2">
      <c r="A574">
        <v>43.4904</v>
      </c>
      <c r="B574">
        <v>17.59793853759766</v>
      </c>
    </row>
    <row r="575" spans="1:2">
      <c r="A575">
        <v>0</v>
      </c>
      <c r="B575">
        <v>14.66254997253418</v>
      </c>
    </row>
    <row r="576" spans="1:2">
      <c r="A576">
        <v>53.5046</v>
      </c>
      <c r="B576">
        <v>20.64352416992188</v>
      </c>
    </row>
    <row r="577" spans="1:2">
      <c r="A577">
        <v>41.8247</v>
      </c>
      <c r="B577">
        <v>17.26330184936523</v>
      </c>
    </row>
    <row r="578" spans="1:2">
      <c r="A578">
        <v>0</v>
      </c>
      <c r="B578">
        <v>14.16859912872314</v>
      </c>
    </row>
    <row r="579" spans="1:2">
      <c r="A579">
        <v>0</v>
      </c>
      <c r="B579">
        <v>20.87454414367676</v>
      </c>
    </row>
    <row r="580" spans="1:2">
      <c r="A580">
        <v>44.5745</v>
      </c>
      <c r="B580">
        <v>20.66128158569336</v>
      </c>
    </row>
    <row r="581" spans="1:2">
      <c r="A581">
        <v>0</v>
      </c>
      <c r="B581">
        <v>16.1229419708252</v>
      </c>
    </row>
    <row r="582" spans="1:2">
      <c r="A582">
        <v>0</v>
      </c>
      <c r="B582">
        <v>19.11525917053223</v>
      </c>
    </row>
    <row r="583" spans="1:2">
      <c r="A583">
        <v>0</v>
      </c>
      <c r="B583">
        <v>19.5505542755127</v>
      </c>
    </row>
    <row r="584" spans="1:2">
      <c r="A584">
        <v>0</v>
      </c>
      <c r="B584">
        <v>20.92461395263672</v>
      </c>
    </row>
    <row r="585" spans="1:2">
      <c r="A585">
        <v>0</v>
      </c>
      <c r="B585">
        <v>14.59833812713623</v>
      </c>
    </row>
    <row r="586" spans="1:2">
      <c r="A586">
        <v>0</v>
      </c>
      <c r="B586">
        <v>17.20554733276367</v>
      </c>
    </row>
    <row r="587" spans="1:2">
      <c r="A587">
        <v>63.3613</v>
      </c>
      <c r="B587">
        <v>12.68960475921631</v>
      </c>
    </row>
    <row r="588" spans="1:2">
      <c r="A588">
        <v>0</v>
      </c>
      <c r="B588">
        <v>17.00893974304199</v>
      </c>
    </row>
    <row r="589" spans="1:2">
      <c r="A589">
        <v>0</v>
      </c>
      <c r="B589">
        <v>15.32149887084961</v>
      </c>
    </row>
    <row r="590" spans="1:2">
      <c r="A590">
        <v>51.7459</v>
      </c>
      <c r="B590">
        <v>20.44768524169922</v>
      </c>
    </row>
    <row r="591" spans="1:2">
      <c r="A591">
        <v>0</v>
      </c>
      <c r="B591">
        <v>23.51543045043945</v>
      </c>
    </row>
    <row r="592" spans="1:2">
      <c r="A592">
        <v>0</v>
      </c>
      <c r="B592">
        <v>15.24314403533936</v>
      </c>
    </row>
    <row r="593" spans="1:2">
      <c r="A593">
        <v>47.1808</v>
      </c>
      <c r="B593">
        <v>20.79610824584961</v>
      </c>
    </row>
    <row r="594" spans="1:2">
      <c r="A594">
        <v>62.3133</v>
      </c>
      <c r="B594">
        <v>21.6566219329834</v>
      </c>
    </row>
    <row r="595" spans="1:2">
      <c r="A595">
        <v>53.2234</v>
      </c>
      <c r="B595">
        <v>18.1163158416748</v>
      </c>
    </row>
    <row r="596" spans="1:2">
      <c r="A596">
        <v>0</v>
      </c>
      <c r="B596">
        <v>15.01388740539551</v>
      </c>
    </row>
    <row r="597" spans="1:2">
      <c r="A597">
        <v>0</v>
      </c>
      <c r="B597">
        <v>22.18865013122559</v>
      </c>
    </row>
    <row r="598" spans="1:2">
      <c r="A598">
        <v>43.52279999999999</v>
      </c>
      <c r="B598">
        <v>11.30918598175049</v>
      </c>
    </row>
    <row r="599" spans="1:2">
      <c r="A599">
        <v>0</v>
      </c>
      <c r="B599">
        <v>17.21262359619141</v>
      </c>
    </row>
    <row r="600" spans="1:2">
      <c r="A600">
        <v>47.9783</v>
      </c>
      <c r="B600">
        <v>16.63206100463867</v>
      </c>
    </row>
    <row r="601" spans="1:2">
      <c r="A601">
        <v>49.5843</v>
      </c>
      <c r="B601">
        <v>20.60473823547363</v>
      </c>
    </row>
    <row r="602" spans="1:2">
      <c r="A602">
        <v>0</v>
      </c>
      <c r="B602">
        <v>22.20143699645996</v>
      </c>
    </row>
    <row r="603" spans="1:2">
      <c r="A603">
        <v>48.1619</v>
      </c>
      <c r="B603">
        <v>16.75222587585449</v>
      </c>
    </row>
    <row r="604" spans="1:2">
      <c r="A604">
        <v>49.0133</v>
      </c>
      <c r="B604">
        <v>14.13407039642334</v>
      </c>
    </row>
    <row r="605" spans="1:2">
      <c r="A605">
        <v>0</v>
      </c>
      <c r="B605">
        <v>17.98078536987305</v>
      </c>
    </row>
    <row r="606" spans="1:2">
      <c r="A606">
        <v>0</v>
      </c>
      <c r="B606">
        <v>24.05106925964355</v>
      </c>
    </row>
    <row r="607" spans="1:2">
      <c r="A607">
        <v>0</v>
      </c>
      <c r="B607">
        <v>18.90347671508789</v>
      </c>
    </row>
    <row r="608" spans="1:2">
      <c r="A608">
        <v>0</v>
      </c>
      <c r="B608">
        <v>15.96750450134277</v>
      </c>
    </row>
    <row r="609" spans="1:2">
      <c r="A609">
        <v>0</v>
      </c>
      <c r="B609">
        <v>9.423795700073242</v>
      </c>
    </row>
    <row r="610" spans="1:2">
      <c r="A610">
        <v>0</v>
      </c>
      <c r="B610">
        <v>21.37372016906738</v>
      </c>
    </row>
    <row r="611" spans="1:2">
      <c r="A611">
        <v>38.8525</v>
      </c>
      <c r="B611">
        <v>13.76547145843506</v>
      </c>
    </row>
    <row r="612" spans="1:2">
      <c r="A612">
        <v>0</v>
      </c>
      <c r="B612">
        <v>19.90830230712891</v>
      </c>
    </row>
    <row r="613" spans="1:2">
      <c r="A613">
        <v>0</v>
      </c>
      <c r="B613">
        <v>15.55682849884033</v>
      </c>
    </row>
    <row r="614" spans="1:2">
      <c r="A614">
        <v>0</v>
      </c>
      <c r="B614">
        <v>20.43301582336426</v>
      </c>
    </row>
    <row r="615" spans="1:2">
      <c r="A615">
        <v>50.4788</v>
      </c>
      <c r="B615">
        <v>21.99593544006348</v>
      </c>
    </row>
    <row r="616" spans="1:2">
      <c r="A616">
        <v>47.4702</v>
      </c>
      <c r="B616">
        <v>17.3449764251709</v>
      </c>
    </row>
    <row r="617" spans="1:2">
      <c r="A617">
        <v>0</v>
      </c>
      <c r="B617">
        <v>21.37549781799316</v>
      </c>
    </row>
    <row r="618" spans="1:2">
      <c r="A618">
        <v>51.7267</v>
      </c>
      <c r="B618">
        <v>16.2904109954834</v>
      </c>
    </row>
    <row r="619" spans="1:2">
      <c r="A619">
        <v>0</v>
      </c>
      <c r="B619">
        <v>15.30301856994629</v>
      </c>
    </row>
    <row r="620" spans="1:2">
      <c r="A620">
        <v>0</v>
      </c>
      <c r="B620">
        <v>17.85185813903809</v>
      </c>
    </row>
    <row r="621" spans="1:2">
      <c r="A621">
        <v>0</v>
      </c>
      <c r="B621">
        <v>21.36118316650391</v>
      </c>
    </row>
    <row r="622" spans="1:2">
      <c r="A622">
        <v>0</v>
      </c>
      <c r="B622">
        <v>14.91633033752441</v>
      </c>
    </row>
    <row r="623" spans="1:2">
      <c r="A623">
        <v>38.3885</v>
      </c>
      <c r="B623">
        <v>16.34266662597656</v>
      </c>
    </row>
    <row r="624" spans="1:2">
      <c r="A624">
        <v>49.8024</v>
      </c>
      <c r="B624">
        <v>12.61185359954834</v>
      </c>
    </row>
    <row r="625" spans="1:2">
      <c r="A625">
        <v>0</v>
      </c>
      <c r="B625">
        <v>19.27055740356445</v>
      </c>
    </row>
    <row r="626" spans="1:2">
      <c r="A626">
        <v>43.4795</v>
      </c>
      <c r="B626">
        <v>18.4411678314209</v>
      </c>
    </row>
    <row r="627" spans="1:2">
      <c r="A627">
        <v>0</v>
      </c>
      <c r="B627">
        <v>21.94981002807617</v>
      </c>
    </row>
    <row r="628" spans="1:2">
      <c r="A628">
        <v>37.7472</v>
      </c>
      <c r="B628">
        <v>17.53328323364258</v>
      </c>
    </row>
    <row r="629" spans="1:2">
      <c r="A629">
        <v>0</v>
      </c>
      <c r="B629">
        <v>21.34838104248047</v>
      </c>
    </row>
    <row r="630" spans="1:2">
      <c r="A630">
        <v>0</v>
      </c>
      <c r="B630">
        <v>21.39391899108887</v>
      </c>
    </row>
    <row r="631" spans="1:2">
      <c r="A631">
        <v>0</v>
      </c>
      <c r="B631">
        <v>19.8911304473877</v>
      </c>
    </row>
    <row r="632" spans="1:2">
      <c r="A632">
        <v>0</v>
      </c>
      <c r="B632">
        <v>23.64657020568848</v>
      </c>
    </row>
    <row r="633" spans="1:2">
      <c r="A633">
        <v>0</v>
      </c>
      <c r="B633">
        <v>19.2559986114502</v>
      </c>
    </row>
    <row r="634" spans="1:2">
      <c r="A634">
        <v>53.61969999999999</v>
      </c>
      <c r="B634">
        <v>19.52291488647461</v>
      </c>
    </row>
    <row r="635" spans="1:2">
      <c r="A635">
        <v>49.7962</v>
      </c>
      <c r="B635">
        <v>16.7391529083252</v>
      </c>
    </row>
    <row r="636" spans="1:2">
      <c r="A636">
        <v>0</v>
      </c>
      <c r="B636">
        <v>18.94983863830566</v>
      </c>
    </row>
    <row r="637" spans="1:2">
      <c r="A637">
        <v>0</v>
      </c>
      <c r="B637">
        <v>19.86077880859375</v>
      </c>
    </row>
    <row r="638" spans="1:2">
      <c r="A638">
        <v>0</v>
      </c>
      <c r="B638">
        <v>15.51521015167236</v>
      </c>
    </row>
    <row r="639" spans="1:2">
      <c r="A639">
        <v>0</v>
      </c>
      <c r="B639">
        <v>20.9825439453125</v>
      </c>
    </row>
    <row r="640" spans="1:2">
      <c r="A640">
        <v>0</v>
      </c>
      <c r="B640">
        <v>17.34071350097656</v>
      </c>
    </row>
    <row r="641" spans="1:2">
      <c r="A641">
        <v>48.70179999999999</v>
      </c>
      <c r="B641">
        <v>15.40013599395752</v>
      </c>
    </row>
    <row r="642" spans="1:2">
      <c r="A642">
        <v>42.904</v>
      </c>
      <c r="B642">
        <v>20.41279983520508</v>
      </c>
    </row>
    <row r="643" spans="1:2">
      <c r="A643">
        <v>46.0332</v>
      </c>
      <c r="B643">
        <v>23.07480812072754</v>
      </c>
    </row>
    <row r="644" spans="1:2">
      <c r="A644">
        <v>0</v>
      </c>
      <c r="B644">
        <v>19.23319625854492</v>
      </c>
    </row>
    <row r="645" spans="1:2">
      <c r="A645">
        <v>0</v>
      </c>
      <c r="B645">
        <v>15.92569351196289</v>
      </c>
    </row>
    <row r="646" spans="1:2">
      <c r="A646">
        <v>0</v>
      </c>
      <c r="B646">
        <v>15.28614902496338</v>
      </c>
    </row>
    <row r="647" spans="1:2">
      <c r="A647">
        <v>0</v>
      </c>
      <c r="B647">
        <v>18.7549877166748</v>
      </c>
    </row>
    <row r="648" spans="1:2">
      <c r="A648">
        <v>0</v>
      </c>
      <c r="B648">
        <v>18.86260223388672</v>
      </c>
    </row>
    <row r="649" spans="1:2">
      <c r="A649">
        <v>0</v>
      </c>
      <c r="B649">
        <v>17.24604225158691</v>
      </c>
    </row>
    <row r="650" spans="1:2">
      <c r="A650">
        <v>0</v>
      </c>
      <c r="B650">
        <v>18.85087013244629</v>
      </c>
    </row>
    <row r="651" spans="1:2">
      <c r="A651">
        <v>0</v>
      </c>
      <c r="B651">
        <v>17.39136505126953</v>
      </c>
    </row>
    <row r="652" spans="1:2">
      <c r="A652">
        <v>0</v>
      </c>
      <c r="B652">
        <v>20.16096305847168</v>
      </c>
    </row>
    <row r="653" spans="1:2">
      <c r="A653">
        <v>0</v>
      </c>
      <c r="B653">
        <v>18.04494476318359</v>
      </c>
    </row>
    <row r="654" spans="1:2">
      <c r="A654">
        <v>0</v>
      </c>
      <c r="B654">
        <v>16.65839195251465</v>
      </c>
    </row>
    <row r="655" spans="1:2">
      <c r="A655">
        <v>47.3693</v>
      </c>
      <c r="B655">
        <v>23.14389038085938</v>
      </c>
    </row>
    <row r="656" spans="1:2">
      <c r="A656">
        <v>69.724</v>
      </c>
      <c r="B656">
        <v>20.99308204650879</v>
      </c>
    </row>
    <row r="657" spans="1:2">
      <c r="A657">
        <v>0</v>
      </c>
      <c r="B657">
        <v>21.18772315979004</v>
      </c>
    </row>
    <row r="658" spans="1:2">
      <c r="A658">
        <v>0</v>
      </c>
      <c r="B658">
        <v>15.05239772796631</v>
      </c>
    </row>
    <row r="659" spans="1:2">
      <c r="A659">
        <v>0</v>
      </c>
      <c r="B659">
        <v>16.48031997680664</v>
      </c>
    </row>
    <row r="660" spans="1:2">
      <c r="A660">
        <v>33.8051</v>
      </c>
      <c r="B660">
        <v>18.81549835205078</v>
      </c>
    </row>
    <row r="661" spans="1:2">
      <c r="A661">
        <v>47.52530000000001</v>
      </c>
      <c r="B661">
        <v>19.6234188079834</v>
      </c>
    </row>
    <row r="662" spans="1:2">
      <c r="A662">
        <v>0</v>
      </c>
      <c r="B662">
        <v>16.28629112243652</v>
      </c>
    </row>
    <row r="663" spans="1:2">
      <c r="A663">
        <v>0</v>
      </c>
      <c r="B663">
        <v>16.94794082641602</v>
      </c>
    </row>
    <row r="664" spans="1:2">
      <c r="A664">
        <v>49.32289999999999</v>
      </c>
      <c r="B664">
        <v>16.78876304626465</v>
      </c>
    </row>
    <row r="665" spans="1:2">
      <c r="A665">
        <v>68.84010000000001</v>
      </c>
      <c r="B665">
        <v>16.67837333679199</v>
      </c>
    </row>
    <row r="666" spans="1:2">
      <c r="A666">
        <v>0</v>
      </c>
      <c r="B666">
        <v>17.5753116607666</v>
      </c>
    </row>
    <row r="667" spans="1:2">
      <c r="A667">
        <v>45.8344</v>
      </c>
      <c r="B667">
        <v>15.25722026824951</v>
      </c>
    </row>
    <row r="668" spans="1:2">
      <c r="A668">
        <v>0</v>
      </c>
      <c r="B668">
        <v>22.8103084564209</v>
      </c>
    </row>
    <row r="669" spans="1:2">
      <c r="A669">
        <v>37.7827</v>
      </c>
      <c r="B669">
        <v>19.49905586242676</v>
      </c>
    </row>
    <row r="670" spans="1:2">
      <c r="A670">
        <v>0</v>
      </c>
      <c r="B670">
        <v>15.0634822845459</v>
      </c>
    </row>
    <row r="671" spans="1:2">
      <c r="A671">
        <v>36.6927</v>
      </c>
      <c r="B671">
        <v>15.17394065856934</v>
      </c>
    </row>
    <row r="672" spans="1:2">
      <c r="A672">
        <v>0</v>
      </c>
      <c r="B672">
        <v>18.90137481689453</v>
      </c>
    </row>
    <row r="673" spans="1:2">
      <c r="A673">
        <v>46.6362</v>
      </c>
      <c r="B673">
        <v>17.90215492248535</v>
      </c>
    </row>
    <row r="674" spans="1:2">
      <c r="A674">
        <v>42.8114</v>
      </c>
      <c r="B674">
        <v>16.16368865966797</v>
      </c>
    </row>
    <row r="675" spans="1:2">
      <c r="A675">
        <v>50.0792</v>
      </c>
      <c r="B675">
        <v>16.44772911071777</v>
      </c>
    </row>
    <row r="676" spans="1:2">
      <c r="A676">
        <v>0</v>
      </c>
      <c r="B676">
        <v>16.21271324157715</v>
      </c>
    </row>
    <row r="677" spans="1:2">
      <c r="A677">
        <v>0</v>
      </c>
      <c r="B677">
        <v>17.53232192993164</v>
      </c>
    </row>
    <row r="678" spans="1:2">
      <c r="A678">
        <v>0</v>
      </c>
      <c r="B678">
        <v>13.99769115447998</v>
      </c>
    </row>
    <row r="679" spans="1:2">
      <c r="A679">
        <v>0</v>
      </c>
      <c r="B679">
        <v>21.67853927612305</v>
      </c>
    </row>
    <row r="680" spans="1:2">
      <c r="A680">
        <v>0</v>
      </c>
      <c r="B680">
        <v>17.76986885070801</v>
      </c>
    </row>
    <row r="681" spans="1:2">
      <c r="A681">
        <v>58.4305</v>
      </c>
      <c r="B681">
        <v>18.32466125488281</v>
      </c>
    </row>
    <row r="682" spans="1:2">
      <c r="A682">
        <v>0</v>
      </c>
      <c r="B682">
        <v>18.66993522644043</v>
      </c>
    </row>
    <row r="683" spans="1:2">
      <c r="A683">
        <v>0</v>
      </c>
      <c r="B683">
        <v>17.33580589294434</v>
      </c>
    </row>
    <row r="684" spans="1:2">
      <c r="A684">
        <v>0</v>
      </c>
      <c r="B684">
        <v>16.41276168823242</v>
      </c>
    </row>
    <row r="685" spans="1:2">
      <c r="A685">
        <v>46.9424</v>
      </c>
      <c r="B685">
        <v>14.69017219543457</v>
      </c>
    </row>
    <row r="686" spans="1:2">
      <c r="A686">
        <v>0</v>
      </c>
      <c r="B686">
        <v>13.91814613342285</v>
      </c>
    </row>
    <row r="687" spans="1:2">
      <c r="A687">
        <v>0</v>
      </c>
      <c r="B687">
        <v>12.84786033630371</v>
      </c>
    </row>
    <row r="688" spans="1:2">
      <c r="A688">
        <v>45.4655</v>
      </c>
      <c r="B688">
        <v>18.88650131225586</v>
      </c>
    </row>
    <row r="689" spans="1:2">
      <c r="A689">
        <v>52.0432</v>
      </c>
      <c r="B689">
        <v>16.81641578674316</v>
      </c>
    </row>
    <row r="690" spans="1:2">
      <c r="A690">
        <v>0</v>
      </c>
      <c r="B690">
        <v>19.32543563842773</v>
      </c>
    </row>
    <row r="691" spans="1:2">
      <c r="A691">
        <v>0</v>
      </c>
      <c r="B691">
        <v>22.34915351867676</v>
      </c>
    </row>
    <row r="692" spans="1:2">
      <c r="A692">
        <v>0</v>
      </c>
      <c r="B692">
        <v>20.12552070617676</v>
      </c>
    </row>
    <row r="693" spans="1:2">
      <c r="A693">
        <v>47.3584</v>
      </c>
      <c r="B693">
        <v>21.88719177246094</v>
      </c>
    </row>
    <row r="694" spans="1:2">
      <c r="A694">
        <v>0</v>
      </c>
      <c r="B694">
        <v>19.82441711425781</v>
      </c>
    </row>
    <row r="695" spans="1:2">
      <c r="A695">
        <v>0</v>
      </c>
      <c r="B695">
        <v>20.55232620239258</v>
      </c>
    </row>
    <row r="696" spans="1:2">
      <c r="A696">
        <v>0</v>
      </c>
      <c r="B696">
        <v>17.77879333496094</v>
      </c>
    </row>
    <row r="697" spans="1:2">
      <c r="A697">
        <v>0</v>
      </c>
      <c r="B697">
        <v>19.79294776916504</v>
      </c>
    </row>
    <row r="698" spans="1:2">
      <c r="A698">
        <v>0</v>
      </c>
      <c r="B698">
        <v>16.99722862243652</v>
      </c>
    </row>
    <row r="699" spans="1:2">
      <c r="A699">
        <v>0</v>
      </c>
      <c r="B699">
        <v>12.06379222869873</v>
      </c>
    </row>
    <row r="700" spans="1:2">
      <c r="A700">
        <v>0</v>
      </c>
      <c r="B700">
        <v>20.60136222839355</v>
      </c>
    </row>
    <row r="701" spans="1:2">
      <c r="A701">
        <v>0</v>
      </c>
      <c r="B701">
        <v>21.16735076904297</v>
      </c>
    </row>
    <row r="702" spans="1:2">
      <c r="A702">
        <v>0</v>
      </c>
      <c r="B702">
        <v>13.34163761138916</v>
      </c>
    </row>
    <row r="703" spans="1:2">
      <c r="A703">
        <v>0</v>
      </c>
      <c r="B703">
        <v>16.50297164916992</v>
      </c>
    </row>
    <row r="704" spans="1:2">
      <c r="A704">
        <v>0</v>
      </c>
      <c r="B704">
        <v>19.80244827270508</v>
      </c>
    </row>
    <row r="705" spans="1:2">
      <c r="A705">
        <v>0</v>
      </c>
      <c r="B705">
        <v>22.54186630249023</v>
      </c>
    </row>
    <row r="706" spans="1:2">
      <c r="A706">
        <v>0</v>
      </c>
      <c r="B706">
        <v>12.61924362182617</v>
      </c>
    </row>
    <row r="707" spans="1:2">
      <c r="A707">
        <v>0</v>
      </c>
      <c r="B707">
        <v>17.70175743103027</v>
      </c>
    </row>
    <row r="708" spans="1:2">
      <c r="A708">
        <v>38.8016</v>
      </c>
      <c r="B708">
        <v>12.63331985473633</v>
      </c>
    </row>
    <row r="709" spans="1:2">
      <c r="A709">
        <v>0</v>
      </c>
      <c r="B709">
        <v>19.75532913208008</v>
      </c>
    </row>
    <row r="710" spans="1:2">
      <c r="A710">
        <v>0</v>
      </c>
      <c r="B710">
        <v>14.73050689697266</v>
      </c>
    </row>
    <row r="711" spans="1:2">
      <c r="A711">
        <v>50.4887</v>
      </c>
      <c r="B711">
        <v>21.25653839111328</v>
      </c>
    </row>
    <row r="712" spans="1:2">
      <c r="A712">
        <v>51.5977</v>
      </c>
      <c r="B712">
        <v>23.9955005645752</v>
      </c>
    </row>
    <row r="713" spans="1:2">
      <c r="A713">
        <v>0</v>
      </c>
      <c r="B713">
        <v>16.29813957214355</v>
      </c>
    </row>
    <row r="714" spans="1:2">
      <c r="A714">
        <v>0</v>
      </c>
      <c r="B714">
        <v>15.33545112609863</v>
      </c>
    </row>
    <row r="715" spans="1:2">
      <c r="A715">
        <v>0</v>
      </c>
      <c r="B715">
        <v>13.3985013961792</v>
      </c>
    </row>
    <row r="716" spans="1:2">
      <c r="A716">
        <v>49.0827</v>
      </c>
      <c r="B716">
        <v>20.0564079284668</v>
      </c>
    </row>
    <row r="717" spans="1:2">
      <c r="A717">
        <v>47.4357</v>
      </c>
      <c r="B717">
        <v>19.48100471496582</v>
      </c>
    </row>
    <row r="718" spans="1:2">
      <c r="A718">
        <v>67.1032</v>
      </c>
      <c r="B718">
        <v>15.43981742858887</v>
      </c>
    </row>
    <row r="719" spans="1:2">
      <c r="A719">
        <v>48.08860000000001</v>
      </c>
      <c r="B719">
        <v>16.40202522277832</v>
      </c>
    </row>
    <row r="720" spans="1:2">
      <c r="A720">
        <v>0</v>
      </c>
      <c r="B720">
        <v>22.48316383361816</v>
      </c>
    </row>
    <row r="721" spans="1:2">
      <c r="A721">
        <v>39.9858</v>
      </c>
      <c r="B721">
        <v>16.69575691223145</v>
      </c>
    </row>
    <row r="722" spans="1:2">
      <c r="A722">
        <v>0</v>
      </c>
      <c r="B722">
        <v>19.0299072265625</v>
      </c>
    </row>
    <row r="723" spans="1:2">
      <c r="A723">
        <v>0</v>
      </c>
      <c r="B723">
        <v>18.8530330657959</v>
      </c>
    </row>
    <row r="724" spans="1:2">
      <c r="A724">
        <v>0</v>
      </c>
      <c r="B724">
        <v>19.73076248168945</v>
      </c>
    </row>
    <row r="725" spans="1:2">
      <c r="A725">
        <v>0</v>
      </c>
      <c r="B725">
        <v>22.26885604858398</v>
      </c>
    </row>
    <row r="726" spans="1:2">
      <c r="A726">
        <v>56.7207</v>
      </c>
      <c r="B726">
        <v>21.65509223937988</v>
      </c>
    </row>
    <row r="727" spans="1:2">
      <c r="A727">
        <v>42.7127</v>
      </c>
      <c r="B727">
        <v>19.45404243469238</v>
      </c>
    </row>
    <row r="728" spans="1:2">
      <c r="A728">
        <v>61.712</v>
      </c>
      <c r="B728">
        <v>21.33758354187012</v>
      </c>
    </row>
    <row r="729" spans="1:2">
      <c r="A729">
        <v>55.672</v>
      </c>
      <c r="B729">
        <v>16.74798011779785</v>
      </c>
    </row>
    <row r="730" spans="1:2">
      <c r="A730">
        <v>0</v>
      </c>
      <c r="B730">
        <v>16.75649261474609</v>
      </c>
    </row>
    <row r="731" spans="1:2">
      <c r="A731">
        <v>46.23069999999999</v>
      </c>
      <c r="B731">
        <v>22.90018653869629</v>
      </c>
    </row>
    <row r="732" spans="1:2">
      <c r="A732">
        <v>41.7757</v>
      </c>
      <c r="B732">
        <v>19.96315956115723</v>
      </c>
    </row>
    <row r="733" spans="1:2">
      <c r="A733">
        <v>0</v>
      </c>
      <c r="B733">
        <v>18.53610420227051</v>
      </c>
    </row>
    <row r="734" spans="1:2">
      <c r="A734">
        <v>32.172</v>
      </c>
      <c r="B734">
        <v>22.21809196472168</v>
      </c>
    </row>
    <row r="735" spans="1:2">
      <c r="A735">
        <v>0</v>
      </c>
      <c r="B735">
        <v>21.61872482299805</v>
      </c>
    </row>
    <row r="736" spans="1:2">
      <c r="A736">
        <v>0</v>
      </c>
      <c r="B736">
        <v>21.34491348266602</v>
      </c>
    </row>
    <row r="737" spans="1:2">
      <c r="A737">
        <v>0</v>
      </c>
      <c r="B737">
        <v>19.57406044006348</v>
      </c>
    </row>
    <row r="738" spans="1:2">
      <c r="A738">
        <v>0</v>
      </c>
      <c r="B738">
        <v>14.86309814453125</v>
      </c>
    </row>
    <row r="739" spans="1:2">
      <c r="A739">
        <v>0</v>
      </c>
      <c r="B739">
        <v>19.29652786254883</v>
      </c>
    </row>
    <row r="740" spans="1:2">
      <c r="A740">
        <v>0</v>
      </c>
      <c r="B740">
        <v>12.81472873687744</v>
      </c>
    </row>
    <row r="741" spans="1:2">
      <c r="A741">
        <v>62.0506</v>
      </c>
      <c r="B741">
        <v>12.99000072479248</v>
      </c>
    </row>
    <row r="742" spans="1:2">
      <c r="A742">
        <v>0</v>
      </c>
      <c r="B742">
        <v>17.55746841430664</v>
      </c>
    </row>
    <row r="743" spans="1:2">
      <c r="A743">
        <v>0</v>
      </c>
      <c r="B743">
        <v>17.99301338195801</v>
      </c>
    </row>
    <row r="744" spans="1:2">
      <c r="A744">
        <v>42.0181</v>
      </c>
      <c r="B744">
        <v>16.81736183166504</v>
      </c>
    </row>
    <row r="745" spans="1:2">
      <c r="A745">
        <v>0</v>
      </c>
      <c r="B745">
        <v>16.79951095581055</v>
      </c>
    </row>
    <row r="746" spans="1:2">
      <c r="A746">
        <v>0</v>
      </c>
      <c r="B746">
        <v>16.56535148620605</v>
      </c>
    </row>
    <row r="747" spans="1:2">
      <c r="A747">
        <v>0</v>
      </c>
      <c r="B747">
        <v>13.89121532440186</v>
      </c>
    </row>
    <row r="748" spans="1:2">
      <c r="A748">
        <v>77.56019999999999</v>
      </c>
      <c r="B748">
        <v>17.98913192749023</v>
      </c>
    </row>
    <row r="749" spans="1:2">
      <c r="A749">
        <v>0</v>
      </c>
      <c r="B749">
        <v>10.25926303863525</v>
      </c>
    </row>
    <row r="750" spans="1:2">
      <c r="A750">
        <v>0</v>
      </c>
      <c r="B750">
        <v>18.98987197875977</v>
      </c>
    </row>
    <row r="751" spans="1:2">
      <c r="A751">
        <v>0</v>
      </c>
      <c r="B751">
        <v>14.03944492340088</v>
      </c>
    </row>
    <row r="752" spans="1:2">
      <c r="A752">
        <v>44.2979</v>
      </c>
      <c r="B752">
        <v>14.2630090713501</v>
      </c>
    </row>
    <row r="753" spans="1:2">
      <c r="A753">
        <v>49.53530000000001</v>
      </c>
      <c r="B753">
        <v>20.01875877380371</v>
      </c>
    </row>
    <row r="754" spans="1:2">
      <c r="A754">
        <v>0</v>
      </c>
      <c r="B754">
        <v>20.9732494354248</v>
      </c>
    </row>
    <row r="755" spans="1:2">
      <c r="A755">
        <v>43.21409999999999</v>
      </c>
      <c r="B755">
        <v>22.8354377746582</v>
      </c>
    </row>
    <row r="756" spans="1:2">
      <c r="A756">
        <v>0</v>
      </c>
      <c r="B756">
        <v>19.65205383300781</v>
      </c>
    </row>
    <row r="757" spans="1:2">
      <c r="A757">
        <v>46.29310000000001</v>
      </c>
      <c r="B757">
        <v>19.32905960083008</v>
      </c>
    </row>
    <row r="758" spans="1:2">
      <c r="A758">
        <v>47.46949999999999</v>
      </c>
      <c r="B758">
        <v>19.29401016235352</v>
      </c>
    </row>
    <row r="759" spans="1:2">
      <c r="A759">
        <v>46.0322</v>
      </c>
      <c r="B759">
        <v>26.16345596313477</v>
      </c>
    </row>
    <row r="760" spans="1:2">
      <c r="A760">
        <v>0</v>
      </c>
      <c r="B760">
        <v>15.97820281982422</v>
      </c>
    </row>
    <row r="761" spans="1:2">
      <c r="A761">
        <v>0</v>
      </c>
      <c r="B761">
        <v>18.25767517089844</v>
      </c>
    </row>
    <row r="762" spans="1:2">
      <c r="A762">
        <v>0</v>
      </c>
      <c r="B762">
        <v>18.12705421447754</v>
      </c>
    </row>
    <row r="763" spans="1:2">
      <c r="A763">
        <v>0</v>
      </c>
      <c r="B763">
        <v>18.48892784118652</v>
      </c>
    </row>
    <row r="764" spans="1:2">
      <c r="A764">
        <v>0</v>
      </c>
      <c r="B764">
        <v>13.62010288238525</v>
      </c>
    </row>
    <row r="765" spans="1:2">
      <c r="A765">
        <v>0</v>
      </c>
      <c r="B765">
        <v>18.53185653686523</v>
      </c>
    </row>
    <row r="766" spans="1:2">
      <c r="A766">
        <v>28.598</v>
      </c>
      <c r="B766">
        <v>18.75933837890625</v>
      </c>
    </row>
    <row r="767" spans="1:2">
      <c r="A767">
        <v>0</v>
      </c>
      <c r="B767">
        <v>19.83391952514648</v>
      </c>
    </row>
    <row r="768" spans="1:2">
      <c r="A768">
        <v>0</v>
      </c>
      <c r="B768">
        <v>16.40720367431641</v>
      </c>
    </row>
    <row r="769" spans="1:2">
      <c r="A769">
        <v>0</v>
      </c>
      <c r="B769">
        <v>23.87581825256348</v>
      </c>
    </row>
    <row r="770" spans="1:2">
      <c r="A770">
        <v>0</v>
      </c>
      <c r="B770">
        <v>15.06861019134521</v>
      </c>
    </row>
    <row r="771" spans="1:2">
      <c r="A771">
        <v>0</v>
      </c>
      <c r="B771">
        <v>20.51986312866211</v>
      </c>
    </row>
    <row r="772" spans="1:2">
      <c r="A772">
        <v>0</v>
      </c>
      <c r="B772">
        <v>22.69569778442383</v>
      </c>
    </row>
    <row r="773" spans="1:2">
      <c r="A773">
        <v>0</v>
      </c>
      <c r="B773">
        <v>23.08567810058594</v>
      </c>
    </row>
    <row r="774" spans="1:2">
      <c r="A774">
        <v>0</v>
      </c>
      <c r="B774">
        <v>16.59929466247559</v>
      </c>
    </row>
    <row r="775" spans="1:2">
      <c r="A775">
        <v>0</v>
      </c>
      <c r="B775">
        <v>14.35287952423096</v>
      </c>
    </row>
    <row r="776" spans="1:2">
      <c r="A776">
        <v>0</v>
      </c>
      <c r="B776">
        <v>18.55717849731445</v>
      </c>
    </row>
    <row r="777" spans="1:2">
      <c r="A777">
        <v>0</v>
      </c>
      <c r="B777">
        <v>20.65737152099609</v>
      </c>
    </row>
    <row r="778" spans="1:2">
      <c r="A778">
        <v>49.1658</v>
      </c>
      <c r="B778">
        <v>13.90553760528564</v>
      </c>
    </row>
    <row r="779" spans="1:2">
      <c r="A779">
        <v>56.91980000000001</v>
      </c>
      <c r="B779">
        <v>18.36733055114746</v>
      </c>
    </row>
    <row r="780" spans="1:2">
      <c r="A780">
        <v>0</v>
      </c>
      <c r="B780">
        <v>17.84313201904297</v>
      </c>
    </row>
    <row r="781" spans="1:2">
      <c r="A781">
        <v>0</v>
      </c>
      <c r="B781">
        <v>14.61968326568604</v>
      </c>
    </row>
    <row r="782" spans="1:2">
      <c r="A782">
        <v>0</v>
      </c>
      <c r="B782">
        <v>20.06966209411621</v>
      </c>
    </row>
    <row r="783" spans="1:2">
      <c r="A783">
        <v>0</v>
      </c>
      <c r="B783">
        <v>18.55690574645996</v>
      </c>
    </row>
    <row r="784" spans="1:2">
      <c r="A784">
        <v>44.8597</v>
      </c>
      <c r="B784">
        <v>18.75169944763184</v>
      </c>
    </row>
    <row r="785" spans="1:2">
      <c r="A785">
        <v>0</v>
      </c>
      <c r="B785">
        <v>21.21501541137695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0.3680980205535889</v>
      </c>
      <c r="C2">
        <v>0.3116900324821472</v>
      </c>
      <c r="D2">
        <v>0.07044296711683273</v>
      </c>
      <c r="E2">
        <v>0.0505703017115593</v>
      </c>
    </row>
    <row r="3" spans="1:5">
      <c r="A3">
        <v>2</v>
      </c>
      <c r="B3">
        <v>0.3191386163234711</v>
      </c>
      <c r="C3">
        <v>0.3477519750595093</v>
      </c>
      <c r="D3">
        <v>0.05235722661018372</v>
      </c>
      <c r="E3">
        <v>0.06173336133360863</v>
      </c>
    </row>
    <row r="4" spans="1:5">
      <c r="A4">
        <v>3</v>
      </c>
      <c r="B4">
        <v>0.3283164799213409</v>
      </c>
      <c r="C4">
        <v>0.4411047995090485</v>
      </c>
      <c r="D4">
        <v>0.05512971431016922</v>
      </c>
      <c r="E4">
        <v>0.0984729528427124</v>
      </c>
    </row>
    <row r="5" spans="1:5">
      <c r="A5">
        <v>4</v>
      </c>
      <c r="B5">
        <v>0.3496859073638916</v>
      </c>
      <c r="C5">
        <v>0.3892738223075867</v>
      </c>
      <c r="D5">
        <v>0.06295493990182877</v>
      </c>
      <c r="E5">
        <v>0.07765074074268341</v>
      </c>
    </row>
    <row r="6" spans="1:5">
      <c r="A6">
        <v>5</v>
      </c>
      <c r="B6">
        <v>0.3325989544391632</v>
      </c>
      <c r="C6">
        <v>0.3477290272712708</v>
      </c>
      <c r="D6">
        <v>0.05672333016991615</v>
      </c>
      <c r="E6">
        <v>0.06156155839562416</v>
      </c>
    </row>
    <row r="7" spans="1:5">
      <c r="A7">
        <v>6</v>
      </c>
      <c r="B7">
        <v>0.3143379092216492</v>
      </c>
      <c r="C7">
        <v>0.3107482492923737</v>
      </c>
      <c r="D7">
        <v>0.05029232054948807</v>
      </c>
      <c r="E7">
        <v>0.04925120621919632</v>
      </c>
    </row>
    <row r="8" spans="1:5">
      <c r="A8">
        <v>7</v>
      </c>
      <c r="B8">
        <v>0.3319939076900482</v>
      </c>
      <c r="C8">
        <v>0.3130290806293488</v>
      </c>
      <c r="D8">
        <v>0.05631130561232567</v>
      </c>
      <c r="E8">
        <v>0.05003389716148376</v>
      </c>
    </row>
    <row r="9" spans="1:5">
      <c r="A9">
        <v>8</v>
      </c>
      <c r="B9">
        <v>0.3266591727733612</v>
      </c>
      <c r="C9">
        <v>0.3237107992172241</v>
      </c>
      <c r="D9">
        <v>0.05443859472870827</v>
      </c>
      <c r="E9">
        <v>0.05350331962108612</v>
      </c>
    </row>
    <row r="10" spans="1:5">
      <c r="A10">
        <v>9</v>
      </c>
      <c r="B10">
        <v>0.3341372609138489</v>
      </c>
      <c r="C10">
        <v>0.3106327652931213</v>
      </c>
      <c r="D10">
        <v>0.0571473240852356</v>
      </c>
      <c r="E10">
        <v>0.0491933636367321</v>
      </c>
    </row>
    <row r="11" spans="1:5">
      <c r="A11">
        <v>10</v>
      </c>
      <c r="B11">
        <v>0.325761079788208</v>
      </c>
      <c r="C11">
        <v>0.3355852067470551</v>
      </c>
      <c r="D11">
        <v>0.0541582778096199</v>
      </c>
      <c r="E11">
        <v>0.05722352117300034</v>
      </c>
    </row>
    <row r="12" spans="1:5">
      <c r="A12">
        <v>11</v>
      </c>
      <c r="B12">
        <v>0.3304887115955353</v>
      </c>
      <c r="C12">
        <v>0.3676614761352539</v>
      </c>
      <c r="D12">
        <v>0.05589640885591507</v>
      </c>
      <c r="E12">
        <v>0.06888071447610855</v>
      </c>
    </row>
    <row r="13" spans="1:5">
      <c r="A13">
        <v>12</v>
      </c>
      <c r="B13">
        <v>0.3316949605941772</v>
      </c>
      <c r="C13">
        <v>0.3945412635803223</v>
      </c>
      <c r="D13">
        <v>0.05613500252366066</v>
      </c>
      <c r="E13">
        <v>0.07923749089241028</v>
      </c>
    </row>
    <row r="14" spans="1:5">
      <c r="A14">
        <v>13</v>
      </c>
      <c r="B14">
        <v>0.3365004062652588</v>
      </c>
      <c r="C14">
        <v>0.4031267762184143</v>
      </c>
      <c r="D14">
        <v>0.05788719281554222</v>
      </c>
      <c r="E14">
        <v>0.08296741545200348</v>
      </c>
    </row>
    <row r="15" spans="1:5">
      <c r="A15">
        <v>14</v>
      </c>
      <c r="B15">
        <v>0.3386372327804565</v>
      </c>
      <c r="C15">
        <v>0.3209937214851379</v>
      </c>
      <c r="D15">
        <v>0.05882361903786659</v>
      </c>
      <c r="E15">
        <v>0.05254418402910233</v>
      </c>
    </row>
    <row r="16" spans="1:5">
      <c r="A16">
        <v>15</v>
      </c>
      <c r="B16">
        <v>0.3433178961277008</v>
      </c>
      <c r="C16">
        <v>0.3189201951026917</v>
      </c>
      <c r="D16">
        <v>0.06033734977245331</v>
      </c>
      <c r="E16">
        <v>0.05215169861912727</v>
      </c>
    </row>
    <row r="17" spans="1:5">
      <c r="A17">
        <v>16</v>
      </c>
      <c r="B17">
        <v>0.3432728052139282</v>
      </c>
      <c r="C17">
        <v>0.3076889216899872</v>
      </c>
      <c r="D17">
        <v>0.06040987372398376</v>
      </c>
      <c r="E17">
        <v>0.04836925864219666</v>
      </c>
    </row>
    <row r="18" spans="1:5">
      <c r="A18">
        <v>17</v>
      </c>
      <c r="B18">
        <v>0.341435581445694</v>
      </c>
      <c r="C18">
        <v>0.3079392611980438</v>
      </c>
      <c r="D18">
        <v>0.05976173654198647</v>
      </c>
      <c r="E18">
        <v>0.04881203547120094</v>
      </c>
    </row>
    <row r="19" spans="1:5">
      <c r="A19">
        <v>18</v>
      </c>
      <c r="B19">
        <v>0.3377892673015594</v>
      </c>
      <c r="C19">
        <v>0.3038707673549652</v>
      </c>
      <c r="D19">
        <v>0.05827835202217102</v>
      </c>
      <c r="E19">
        <v>0.04714904353022575</v>
      </c>
    </row>
    <row r="20" spans="1:5">
      <c r="A20">
        <v>19</v>
      </c>
      <c r="B20">
        <v>0.3351843655109406</v>
      </c>
      <c r="C20">
        <v>0.3730847537517548</v>
      </c>
      <c r="D20">
        <v>0.05739797279238701</v>
      </c>
      <c r="E20">
        <v>0.07079774886369705</v>
      </c>
    </row>
    <row r="21" spans="1:5">
      <c r="A21">
        <v>20</v>
      </c>
      <c r="B21">
        <v>0.3277361392974854</v>
      </c>
      <c r="C21">
        <v>0.4129377901554108</v>
      </c>
      <c r="D21">
        <v>0.05494552105665207</v>
      </c>
      <c r="E21">
        <v>0.08677034080028534</v>
      </c>
    </row>
    <row r="22" spans="1:5">
      <c r="A22">
        <v>21</v>
      </c>
      <c r="B22">
        <v>0.3292132019996643</v>
      </c>
      <c r="C22">
        <v>0.3261584341526031</v>
      </c>
      <c r="D22">
        <v>0.05549918487668037</v>
      </c>
      <c r="E22">
        <v>0.05439459159970284</v>
      </c>
    </row>
    <row r="23" spans="1:5">
      <c r="A23">
        <v>22</v>
      </c>
      <c r="B23">
        <v>0.330233633518219</v>
      </c>
      <c r="C23">
        <v>0.3102283775806427</v>
      </c>
      <c r="D23">
        <v>0.05588149651885033</v>
      </c>
      <c r="E23">
        <v>0.04926059022545815</v>
      </c>
    </row>
    <row r="24" spans="1:5">
      <c r="A24">
        <v>23</v>
      </c>
      <c r="B24">
        <v>0.3416191637516022</v>
      </c>
      <c r="C24">
        <v>0.3168019354343414</v>
      </c>
      <c r="D24">
        <v>0.06011716276407242</v>
      </c>
      <c r="E24">
        <v>0.05142771452665329</v>
      </c>
    </row>
    <row r="25" spans="1:5">
      <c r="A25">
        <v>24</v>
      </c>
      <c r="B25">
        <v>0.3193377554416656</v>
      </c>
      <c r="C25">
        <v>0.3591549098491669</v>
      </c>
      <c r="D25">
        <v>0.05181767418980598</v>
      </c>
      <c r="E25">
        <v>0.06525049358606339</v>
      </c>
    </row>
    <row r="26" spans="1:5">
      <c r="A26">
        <v>25</v>
      </c>
      <c r="B26">
        <v>0.3624392747879028</v>
      </c>
      <c r="C26">
        <v>0.3392215073108673</v>
      </c>
      <c r="D26">
        <v>0.0677640289068222</v>
      </c>
      <c r="E26">
        <v>0.05971594899892807</v>
      </c>
    </row>
    <row r="27" spans="1:5">
      <c r="A27">
        <v>26</v>
      </c>
      <c r="B27">
        <v>0.3528484106063843</v>
      </c>
      <c r="C27">
        <v>0.3376250267028809</v>
      </c>
      <c r="D27">
        <v>0.06401065737009048</v>
      </c>
      <c r="E27">
        <v>0.05888645350933075</v>
      </c>
    </row>
    <row r="28" spans="1:5">
      <c r="A28">
        <v>27</v>
      </c>
      <c r="B28">
        <v>0.3433138728141785</v>
      </c>
      <c r="C28">
        <v>0.3237447738647461</v>
      </c>
      <c r="D28">
        <v>0.06086398288607597</v>
      </c>
      <c r="E28">
        <v>0.05392039567232132</v>
      </c>
    </row>
    <row r="29" spans="1:5">
      <c r="A29">
        <v>28</v>
      </c>
      <c r="B29">
        <v>0.340648740530014</v>
      </c>
      <c r="C29">
        <v>0.3865015208721161</v>
      </c>
      <c r="D29">
        <v>0.0596834123134613</v>
      </c>
      <c r="E29">
        <v>0.07601739466190338</v>
      </c>
    </row>
    <row r="30" spans="1:5">
      <c r="A30">
        <v>29</v>
      </c>
      <c r="B30">
        <v>0.332255482673645</v>
      </c>
      <c r="C30">
        <v>0.3662734031677246</v>
      </c>
      <c r="D30">
        <v>0.05632938072085381</v>
      </c>
      <c r="E30">
        <v>0.06797978281974792</v>
      </c>
    </row>
    <row r="31" spans="1:5">
      <c r="A31">
        <v>30</v>
      </c>
      <c r="B31">
        <v>0.3396401107311249</v>
      </c>
      <c r="C31">
        <v>0.3642241060733795</v>
      </c>
      <c r="D31">
        <v>0.05917126312851906</v>
      </c>
      <c r="E31">
        <v>0.06743110716342926</v>
      </c>
    </row>
    <row r="32" spans="1:5">
      <c r="A32">
        <v>31</v>
      </c>
      <c r="B32">
        <v>0.3180451095104218</v>
      </c>
      <c r="C32">
        <v>0.424205482006073</v>
      </c>
      <c r="D32">
        <v>0.05142486840486526</v>
      </c>
      <c r="E32">
        <v>0.0909460186958313</v>
      </c>
    </row>
    <row r="33" spans="1:5">
      <c r="A33">
        <v>32</v>
      </c>
      <c r="B33">
        <v>0.330608069896698</v>
      </c>
      <c r="C33">
        <v>0.4268121123313904</v>
      </c>
      <c r="D33">
        <v>0.05575780943036079</v>
      </c>
      <c r="E33">
        <v>0.09242169559001923</v>
      </c>
    </row>
    <row r="34" spans="1:5">
      <c r="A34">
        <v>33</v>
      </c>
      <c r="B34">
        <v>0.3376586735248566</v>
      </c>
      <c r="C34">
        <v>0.3603428602218628</v>
      </c>
      <c r="D34">
        <v>0.05829986929893494</v>
      </c>
      <c r="E34">
        <v>0.06618180871009827</v>
      </c>
    </row>
    <row r="35" spans="1:5">
      <c r="A35">
        <v>34</v>
      </c>
      <c r="B35">
        <v>0.3389757871627808</v>
      </c>
      <c r="C35">
        <v>0.4321789443492889</v>
      </c>
      <c r="D35">
        <v>0.05873391032218933</v>
      </c>
      <c r="E35">
        <v>0.09466507285833359</v>
      </c>
    </row>
    <row r="36" spans="1:5">
      <c r="A36">
        <v>35</v>
      </c>
      <c r="B36">
        <v>0.328499972820282</v>
      </c>
      <c r="C36">
        <v>0.3668861985206604</v>
      </c>
      <c r="D36">
        <v>0.05509557574987411</v>
      </c>
      <c r="E36">
        <v>0.06869082897901535</v>
      </c>
    </row>
    <row r="37" spans="1:5">
      <c r="A37">
        <v>36</v>
      </c>
      <c r="B37">
        <v>0.3246556222438812</v>
      </c>
      <c r="C37">
        <v>0.3659848272800446</v>
      </c>
      <c r="D37">
        <v>0.05384301766753197</v>
      </c>
      <c r="E37">
        <v>0.06819071620702744</v>
      </c>
    </row>
    <row r="38" spans="1:5">
      <c r="A38">
        <v>37</v>
      </c>
      <c r="B38">
        <v>0.3401100039482117</v>
      </c>
      <c r="C38">
        <v>0.3542178869247437</v>
      </c>
      <c r="D38">
        <v>0.05938784778118134</v>
      </c>
      <c r="E38">
        <v>0.06397149711847305</v>
      </c>
    </row>
    <row r="39" spans="1:5">
      <c r="A39">
        <v>38</v>
      </c>
      <c r="B39">
        <v>0.330534815788269</v>
      </c>
      <c r="C39">
        <v>0.4242244362831116</v>
      </c>
      <c r="D39">
        <v>0.05592955276370049</v>
      </c>
      <c r="E39">
        <v>0.09114713221788406</v>
      </c>
    </row>
    <row r="40" spans="1:5">
      <c r="A40">
        <v>39</v>
      </c>
      <c r="B40">
        <v>0.3377485275268555</v>
      </c>
      <c r="C40">
        <v>0.3117188513278961</v>
      </c>
      <c r="D40">
        <v>0.05867044255137444</v>
      </c>
      <c r="E40">
        <v>0.0499734915792942</v>
      </c>
    </row>
    <row r="41" spans="1:5">
      <c r="A41">
        <v>40</v>
      </c>
      <c r="B41">
        <v>0.3231249451637268</v>
      </c>
      <c r="C41">
        <v>0.3115639984607697</v>
      </c>
      <c r="D41">
        <v>0.05367113277316093</v>
      </c>
      <c r="E41">
        <v>0.04954848065972328</v>
      </c>
    </row>
    <row r="42" spans="1:5">
      <c r="A42">
        <v>41</v>
      </c>
      <c r="B42">
        <v>0.3388745784759521</v>
      </c>
      <c r="C42">
        <v>0.338017463684082</v>
      </c>
      <c r="D42">
        <v>0.05888479948043823</v>
      </c>
      <c r="E42">
        <v>0.05833595618605614</v>
      </c>
    </row>
    <row r="43" spans="1:5">
      <c r="A43">
        <v>42</v>
      </c>
      <c r="B43">
        <v>0.3248453140258789</v>
      </c>
      <c r="C43">
        <v>0.3689199090003967</v>
      </c>
      <c r="D43">
        <v>0.05397429689764977</v>
      </c>
      <c r="E43">
        <v>0.06933572143316269</v>
      </c>
    </row>
    <row r="44" spans="1:5">
      <c r="A44">
        <v>43</v>
      </c>
      <c r="B44">
        <v>0.3446716368198395</v>
      </c>
      <c r="C44">
        <v>0.3622913658618927</v>
      </c>
      <c r="D44">
        <v>0.06078587844967842</v>
      </c>
      <c r="E44">
        <v>0.06674141436815262</v>
      </c>
    </row>
    <row r="45" spans="1:5">
      <c r="A45">
        <v>44</v>
      </c>
      <c r="B45">
        <v>0.3429359197616577</v>
      </c>
      <c r="C45">
        <v>0.3128755986690521</v>
      </c>
      <c r="D45">
        <v>0.06003269553184509</v>
      </c>
      <c r="E45">
        <v>0.04993030801415443</v>
      </c>
    </row>
    <row r="46" spans="1:5">
      <c r="A46">
        <v>45</v>
      </c>
      <c r="B46">
        <v>0.3436177670955658</v>
      </c>
      <c r="C46">
        <v>0.3231170773506165</v>
      </c>
      <c r="D46">
        <v>0.06052378565073013</v>
      </c>
      <c r="E46">
        <v>0.05371904373168945</v>
      </c>
    </row>
    <row r="47" spans="1:5">
      <c r="A47">
        <v>46</v>
      </c>
      <c r="B47">
        <v>0.3119903802871704</v>
      </c>
      <c r="C47">
        <v>0.3059586584568024</v>
      </c>
      <c r="D47">
        <v>0.04957186803221703</v>
      </c>
      <c r="E47">
        <v>0.04753506556153297</v>
      </c>
    </row>
    <row r="48" spans="1:5">
      <c r="A48">
        <v>47</v>
      </c>
      <c r="B48">
        <v>0.3235706984996796</v>
      </c>
      <c r="C48">
        <v>0.3883632123470306</v>
      </c>
      <c r="D48">
        <v>0.05359246954321861</v>
      </c>
      <c r="E48">
        <v>0.07693903893232346</v>
      </c>
    </row>
    <row r="49" spans="1:5">
      <c r="A49">
        <v>48</v>
      </c>
      <c r="B49">
        <v>0.3316329717636108</v>
      </c>
      <c r="C49">
        <v>0.3398029804229736</v>
      </c>
      <c r="D49">
        <v>0.05629485845565796</v>
      </c>
      <c r="E49">
        <v>0.05894344300031662</v>
      </c>
    </row>
    <row r="50" spans="1:5">
      <c r="A50">
        <v>49</v>
      </c>
      <c r="B50">
        <v>0.3369080722332001</v>
      </c>
      <c r="C50">
        <v>0.2980377972126007</v>
      </c>
      <c r="D50">
        <v>0.05815962702035904</v>
      </c>
      <c r="E50">
        <v>0.04546229541301727</v>
      </c>
    </row>
    <row r="51" spans="1:5">
      <c r="A51">
        <v>50</v>
      </c>
      <c r="B51">
        <v>0.3344238698482513</v>
      </c>
      <c r="C51">
        <v>0.3065849542617798</v>
      </c>
      <c r="D51">
        <v>0.05734002217650414</v>
      </c>
      <c r="E51">
        <v>0.04824572801589966</v>
      </c>
    </row>
    <row r="52" spans="1:5">
      <c r="A52">
        <v>51</v>
      </c>
      <c r="B52">
        <v>0.3349542021751404</v>
      </c>
      <c r="C52">
        <v>0.3336566686630249</v>
      </c>
      <c r="D52">
        <v>0.05752400308847427</v>
      </c>
      <c r="E52">
        <v>0.05697278678417206</v>
      </c>
    </row>
    <row r="53" spans="1:5">
      <c r="A53">
        <v>52</v>
      </c>
      <c r="B53">
        <v>0.3458612263202667</v>
      </c>
      <c r="C53">
        <v>0.3286796808242798</v>
      </c>
      <c r="D53">
        <v>0.06146060302853584</v>
      </c>
      <c r="E53">
        <v>0.05549759417772293</v>
      </c>
    </row>
    <row r="54" spans="1:5">
      <c r="A54">
        <v>53</v>
      </c>
      <c r="B54">
        <v>0.3443225920200348</v>
      </c>
      <c r="C54">
        <v>0.4065066874027252</v>
      </c>
      <c r="D54">
        <v>0.0610116682946682</v>
      </c>
      <c r="E54">
        <v>0.08426409959793091</v>
      </c>
    </row>
    <row r="55" spans="1:5">
      <c r="A55">
        <v>54</v>
      </c>
      <c r="B55">
        <v>0.3316428959369659</v>
      </c>
      <c r="C55">
        <v>0.3822693824768066</v>
      </c>
      <c r="D55">
        <v>0.0562443770468235</v>
      </c>
      <c r="E55">
        <v>0.0740266889333725</v>
      </c>
    </row>
    <row r="56" spans="1:5">
      <c r="A56">
        <v>55</v>
      </c>
      <c r="B56">
        <v>0.3288503289222717</v>
      </c>
      <c r="C56">
        <v>0.308864414691925</v>
      </c>
      <c r="D56">
        <v>0.05543425306677818</v>
      </c>
      <c r="E56">
        <v>0.04869133606553078</v>
      </c>
    </row>
    <row r="57" spans="1:5">
      <c r="A57">
        <v>56</v>
      </c>
      <c r="B57">
        <v>0.319527804851532</v>
      </c>
      <c r="C57">
        <v>0.3012689650058746</v>
      </c>
      <c r="D57">
        <v>0.05188021808862686</v>
      </c>
      <c r="E57">
        <v>0.04640801995992661</v>
      </c>
    </row>
    <row r="58" spans="1:5">
      <c r="A58">
        <v>57</v>
      </c>
      <c r="B58">
        <v>0.3248972296714783</v>
      </c>
      <c r="C58">
        <v>0.4453705251216888</v>
      </c>
      <c r="D58">
        <v>0.05374753847718239</v>
      </c>
      <c r="E58">
        <v>0.1002758368849754</v>
      </c>
    </row>
    <row r="59" spans="1:5">
      <c r="A59">
        <v>58</v>
      </c>
      <c r="B59">
        <v>0.3420347571372986</v>
      </c>
      <c r="C59">
        <v>0.3573621511459351</v>
      </c>
      <c r="D59">
        <v>0.05995673686265945</v>
      </c>
      <c r="E59">
        <v>0.06554455310106277</v>
      </c>
    </row>
    <row r="60" spans="1:5">
      <c r="A60">
        <v>59</v>
      </c>
      <c r="B60">
        <v>0.3470258116722107</v>
      </c>
      <c r="C60">
        <v>0.4149835109710693</v>
      </c>
      <c r="D60">
        <v>0.0616920106112957</v>
      </c>
      <c r="E60">
        <v>0.08819573372602463</v>
      </c>
    </row>
    <row r="61" spans="1:5">
      <c r="A61">
        <v>60</v>
      </c>
      <c r="B61">
        <v>0.3308581411838531</v>
      </c>
      <c r="C61">
        <v>0.3069722950458527</v>
      </c>
      <c r="D61">
        <v>0.05619819834828377</v>
      </c>
      <c r="E61">
        <v>0.04794386029243469</v>
      </c>
    </row>
    <row r="62" spans="1:5">
      <c r="A62">
        <v>61</v>
      </c>
      <c r="B62">
        <v>0.3154351413249969</v>
      </c>
      <c r="C62">
        <v>0.358385294675827</v>
      </c>
      <c r="D62">
        <v>0.05041593313217163</v>
      </c>
      <c r="E62">
        <v>0.06520683318376541</v>
      </c>
    </row>
    <row r="63" spans="1:5">
      <c r="A63">
        <v>62</v>
      </c>
      <c r="B63">
        <v>0.3416042625904083</v>
      </c>
      <c r="C63">
        <v>0.3565331101417542</v>
      </c>
      <c r="D63">
        <v>0.05982479825615883</v>
      </c>
      <c r="E63">
        <v>0.06479188054800034</v>
      </c>
    </row>
    <row r="64" spans="1:5">
      <c r="A64">
        <v>63</v>
      </c>
      <c r="B64">
        <v>0.3304314315319061</v>
      </c>
      <c r="C64">
        <v>0.3228411376476288</v>
      </c>
      <c r="D64">
        <v>0.05565980449318886</v>
      </c>
      <c r="E64">
        <v>0.0530773438513279</v>
      </c>
    </row>
    <row r="65" spans="1:5">
      <c r="A65">
        <v>64</v>
      </c>
      <c r="B65">
        <v>0.3486121892929077</v>
      </c>
      <c r="C65">
        <v>0.3735791146755219</v>
      </c>
      <c r="D65">
        <v>0.06264939904212952</v>
      </c>
      <c r="E65">
        <v>0.07150578498840332</v>
      </c>
    </row>
    <row r="66" spans="1:5">
      <c r="A66">
        <v>65</v>
      </c>
      <c r="B66">
        <v>0.3269852101802826</v>
      </c>
      <c r="C66">
        <v>0.3276754319667816</v>
      </c>
      <c r="D66">
        <v>0.05488372966647148</v>
      </c>
      <c r="E66">
        <v>0.05479155108332634</v>
      </c>
    </row>
    <row r="67" spans="1:5">
      <c r="A67">
        <v>66</v>
      </c>
      <c r="B67">
        <v>0.3470024466514587</v>
      </c>
      <c r="C67">
        <v>0.3274071216583252</v>
      </c>
      <c r="D67">
        <v>0.06201076507568359</v>
      </c>
      <c r="E67">
        <v>0.05525177344679832</v>
      </c>
    </row>
    <row r="68" spans="1:5">
      <c r="A68">
        <v>67</v>
      </c>
      <c r="B68">
        <v>0.3211385607719421</v>
      </c>
      <c r="C68">
        <v>0.3324522972106934</v>
      </c>
      <c r="D68">
        <v>0.05261253193020821</v>
      </c>
      <c r="E68">
        <v>0.05619266629219055</v>
      </c>
    </row>
    <row r="69" spans="1:5">
      <c r="A69">
        <v>68</v>
      </c>
      <c r="B69">
        <v>0.3322441279888153</v>
      </c>
      <c r="C69">
        <v>0.3136183619499207</v>
      </c>
      <c r="D69">
        <v>0.0564115084707737</v>
      </c>
      <c r="E69">
        <v>0.0500626266002655</v>
      </c>
    </row>
    <row r="70" spans="1:5">
      <c r="A70">
        <v>69</v>
      </c>
      <c r="B70">
        <v>0.325991690158844</v>
      </c>
      <c r="C70">
        <v>0.3232067227363586</v>
      </c>
      <c r="D70">
        <v>0.05438699200749397</v>
      </c>
      <c r="E70">
        <v>0.05349928140640259</v>
      </c>
    </row>
    <row r="71" spans="1:5">
      <c r="A71">
        <v>70</v>
      </c>
      <c r="B71">
        <v>0.331616997718811</v>
      </c>
      <c r="C71">
        <v>0.3097007274627686</v>
      </c>
      <c r="D71">
        <v>0.0565657801926136</v>
      </c>
      <c r="E71">
        <v>0.04907666891813278</v>
      </c>
    </row>
    <row r="72" spans="1:5">
      <c r="A72">
        <v>71</v>
      </c>
      <c r="B72">
        <v>0.3336484134197235</v>
      </c>
      <c r="C72">
        <v>0.3844956457614899</v>
      </c>
      <c r="D72">
        <v>0.05704915151000023</v>
      </c>
      <c r="E72">
        <v>0.07504902780056</v>
      </c>
    </row>
    <row r="73" spans="1:5">
      <c r="A73">
        <v>72</v>
      </c>
      <c r="B73">
        <v>0.3443049788475037</v>
      </c>
      <c r="C73">
        <v>0.3729912638664246</v>
      </c>
      <c r="D73">
        <v>0.06080455705523491</v>
      </c>
      <c r="E73">
        <v>0.07162120193243027</v>
      </c>
    </row>
    <row r="74" spans="1:5">
      <c r="A74">
        <v>73</v>
      </c>
      <c r="B74">
        <v>0.3470056653022766</v>
      </c>
      <c r="C74">
        <v>0.3068805336952209</v>
      </c>
      <c r="D74">
        <v>0.06197723746299744</v>
      </c>
      <c r="E74">
        <v>0.04850500449538231</v>
      </c>
    </row>
    <row r="75" spans="1:5">
      <c r="A75">
        <v>74</v>
      </c>
      <c r="B75">
        <v>0.3418690860271454</v>
      </c>
      <c r="C75">
        <v>0.46258744597435</v>
      </c>
      <c r="D75">
        <v>0.05992503464221954</v>
      </c>
      <c r="E75">
        <v>0.1084823310375214</v>
      </c>
    </row>
    <row r="76" spans="1:5">
      <c r="A76">
        <v>75</v>
      </c>
      <c r="B76">
        <v>0.3382730484008789</v>
      </c>
      <c r="C76">
        <v>0.4273337423801422</v>
      </c>
      <c r="D76">
        <v>0.05868013203144073</v>
      </c>
      <c r="E76">
        <v>0.09241333603858948</v>
      </c>
    </row>
    <row r="77" spans="1:5">
      <c r="A77">
        <v>76</v>
      </c>
      <c r="B77">
        <v>0.326788604259491</v>
      </c>
      <c r="C77">
        <v>0.3101909160614014</v>
      </c>
      <c r="D77">
        <v>0.05458869785070419</v>
      </c>
      <c r="E77">
        <v>0.04910637065768242</v>
      </c>
    </row>
    <row r="78" spans="1:5">
      <c r="A78">
        <v>77</v>
      </c>
      <c r="B78">
        <v>0.3258495628833771</v>
      </c>
      <c r="C78">
        <v>0.3722831010818481</v>
      </c>
      <c r="D78">
        <v>0.05424415692687035</v>
      </c>
      <c r="E78">
        <v>0.07018844783306122</v>
      </c>
    </row>
    <row r="79" spans="1:5">
      <c r="A79">
        <v>78</v>
      </c>
      <c r="B79">
        <v>0.3375816345214844</v>
      </c>
      <c r="C79">
        <v>0.304781436920166</v>
      </c>
      <c r="D79">
        <v>0.05811060592532158</v>
      </c>
      <c r="E79">
        <v>0.04718923568725586</v>
      </c>
    </row>
    <row r="80" spans="1:5">
      <c r="A80">
        <v>79</v>
      </c>
      <c r="B80">
        <v>0.3332909047603607</v>
      </c>
      <c r="C80">
        <v>0.3157686293125153</v>
      </c>
      <c r="D80">
        <v>0.05664707720279694</v>
      </c>
      <c r="E80">
        <v>0.05072697252035141</v>
      </c>
    </row>
    <row r="81" spans="1:5">
      <c r="A81">
        <v>80</v>
      </c>
      <c r="B81">
        <v>0.3211849629878998</v>
      </c>
      <c r="C81">
        <v>0.34571772813797</v>
      </c>
      <c r="D81">
        <v>0.05238337069749832</v>
      </c>
      <c r="E81">
        <v>0.06059563905000687</v>
      </c>
    </row>
    <row r="82" spans="1:5">
      <c r="A82">
        <v>81</v>
      </c>
      <c r="B82">
        <v>0.3404214382171631</v>
      </c>
      <c r="C82">
        <v>0.3044954240322113</v>
      </c>
      <c r="D82">
        <v>0.05953901261091232</v>
      </c>
      <c r="E82">
        <v>0.0476655513048172</v>
      </c>
    </row>
    <row r="83" spans="1:5">
      <c r="A83">
        <v>82</v>
      </c>
      <c r="B83">
        <v>0.3346685767173767</v>
      </c>
      <c r="C83">
        <v>0.426653116941452</v>
      </c>
      <c r="D83">
        <v>0.05741262808442116</v>
      </c>
      <c r="E83">
        <v>0.09257081151008606</v>
      </c>
    </row>
    <row r="84" spans="1:5">
      <c r="A84">
        <v>83</v>
      </c>
      <c r="B84">
        <v>0.3373008072376251</v>
      </c>
      <c r="C84">
        <v>0.3314569592475891</v>
      </c>
      <c r="D84">
        <v>0.05836758017539978</v>
      </c>
      <c r="E84">
        <v>0.05602267384529114</v>
      </c>
    </row>
    <row r="85" spans="1:5">
      <c r="A85">
        <v>84</v>
      </c>
      <c r="B85">
        <v>0.3376156091690063</v>
      </c>
      <c r="C85">
        <v>0.3076915442943573</v>
      </c>
      <c r="D85">
        <v>0.05832783505320549</v>
      </c>
      <c r="E85">
        <v>0.04875073581933975</v>
      </c>
    </row>
    <row r="86" spans="1:5">
      <c r="A86">
        <v>85</v>
      </c>
      <c r="B86">
        <v>0.3348638415336609</v>
      </c>
      <c r="C86">
        <v>0.297939270734787</v>
      </c>
      <c r="D86">
        <v>0.0573713481426239</v>
      </c>
      <c r="E86">
        <v>0.0454428531229496</v>
      </c>
    </row>
    <row r="87" spans="1:5">
      <c r="A87">
        <v>86</v>
      </c>
      <c r="B87">
        <v>0.3387063145637512</v>
      </c>
      <c r="C87">
        <v>0.3069576025009155</v>
      </c>
      <c r="D87">
        <v>0.05871900916099548</v>
      </c>
      <c r="E87">
        <v>0.04817566275596619</v>
      </c>
    </row>
    <row r="88" spans="1:5">
      <c r="A88">
        <v>87</v>
      </c>
      <c r="B88">
        <v>0.3327217400074005</v>
      </c>
      <c r="C88">
        <v>0.4202304780483246</v>
      </c>
      <c r="D88">
        <v>0.05625880137085915</v>
      </c>
      <c r="E88">
        <v>0.08921957015991211</v>
      </c>
    </row>
    <row r="89" spans="1:5">
      <c r="A89">
        <v>88</v>
      </c>
      <c r="B89">
        <v>0.3344251811504364</v>
      </c>
      <c r="C89">
        <v>0.4264118671417236</v>
      </c>
      <c r="D89">
        <v>0.05704840272665024</v>
      </c>
      <c r="E89">
        <v>0.09213457256555557</v>
      </c>
    </row>
    <row r="90" spans="1:5">
      <c r="A90">
        <v>89</v>
      </c>
      <c r="B90">
        <v>0.3321323692798615</v>
      </c>
      <c r="C90">
        <v>0.41306471824646</v>
      </c>
      <c r="D90">
        <v>0.05633409693837166</v>
      </c>
      <c r="E90">
        <v>0.08652616292238235</v>
      </c>
    </row>
    <row r="91" spans="1:5">
      <c r="A91">
        <v>90</v>
      </c>
      <c r="B91">
        <v>0.325711190700531</v>
      </c>
      <c r="C91">
        <v>0.3742834329605103</v>
      </c>
      <c r="D91">
        <v>0.05417530983686447</v>
      </c>
      <c r="E91">
        <v>0.07106586545705795</v>
      </c>
    </row>
    <row r="92" spans="1:5">
      <c r="A92">
        <v>91</v>
      </c>
      <c r="B92">
        <v>0.3375157117843628</v>
      </c>
      <c r="C92">
        <v>0.2992095649242401</v>
      </c>
      <c r="D92">
        <v>0.05833756178617477</v>
      </c>
      <c r="E92">
        <v>0.04648778215050697</v>
      </c>
    </row>
    <row r="93" spans="1:5">
      <c r="A93">
        <v>92</v>
      </c>
      <c r="B93">
        <v>0.3413926959037781</v>
      </c>
      <c r="C93">
        <v>0.3398195803165436</v>
      </c>
      <c r="D93">
        <v>0.06021206825971603</v>
      </c>
      <c r="E93">
        <v>0.059782724827528</v>
      </c>
    </row>
    <row r="94" spans="1:5">
      <c r="A94">
        <v>93</v>
      </c>
      <c r="B94">
        <v>0.3311439752578735</v>
      </c>
      <c r="C94">
        <v>0.3651056885719299</v>
      </c>
      <c r="D94">
        <v>0.05656157806515694</v>
      </c>
      <c r="E94">
        <v>0.06821955740451813</v>
      </c>
    </row>
    <row r="95" spans="1:5">
      <c r="A95">
        <v>94</v>
      </c>
      <c r="B95">
        <v>0.3416032493114471</v>
      </c>
      <c r="C95">
        <v>0.3099958896636963</v>
      </c>
      <c r="D95">
        <v>0.06015219539403915</v>
      </c>
      <c r="E95">
        <v>0.04959003627300262</v>
      </c>
    </row>
    <row r="96" spans="1:5">
      <c r="A96">
        <v>95</v>
      </c>
      <c r="B96">
        <v>0.3274632394313812</v>
      </c>
      <c r="C96">
        <v>0.3072853088378906</v>
      </c>
      <c r="D96">
        <v>0.05492985993623734</v>
      </c>
      <c r="E96">
        <v>0.04836486279964447</v>
      </c>
    </row>
    <row r="97" spans="1:5">
      <c r="A97">
        <v>96</v>
      </c>
      <c r="B97">
        <v>0.3245902359485626</v>
      </c>
      <c r="C97">
        <v>0.306009829044342</v>
      </c>
      <c r="D97">
        <v>0.05400934442877769</v>
      </c>
      <c r="E97">
        <v>0.04799359291791916</v>
      </c>
    </row>
    <row r="98" spans="1:5">
      <c r="A98">
        <v>97</v>
      </c>
      <c r="B98">
        <v>0.3256776332855225</v>
      </c>
      <c r="C98">
        <v>0.3828031122684479</v>
      </c>
      <c r="D98">
        <v>0.05410775542259216</v>
      </c>
      <c r="E98">
        <v>0.0746149867773056</v>
      </c>
    </row>
    <row r="99" spans="1:5">
      <c r="A99">
        <v>98</v>
      </c>
      <c r="B99">
        <v>0.3262210190296173</v>
      </c>
      <c r="C99">
        <v>0.410072386264801</v>
      </c>
      <c r="D99">
        <v>0.05446647107601166</v>
      </c>
      <c r="E99">
        <v>0.08557673543691635</v>
      </c>
    </row>
    <row r="100" spans="1:5">
      <c r="A100">
        <v>99</v>
      </c>
      <c r="B100">
        <v>0.3363263309001923</v>
      </c>
      <c r="C100">
        <v>0.3027446866035461</v>
      </c>
      <c r="D100">
        <v>0.05814868211746216</v>
      </c>
      <c r="E100">
        <v>0.04703349620103836</v>
      </c>
    </row>
    <row r="101" spans="1:5">
      <c r="A101">
        <v>100</v>
      </c>
      <c r="B101">
        <v>0.3253651559352875</v>
      </c>
      <c r="C101">
        <v>0.3388280272483826</v>
      </c>
      <c r="D101">
        <v>0.05413370206952095</v>
      </c>
      <c r="E101">
        <v>0.05840485543012619</v>
      </c>
    </row>
    <row r="102" spans="1:5">
      <c r="A102">
        <v>101</v>
      </c>
      <c r="B102">
        <v>0.336743175983429</v>
      </c>
      <c r="C102">
        <v>0.3747067451477051</v>
      </c>
      <c r="D102">
        <v>0.05795791745185852</v>
      </c>
      <c r="E102">
        <v>0.07138713449239731</v>
      </c>
    </row>
    <row r="103" spans="1:5">
      <c r="A103">
        <v>102</v>
      </c>
      <c r="B103">
        <v>0.3448759019374847</v>
      </c>
      <c r="C103">
        <v>0.3064181208610535</v>
      </c>
      <c r="D103">
        <v>0.06126602739095688</v>
      </c>
      <c r="E103">
        <v>0.04822148755192757</v>
      </c>
    </row>
    <row r="104" spans="1:5">
      <c r="A104">
        <v>103</v>
      </c>
      <c r="B104">
        <v>0.3368299901485443</v>
      </c>
      <c r="C104">
        <v>0.3626739382743835</v>
      </c>
      <c r="D104">
        <v>0.05835852399468422</v>
      </c>
      <c r="E104">
        <v>0.06758528202772141</v>
      </c>
    </row>
    <row r="105" spans="1:5">
      <c r="A105">
        <v>104</v>
      </c>
      <c r="B105">
        <v>0.3337258398532867</v>
      </c>
      <c r="C105">
        <v>0.4127641320228577</v>
      </c>
      <c r="D105">
        <v>0.05717689543962479</v>
      </c>
      <c r="E105">
        <v>0.08663416653871536</v>
      </c>
    </row>
    <row r="106" spans="1:5">
      <c r="A106">
        <v>105</v>
      </c>
      <c r="B106">
        <v>0.3353758454322815</v>
      </c>
      <c r="C106">
        <v>0.314615786075592</v>
      </c>
      <c r="D106">
        <v>0.05778180807828903</v>
      </c>
      <c r="E106">
        <v>0.05064959079027176</v>
      </c>
    </row>
    <row r="107" spans="1:5">
      <c r="A107">
        <v>106</v>
      </c>
      <c r="B107">
        <v>0.3257834017276764</v>
      </c>
      <c r="C107">
        <v>0.4260854721069336</v>
      </c>
      <c r="D107">
        <v>0.05417266115546227</v>
      </c>
      <c r="E107">
        <v>0.09221413731575012</v>
      </c>
    </row>
    <row r="108" spans="1:5">
      <c r="A108">
        <v>107</v>
      </c>
      <c r="B108">
        <v>0.3323784470558167</v>
      </c>
      <c r="C108">
        <v>0.3803184628486633</v>
      </c>
      <c r="D108">
        <v>0.05674633383750916</v>
      </c>
      <c r="E108">
        <v>0.07345526665449142</v>
      </c>
    </row>
    <row r="109" spans="1:5">
      <c r="A109">
        <v>108</v>
      </c>
      <c r="B109">
        <v>0.3381326794624329</v>
      </c>
      <c r="C109">
        <v>0.3374123573303223</v>
      </c>
      <c r="D109">
        <v>0.05845465883612633</v>
      </c>
      <c r="E109">
        <v>0.05802790448069572</v>
      </c>
    </row>
    <row r="110" spans="1:5">
      <c r="A110">
        <v>109</v>
      </c>
      <c r="B110">
        <v>0.3360000252723694</v>
      </c>
      <c r="C110">
        <v>0.3040527701377869</v>
      </c>
      <c r="D110">
        <v>0.0579524002969265</v>
      </c>
      <c r="E110">
        <v>0.04756618663668633</v>
      </c>
    </row>
    <row r="111" spans="1:5">
      <c r="A111">
        <v>110</v>
      </c>
      <c r="B111">
        <v>0.3304810225963593</v>
      </c>
      <c r="C111">
        <v>0.3082969486713409</v>
      </c>
      <c r="D111">
        <v>0.0559358224272728</v>
      </c>
      <c r="E111">
        <v>0.04862583801150322</v>
      </c>
    </row>
    <row r="112" spans="1:5">
      <c r="A112">
        <v>111</v>
      </c>
      <c r="B112">
        <v>0.3317681849002838</v>
      </c>
      <c r="C112">
        <v>0.3136611580848694</v>
      </c>
      <c r="D112">
        <v>0.05611591413617134</v>
      </c>
      <c r="E112">
        <v>0.05026796832680702</v>
      </c>
    </row>
    <row r="113" spans="1:5">
      <c r="A113">
        <v>112</v>
      </c>
      <c r="B113">
        <v>0.337390273809433</v>
      </c>
      <c r="C113">
        <v>0.3390379846096039</v>
      </c>
      <c r="D113">
        <v>0.05816660448908806</v>
      </c>
      <c r="E113">
        <v>0.05857803300023079</v>
      </c>
    </row>
    <row r="114" spans="1:5">
      <c r="A114">
        <v>113</v>
      </c>
      <c r="B114">
        <v>0.3380707800388336</v>
      </c>
      <c r="C114">
        <v>0.3131788671016693</v>
      </c>
      <c r="D114">
        <v>0.05830463021993637</v>
      </c>
      <c r="E114">
        <v>0.04992373287677765</v>
      </c>
    </row>
    <row r="115" spans="1:5">
      <c r="A115">
        <v>114</v>
      </c>
      <c r="B115">
        <v>0.3234128654003143</v>
      </c>
      <c r="C115">
        <v>0.3224587738513947</v>
      </c>
      <c r="D115">
        <v>0.05333415791392326</v>
      </c>
      <c r="E115">
        <v>0.05289068818092346</v>
      </c>
    </row>
    <row r="116" spans="1:5">
      <c r="A116">
        <v>115</v>
      </c>
      <c r="B116">
        <v>0.3328592777252197</v>
      </c>
      <c r="C116">
        <v>0.3960385322570801</v>
      </c>
      <c r="D116">
        <v>0.05661957710981369</v>
      </c>
      <c r="E116">
        <v>0.07984470576047897</v>
      </c>
    </row>
    <row r="117" spans="1:5">
      <c r="A117">
        <v>116</v>
      </c>
      <c r="B117">
        <v>0.3456960320472717</v>
      </c>
      <c r="C117">
        <v>0.3009401559829712</v>
      </c>
      <c r="D117">
        <v>0.06149408221244812</v>
      </c>
      <c r="E117">
        <v>0.04692073166370392</v>
      </c>
    </row>
    <row r="118" spans="1:5">
      <c r="A118">
        <v>117</v>
      </c>
      <c r="B118">
        <v>0.3403218388557434</v>
      </c>
      <c r="C118">
        <v>0.3152578771114349</v>
      </c>
      <c r="D118">
        <v>0.05953394621610641</v>
      </c>
      <c r="E118">
        <v>0.05099105462431908</v>
      </c>
    </row>
    <row r="119" spans="1:5">
      <c r="A119">
        <v>118</v>
      </c>
      <c r="B119">
        <v>0.341229259967804</v>
      </c>
      <c r="C119">
        <v>0.339943528175354</v>
      </c>
      <c r="D119">
        <v>0.05992116406559944</v>
      </c>
      <c r="E119">
        <v>0.05914717167615891</v>
      </c>
    </row>
    <row r="120" spans="1:5">
      <c r="A120">
        <v>119</v>
      </c>
      <c r="B120">
        <v>0.322399228811264</v>
      </c>
      <c r="C120">
        <v>0.3047122955322266</v>
      </c>
      <c r="D120">
        <v>0.0532626137137413</v>
      </c>
      <c r="E120">
        <v>0.04740891978144646</v>
      </c>
    </row>
    <row r="121" spans="1:5">
      <c r="A121">
        <v>120</v>
      </c>
      <c r="B121">
        <v>0.3373086452484131</v>
      </c>
      <c r="C121">
        <v>0.311606228351593</v>
      </c>
      <c r="D121">
        <v>0.05803529545664787</v>
      </c>
      <c r="E121">
        <v>0.04973632469773293</v>
      </c>
    </row>
    <row r="122" spans="1:5">
      <c r="A122">
        <v>121</v>
      </c>
      <c r="B122">
        <v>0.3305584490299225</v>
      </c>
      <c r="C122">
        <v>0.3612926304340363</v>
      </c>
      <c r="D122">
        <v>0.05593438073992729</v>
      </c>
      <c r="E122">
        <v>0.0665900930762291</v>
      </c>
    </row>
    <row r="123" spans="1:5">
      <c r="A123">
        <v>122</v>
      </c>
      <c r="B123">
        <v>0.3481055200099945</v>
      </c>
      <c r="C123">
        <v>0.3104456067085266</v>
      </c>
      <c r="D123">
        <v>0.06265494227409363</v>
      </c>
      <c r="E123">
        <v>0.04941548034548759</v>
      </c>
    </row>
    <row r="124" spans="1:5">
      <c r="A124">
        <v>123</v>
      </c>
      <c r="B124">
        <v>0.3362592458724976</v>
      </c>
      <c r="C124">
        <v>0.3102239072322845</v>
      </c>
      <c r="D124">
        <v>0.05799594148993492</v>
      </c>
      <c r="E124">
        <v>0.04934660717844963</v>
      </c>
    </row>
    <row r="125" spans="1:5">
      <c r="A125">
        <v>124</v>
      </c>
      <c r="B125">
        <v>0.3231951296329498</v>
      </c>
      <c r="C125">
        <v>0.3619382083415985</v>
      </c>
      <c r="D125">
        <v>0.0530940517783165</v>
      </c>
      <c r="E125">
        <v>0.06615644693374634</v>
      </c>
    </row>
    <row r="126" spans="1:5">
      <c r="A126">
        <v>125</v>
      </c>
      <c r="B126">
        <v>0.3395590484142303</v>
      </c>
      <c r="C126">
        <v>0.3604236543178558</v>
      </c>
      <c r="D126">
        <v>0.05904622375965118</v>
      </c>
      <c r="E126">
        <v>0.06617367267608643</v>
      </c>
    </row>
    <row r="127" spans="1:5">
      <c r="A127">
        <v>126</v>
      </c>
      <c r="B127">
        <v>0.3436193764209747</v>
      </c>
      <c r="C127">
        <v>0.3753643333911896</v>
      </c>
      <c r="D127">
        <v>0.06066424399614334</v>
      </c>
      <c r="E127">
        <v>0.07153894752264023</v>
      </c>
    </row>
    <row r="128" spans="1:5">
      <c r="A128">
        <v>127</v>
      </c>
      <c r="B128">
        <v>0.3249228298664093</v>
      </c>
      <c r="C128">
        <v>0.3000220358371735</v>
      </c>
      <c r="D128">
        <v>0.05401955172419548</v>
      </c>
      <c r="E128">
        <v>0.04604724794626236</v>
      </c>
    </row>
    <row r="129" spans="1:5">
      <c r="A129">
        <v>128</v>
      </c>
      <c r="B129">
        <v>0.3198862969875336</v>
      </c>
      <c r="C129">
        <v>0.3119898736476898</v>
      </c>
      <c r="D129">
        <v>0.05204067379236221</v>
      </c>
      <c r="E129">
        <v>0.04954535141587257</v>
      </c>
    </row>
    <row r="130" spans="1:5">
      <c r="A130">
        <v>129</v>
      </c>
      <c r="B130">
        <v>0.3281897604465485</v>
      </c>
      <c r="C130">
        <v>0.340589851140976</v>
      </c>
      <c r="D130">
        <v>0.05486121773719788</v>
      </c>
      <c r="E130">
        <v>0.0591123104095459</v>
      </c>
    </row>
    <row r="131" spans="1:5">
      <c r="A131">
        <v>130</v>
      </c>
      <c r="B131">
        <v>0.3319665789604187</v>
      </c>
      <c r="C131">
        <v>0.3841537535190582</v>
      </c>
      <c r="D131">
        <v>0.05657797306776047</v>
      </c>
      <c r="E131">
        <v>0.07519739866256714</v>
      </c>
    </row>
    <row r="132" spans="1:5">
      <c r="A132">
        <v>131</v>
      </c>
      <c r="B132">
        <v>0.3365845680236816</v>
      </c>
      <c r="C132">
        <v>0.3788747787475586</v>
      </c>
      <c r="D132">
        <v>0.05806376039981842</v>
      </c>
      <c r="E132">
        <v>0.07316988706588745</v>
      </c>
    </row>
    <row r="133" spans="1:5">
      <c r="A133">
        <v>132</v>
      </c>
      <c r="B133">
        <v>0.3271066844463348</v>
      </c>
      <c r="C133">
        <v>0.3241645991802216</v>
      </c>
      <c r="D133">
        <v>0.05466165393590927</v>
      </c>
      <c r="E133">
        <v>0.05349315330386162</v>
      </c>
    </row>
    <row r="134" spans="1:5">
      <c r="A134">
        <v>133</v>
      </c>
      <c r="B134">
        <v>0.3282890617847443</v>
      </c>
      <c r="C134">
        <v>0.3632206916809082</v>
      </c>
      <c r="D134">
        <v>0.0551086850464344</v>
      </c>
      <c r="E134">
        <v>0.06751135736703873</v>
      </c>
    </row>
    <row r="135" spans="1:5">
      <c r="A135">
        <v>134</v>
      </c>
      <c r="B135">
        <v>0.3377042710781097</v>
      </c>
      <c r="C135">
        <v>0.3508315086364746</v>
      </c>
      <c r="D135">
        <v>0.05873914808034897</v>
      </c>
      <c r="E135">
        <v>0.0631905272603035</v>
      </c>
    </row>
    <row r="136" spans="1:5">
      <c r="A136">
        <v>135</v>
      </c>
      <c r="B136">
        <v>0.3393761217594147</v>
      </c>
      <c r="C136">
        <v>0.3129554986953735</v>
      </c>
      <c r="D136">
        <v>0.05910650640726089</v>
      </c>
      <c r="E136">
        <v>0.05031750723719597</v>
      </c>
    </row>
    <row r="137" spans="1:5">
      <c r="A137">
        <v>136</v>
      </c>
      <c r="B137">
        <v>0.3319268822669983</v>
      </c>
      <c r="C137">
        <v>0.4073178768157959</v>
      </c>
      <c r="D137">
        <v>0.05636318773031235</v>
      </c>
      <c r="E137">
        <v>0.08425344526767731</v>
      </c>
    </row>
    <row r="138" spans="1:5">
      <c r="A138">
        <v>137</v>
      </c>
      <c r="B138">
        <v>0.3357504308223724</v>
      </c>
      <c r="C138">
        <v>0.3075844943523407</v>
      </c>
      <c r="D138">
        <v>0.05786217376589775</v>
      </c>
      <c r="E138">
        <v>0.04865904152393341</v>
      </c>
    </row>
    <row r="139" spans="1:5">
      <c r="A139">
        <v>138</v>
      </c>
      <c r="B139">
        <v>0.3309240639209747</v>
      </c>
      <c r="C139">
        <v>0.3245706260204315</v>
      </c>
      <c r="D139">
        <v>0.05621464923024178</v>
      </c>
      <c r="E139">
        <v>0.05412716418504715</v>
      </c>
    </row>
    <row r="140" spans="1:5">
      <c r="A140">
        <v>139</v>
      </c>
      <c r="B140">
        <v>0.3316921293735504</v>
      </c>
      <c r="C140">
        <v>0.3136227428913116</v>
      </c>
      <c r="D140">
        <v>0.0564798079431057</v>
      </c>
      <c r="E140">
        <v>0.05045849829912186</v>
      </c>
    </row>
    <row r="141" spans="1:5">
      <c r="A141">
        <v>140</v>
      </c>
      <c r="B141">
        <v>0.3318173885345459</v>
      </c>
      <c r="C141">
        <v>0.3064902126789093</v>
      </c>
      <c r="D141">
        <v>0.0563196949660778</v>
      </c>
      <c r="E141">
        <v>0.04843950644135475</v>
      </c>
    </row>
    <row r="142" spans="1:5">
      <c r="A142">
        <v>141</v>
      </c>
      <c r="B142">
        <v>0.3467330634593964</v>
      </c>
      <c r="C142">
        <v>0.3046489655971527</v>
      </c>
      <c r="D142">
        <v>0.06219571083784103</v>
      </c>
      <c r="E142">
        <v>0.04816026613116264</v>
      </c>
    </row>
    <row r="143" spans="1:5">
      <c r="A143">
        <v>142</v>
      </c>
      <c r="B143">
        <v>0.3352699875831604</v>
      </c>
      <c r="C143">
        <v>0.3278706669807434</v>
      </c>
      <c r="D143">
        <v>0.05763502046465874</v>
      </c>
      <c r="E143">
        <v>0.0547308661043644</v>
      </c>
    </row>
    <row r="144" spans="1:5">
      <c r="A144">
        <v>143</v>
      </c>
      <c r="B144">
        <v>0.3179737627506256</v>
      </c>
      <c r="C144">
        <v>0.3592651188373566</v>
      </c>
      <c r="D144">
        <v>0.05144631117582321</v>
      </c>
      <c r="E144">
        <v>0.06545800715684891</v>
      </c>
    </row>
    <row r="145" spans="1:5">
      <c r="A145">
        <v>144</v>
      </c>
      <c r="B145">
        <v>0.3307921886444092</v>
      </c>
      <c r="C145">
        <v>0.2993600070476532</v>
      </c>
      <c r="D145">
        <v>0.05592098087072372</v>
      </c>
      <c r="E145">
        <v>0.04583129659295082</v>
      </c>
    </row>
    <row r="146" spans="1:5">
      <c r="A146">
        <v>145</v>
      </c>
      <c r="B146">
        <v>0.3322190344333649</v>
      </c>
      <c r="C146">
        <v>0.3177054524421692</v>
      </c>
      <c r="D146">
        <v>0.05643943697214127</v>
      </c>
      <c r="E146">
        <v>0.05156886205077171</v>
      </c>
    </row>
    <row r="147" spans="1:5">
      <c r="A147">
        <v>146</v>
      </c>
      <c r="B147">
        <v>0.3315219879150391</v>
      </c>
      <c r="C147">
        <v>0.3238803744316101</v>
      </c>
      <c r="D147">
        <v>0.05642129108309746</v>
      </c>
      <c r="E147">
        <v>0.05373672023415565</v>
      </c>
    </row>
    <row r="148" spans="1:5">
      <c r="A148">
        <v>147</v>
      </c>
      <c r="B148">
        <v>0.3412239849567413</v>
      </c>
      <c r="C148">
        <v>0.3904961049556732</v>
      </c>
      <c r="D148">
        <v>0.05992801487445831</v>
      </c>
      <c r="E148">
        <v>0.07785559445619583</v>
      </c>
    </row>
    <row r="149" spans="1:5">
      <c r="A149">
        <v>148</v>
      </c>
      <c r="B149">
        <v>0.3299248218536377</v>
      </c>
      <c r="C149">
        <v>0.4193423092365265</v>
      </c>
      <c r="D149">
        <v>0.05588720738887787</v>
      </c>
      <c r="E149">
        <v>0.08946447819471359</v>
      </c>
    </row>
    <row r="150" spans="1:5">
      <c r="A150">
        <v>149</v>
      </c>
      <c r="B150">
        <v>0.3353710770606995</v>
      </c>
      <c r="C150">
        <v>0.3101819753646851</v>
      </c>
      <c r="D150">
        <v>0.05766288936138153</v>
      </c>
      <c r="E150">
        <v>0.04921900108456612</v>
      </c>
    </row>
    <row r="151" spans="1:5">
      <c r="A151">
        <v>150</v>
      </c>
      <c r="B151">
        <v>0.3347163200378418</v>
      </c>
      <c r="C151">
        <v>0.3084284067153931</v>
      </c>
      <c r="D151">
        <v>0.05740388110280037</v>
      </c>
      <c r="E151">
        <v>0.04886080697178841</v>
      </c>
    </row>
    <row r="152" spans="1:5">
      <c r="A152">
        <v>151</v>
      </c>
      <c r="B152">
        <v>0.3358482122421265</v>
      </c>
      <c r="C152">
        <v>0.3357634246349335</v>
      </c>
      <c r="D152">
        <v>0.05773933604359627</v>
      </c>
      <c r="E152">
        <v>0.05714890360832214</v>
      </c>
    </row>
    <row r="153" spans="1:5">
      <c r="A153">
        <v>152</v>
      </c>
      <c r="B153">
        <v>0.3303810954093933</v>
      </c>
      <c r="C153">
        <v>0.3670502007007599</v>
      </c>
      <c r="D153">
        <v>0.05600051954388618</v>
      </c>
      <c r="E153">
        <v>0.06871633976697922</v>
      </c>
    </row>
    <row r="154" spans="1:5">
      <c r="A154">
        <v>153</v>
      </c>
      <c r="B154">
        <v>0.3255418539047241</v>
      </c>
      <c r="C154">
        <v>0.3075367212295532</v>
      </c>
      <c r="D154">
        <v>0.05433250591158867</v>
      </c>
      <c r="E154">
        <v>0.04833163693547249</v>
      </c>
    </row>
    <row r="155" spans="1:5">
      <c r="A155">
        <v>154</v>
      </c>
      <c r="B155">
        <v>0.3244587481021881</v>
      </c>
      <c r="C155">
        <v>0.3596897721290588</v>
      </c>
      <c r="D155">
        <v>0.05359071493148804</v>
      </c>
      <c r="E155">
        <v>0.06593271344900131</v>
      </c>
    </row>
    <row r="156" spans="1:5">
      <c r="A156">
        <v>155</v>
      </c>
      <c r="B156">
        <v>0.3399997353553772</v>
      </c>
      <c r="C156">
        <v>0.3056851625442505</v>
      </c>
      <c r="D156">
        <v>0.05920104682445526</v>
      </c>
      <c r="E156">
        <v>0.04758831113576889</v>
      </c>
    </row>
    <row r="157" spans="1:5">
      <c r="A157">
        <v>156</v>
      </c>
      <c r="B157">
        <v>0.3389469981193542</v>
      </c>
      <c r="C157">
        <v>0.3750083148479462</v>
      </c>
      <c r="D157">
        <v>0.05884220078587532</v>
      </c>
      <c r="E157">
        <v>0.07212711125612259</v>
      </c>
    </row>
    <row r="158" spans="1:5">
      <c r="A158">
        <v>157</v>
      </c>
      <c r="B158">
        <v>0.3293769657611847</v>
      </c>
      <c r="C158">
        <v>0.3633435964584351</v>
      </c>
      <c r="D158">
        <v>0.05564695596694946</v>
      </c>
      <c r="E158">
        <v>0.06691103428602219</v>
      </c>
    </row>
    <row r="159" spans="1:5">
      <c r="A159">
        <v>158</v>
      </c>
      <c r="B159">
        <v>0.3359792232513428</v>
      </c>
      <c r="C159">
        <v>0.3624154925346375</v>
      </c>
      <c r="D159">
        <v>0.05768593400716782</v>
      </c>
      <c r="E159">
        <v>0.06699004024267197</v>
      </c>
    </row>
    <row r="160" spans="1:5">
      <c r="A160">
        <v>159</v>
      </c>
      <c r="B160">
        <v>0.3463707864284515</v>
      </c>
      <c r="C160">
        <v>0.3680297434329987</v>
      </c>
      <c r="D160">
        <v>0.061379574239254</v>
      </c>
      <c r="E160">
        <v>0.06959647685289383</v>
      </c>
    </row>
    <row r="161" spans="1:5">
      <c r="A161">
        <v>160</v>
      </c>
      <c r="B161">
        <v>0.3376376032829285</v>
      </c>
      <c r="C161">
        <v>0.3726226091384888</v>
      </c>
      <c r="D161">
        <v>0.05855964496731758</v>
      </c>
      <c r="E161">
        <v>0.07070403546094894</v>
      </c>
    </row>
    <row r="162" spans="1:5">
      <c r="A162">
        <v>161</v>
      </c>
      <c r="B162">
        <v>0.3288984894752502</v>
      </c>
      <c r="C162">
        <v>0.3428472578525543</v>
      </c>
      <c r="D162">
        <v>0.05510883778333664</v>
      </c>
      <c r="E162">
        <v>0.05976191163063049</v>
      </c>
    </row>
    <row r="163" spans="1:5">
      <c r="A163">
        <v>162</v>
      </c>
      <c r="B163">
        <v>0.3470332026481628</v>
      </c>
      <c r="C163">
        <v>0.3193171322345734</v>
      </c>
      <c r="D163">
        <v>0.06213216856122017</v>
      </c>
      <c r="E163">
        <v>0.0526592843234539</v>
      </c>
    </row>
    <row r="164" spans="1:5">
      <c r="A164">
        <v>163</v>
      </c>
      <c r="B164">
        <v>0.3128237426280975</v>
      </c>
      <c r="C164">
        <v>0.3039158582687378</v>
      </c>
      <c r="D164">
        <v>0.04989877343177795</v>
      </c>
      <c r="E164">
        <v>0.04706333577632904</v>
      </c>
    </row>
    <row r="165" spans="1:5">
      <c r="A165">
        <v>164</v>
      </c>
      <c r="B165">
        <v>0.3141674101352692</v>
      </c>
      <c r="C165">
        <v>0.3239783346652985</v>
      </c>
      <c r="D165">
        <v>0.0501842238008976</v>
      </c>
      <c r="E165">
        <v>0.05343157798051834</v>
      </c>
    </row>
    <row r="166" spans="1:5">
      <c r="A166">
        <v>165</v>
      </c>
      <c r="B166">
        <v>0.3338222205638885</v>
      </c>
      <c r="C166">
        <v>0.359528511762619</v>
      </c>
      <c r="D166">
        <v>0.05682724341750145</v>
      </c>
      <c r="E166">
        <v>0.0656963512301445</v>
      </c>
    </row>
    <row r="167" spans="1:5">
      <c r="A167">
        <v>166</v>
      </c>
      <c r="B167">
        <v>0.3300104141235352</v>
      </c>
      <c r="C167">
        <v>0.3074124455451965</v>
      </c>
      <c r="D167">
        <v>0.05568642541766167</v>
      </c>
      <c r="E167">
        <v>0.04835821688175201</v>
      </c>
    </row>
    <row r="168" spans="1:5">
      <c r="A168">
        <v>167</v>
      </c>
      <c r="B168">
        <v>0.3328570127487183</v>
      </c>
      <c r="C168">
        <v>0.3383097350597382</v>
      </c>
      <c r="D168">
        <v>0.05676103010773659</v>
      </c>
      <c r="E168">
        <v>0.05863418430089951</v>
      </c>
    </row>
    <row r="169" spans="1:5">
      <c r="A169">
        <v>168</v>
      </c>
      <c r="B169">
        <v>0.3330675661563873</v>
      </c>
      <c r="C169">
        <v>0.2989946007728577</v>
      </c>
      <c r="D169">
        <v>0.05711232870817184</v>
      </c>
      <c r="E169">
        <v>0.04666144028306007</v>
      </c>
    </row>
    <row r="170" spans="1:5">
      <c r="A170">
        <v>169</v>
      </c>
      <c r="B170">
        <v>0.3427036702632904</v>
      </c>
      <c r="C170">
        <v>0.3066820800304413</v>
      </c>
      <c r="D170">
        <v>0.06022508814930916</v>
      </c>
      <c r="E170">
        <v>0.04856185615062714</v>
      </c>
    </row>
    <row r="171" spans="1:5">
      <c r="A171">
        <v>170</v>
      </c>
      <c r="B171">
        <v>0.3340448439121246</v>
      </c>
      <c r="C171">
        <v>0.4027895331382751</v>
      </c>
      <c r="D171">
        <v>0.05727780982851982</v>
      </c>
      <c r="E171">
        <v>0.08256959915161133</v>
      </c>
    </row>
    <row r="172" spans="1:5">
      <c r="A172">
        <v>171</v>
      </c>
      <c r="B172">
        <v>0.3163350820541382</v>
      </c>
      <c r="C172">
        <v>0.3813683092594147</v>
      </c>
      <c r="D172">
        <v>0.05097248777747154</v>
      </c>
      <c r="E172">
        <v>0.07366766035556793</v>
      </c>
    </row>
    <row r="173" spans="1:5">
      <c r="A173">
        <v>172</v>
      </c>
      <c r="B173">
        <v>0.3351474106311798</v>
      </c>
      <c r="C173">
        <v>0.3070273399353027</v>
      </c>
      <c r="D173">
        <v>0.05728048086166382</v>
      </c>
      <c r="E173">
        <v>0.04813221842050552</v>
      </c>
    </row>
    <row r="174" spans="1:5">
      <c r="A174">
        <v>173</v>
      </c>
      <c r="B174">
        <v>0.33707395195961</v>
      </c>
      <c r="C174">
        <v>0.3108853399753571</v>
      </c>
      <c r="D174">
        <v>0.05824708566069603</v>
      </c>
      <c r="E174">
        <v>0.0495426207780838</v>
      </c>
    </row>
    <row r="175" spans="1:5">
      <c r="A175">
        <v>174</v>
      </c>
      <c r="B175">
        <v>0.3400778472423553</v>
      </c>
      <c r="C175">
        <v>0.3753018975257874</v>
      </c>
      <c r="D175">
        <v>0.05919035151600838</v>
      </c>
      <c r="E175">
        <v>0.07181026041507721</v>
      </c>
    </row>
    <row r="176" spans="1:5">
      <c r="A176">
        <v>175</v>
      </c>
      <c r="B176">
        <v>0.3451228141784668</v>
      </c>
      <c r="C176">
        <v>0.377409964799881</v>
      </c>
      <c r="D176">
        <v>0.06112482771277428</v>
      </c>
      <c r="E176">
        <v>0.07277747243642807</v>
      </c>
    </row>
    <row r="177" spans="1:5">
      <c r="A177">
        <v>176</v>
      </c>
      <c r="B177">
        <v>0.3347291052341461</v>
      </c>
      <c r="C177">
        <v>0.307546079158783</v>
      </c>
      <c r="D177">
        <v>0.05736241862177849</v>
      </c>
      <c r="E177">
        <v>0.04843717813491821</v>
      </c>
    </row>
    <row r="178" spans="1:5">
      <c r="A178">
        <v>177</v>
      </c>
      <c r="B178">
        <v>0.3316084444522858</v>
      </c>
      <c r="C178">
        <v>0.3958921134471893</v>
      </c>
      <c r="D178">
        <v>0.05617174506187439</v>
      </c>
      <c r="E178">
        <v>0.07964130491018295</v>
      </c>
    </row>
    <row r="179" spans="1:5">
      <c r="A179">
        <v>178</v>
      </c>
      <c r="B179">
        <v>0.3356035053730011</v>
      </c>
      <c r="C179">
        <v>0.3352551758289337</v>
      </c>
      <c r="D179">
        <v>0.05762138590216637</v>
      </c>
      <c r="E179">
        <v>0.05726740881800652</v>
      </c>
    </row>
    <row r="180" spans="1:5">
      <c r="A180">
        <v>179</v>
      </c>
      <c r="B180">
        <v>0.3273930549621582</v>
      </c>
      <c r="C180">
        <v>0.389508455991745</v>
      </c>
      <c r="D180">
        <v>0.05477457121014595</v>
      </c>
      <c r="E180">
        <v>0.07738964259624481</v>
      </c>
    </row>
    <row r="181" spans="1:5">
      <c r="A181">
        <v>180</v>
      </c>
      <c r="B181">
        <v>0.3438672125339508</v>
      </c>
      <c r="C181">
        <v>0.3041136860847473</v>
      </c>
      <c r="D181">
        <v>0.06072363629937172</v>
      </c>
      <c r="E181">
        <v>0.04737577959895134</v>
      </c>
    </row>
    <row r="182" spans="1:5">
      <c r="A182">
        <v>181</v>
      </c>
      <c r="B182">
        <v>0.3347875475883484</v>
      </c>
      <c r="C182">
        <v>0.3065014779567719</v>
      </c>
      <c r="D182">
        <v>0.05727121606469154</v>
      </c>
      <c r="E182">
        <v>0.04782742261886597</v>
      </c>
    </row>
    <row r="183" spans="1:5">
      <c r="A183">
        <v>182</v>
      </c>
      <c r="B183">
        <v>0.333347350358963</v>
      </c>
      <c r="C183">
        <v>0.3293697237968445</v>
      </c>
      <c r="D183">
        <v>0.0568946860730648</v>
      </c>
      <c r="E183">
        <v>0.05548976734280586</v>
      </c>
    </row>
    <row r="184" spans="1:5">
      <c r="A184">
        <v>183</v>
      </c>
      <c r="B184">
        <v>0.3355831205844879</v>
      </c>
      <c r="C184">
        <v>0.3351452648639679</v>
      </c>
      <c r="D184">
        <v>0.05756961181759834</v>
      </c>
      <c r="E184">
        <v>0.05721244215965271</v>
      </c>
    </row>
    <row r="185" spans="1:5">
      <c r="A185">
        <v>184</v>
      </c>
      <c r="B185">
        <v>0.3276557326316833</v>
      </c>
      <c r="C185">
        <v>0.3321574330329895</v>
      </c>
      <c r="D185">
        <v>0.05480760335922241</v>
      </c>
      <c r="E185">
        <v>0.05642886459827423</v>
      </c>
    </row>
    <row r="186" spans="1:5">
      <c r="A186">
        <v>185</v>
      </c>
      <c r="B186">
        <v>0.3492133617401123</v>
      </c>
      <c r="C186">
        <v>0.3138503432273865</v>
      </c>
      <c r="D186">
        <v>0.06254798918962479</v>
      </c>
      <c r="E186">
        <v>0.05043190717697144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2025-11-23T22:40:55Z</dcterms:created>
  <dcterms:modified xsi:type="dcterms:W3CDTF">2025-11-23T22:40:55Z</dcterms:modified>
</cp:coreProperties>
</file>